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45341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8011461901.6</v>
      </c>
      <c r="M2" s="4" t="n">
        <v>647044505</v>
      </c>
      <c r="N2" s="4" t="n">
        <v>459741637</v>
      </c>
      <c r="O2" s="3" t="inlineStr">
        <is>
          <t>0.715</t>
        </is>
      </c>
      <c r="P2" s="3" t="inlineStr">
        <is>
          <t>0.71052552559735</t>
        </is>
      </c>
      <c r="Q2" s="5" t="n">
        <v>-0.139664804</v>
      </c>
      <c r="R2" s="4" t="n">
        <v>478095230.75</v>
      </c>
      <c r="S2" s="3" t="n">
        <v>1</v>
      </c>
      <c r="T2" s="3" t="n">
        <v>3</v>
      </c>
    </row>
    <row r="3">
      <c r="A3" s="2" t="n">
        <v>45341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179659503435.83</v>
      </c>
      <c r="M3" s="4" t="n">
        <v>1486187642</v>
      </c>
      <c r="N3" s="4" t="n">
        <v>5016056179</v>
      </c>
      <c r="O3" s="3" t="inlineStr">
        <is>
          <t>3.2302103892982</t>
        </is>
      </c>
      <c r="P3" s="3" t="inlineStr">
        <is>
          <t>3.2169772299124</t>
        </is>
      </c>
      <c r="Q3" s="5" t="n">
        <v>-0.261926484</v>
      </c>
      <c r="R3" s="4" t="n">
        <v>7484132692.85</v>
      </c>
      <c r="S3" s="3" t="n">
        <v>2</v>
      </c>
      <c r="T3" s="3" t="n">
        <v>5</v>
      </c>
    </row>
    <row r="4">
      <c r="A4" s="2" t="n">
        <v>45341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18689507274.88</v>
      </c>
      <c r="M4" s="4" t="n">
        <v>209851897</v>
      </c>
      <c r="N4" s="4" t="n">
        <v>638557517</v>
      </c>
      <c r="O4" s="3" t="inlineStr">
        <is>
          <t>2.8072633727075</t>
        </is>
      </c>
      <c r="P4" s="3" t="inlineStr">
        <is>
          <t>2.7779547129364</t>
        </is>
      </c>
      <c r="Q4" s="5" t="n">
        <v>-0.110446985</v>
      </c>
      <c r="R4" s="4" t="n">
        <v>554548008.8</v>
      </c>
      <c r="S4" s="3" t="n">
        <v>3</v>
      </c>
      <c r="T4" s="3" t="n">
        <v>4</v>
      </c>
    </row>
    <row r="5">
      <c r="A5" s="2" t="n">
        <v>45341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3531919790.4</v>
      </c>
      <c r="M5" s="4" t="n">
        <v>40910000</v>
      </c>
      <c r="N5" s="4" t="n">
        <v>40880277</v>
      </c>
      <c r="O5" s="3" t="inlineStr">
        <is>
          <t>0.95890763840224</t>
        </is>
      </c>
      <c r="P5" s="3" t="inlineStr">
        <is>
          <t>0.95249597198767</t>
        </is>
      </c>
      <c r="Q5" s="5" t="n">
        <v>-0.029812183</v>
      </c>
      <c r="R5" s="4" t="n">
        <v>61798343.8</v>
      </c>
      <c r="S5" s="3" t="n">
        <v>4</v>
      </c>
      <c r="T5" s="3" t="n">
        <v>1</v>
      </c>
    </row>
    <row r="6">
      <c r="A6" s="2" t="n">
        <v>45341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1001978692.92</v>
      </c>
      <c r="M6" s="4" t="n">
        <v>35211600</v>
      </c>
      <c r="N6" s="4" t="n">
        <v>17702534</v>
      </c>
      <c r="O6" s="3" t="inlineStr">
        <is>
          <t>0.502</t>
        </is>
      </c>
      <c r="P6" s="3" t="inlineStr">
        <is>
          <t>0.50274721966625</t>
        </is>
      </c>
      <c r="Q6" s="5" t="n">
        <v>-0.039824771</v>
      </c>
      <c r="R6" s="4" t="n">
        <v>33715337.1</v>
      </c>
      <c r="S6" s="3" t="n">
        <v>5</v>
      </c>
      <c r="T6" s="3" t="n">
        <v>1</v>
      </c>
    </row>
    <row r="7">
      <c r="A7" s="2" t="n">
        <v>45341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82339744092.72</v>
      </c>
      <c r="M7" s="4" t="n">
        <v>3319890645</v>
      </c>
      <c r="N7" s="4" t="n">
        <v>2629504217</v>
      </c>
      <c r="O7" s="3" t="inlineStr">
        <is>
          <t>0.798</t>
        </is>
      </c>
      <c r="P7" s="3" t="inlineStr">
        <is>
          <t>0.79204543106268</t>
        </is>
      </c>
      <c r="Q7" s="5" t="n">
        <v>-0.20010005</v>
      </c>
      <c r="R7" s="4" t="n">
        <v>3028959087.85</v>
      </c>
      <c r="S7" s="3" t="n">
        <v>6</v>
      </c>
      <c r="T7" s="3" t="n">
        <v>7</v>
      </c>
    </row>
    <row r="8">
      <c r="A8" s="2" t="n">
        <v>45341</v>
      </c>
      <c r="B8" s="3" t="inlineStr">
        <is>
          <t>515800.SH</t>
        </is>
      </c>
      <c r="C8" s="3" t="inlineStr">
        <is>
          <t>添富中证800ETF</t>
        </is>
      </c>
      <c r="D8" s="2" t="n">
        <v>43815</v>
      </c>
      <c r="E8" s="3" t="inlineStr">
        <is>
          <t>中证800指数</t>
        </is>
      </c>
      <c r="F8" s="3" t="inlineStr">
        <is>
          <t>中证800指数收益率</t>
        </is>
      </c>
      <c r="G8" s="3" t="inlineStr">
        <is>
          <t>汇添富基金管理股份有限公司</t>
        </is>
      </c>
      <c r="H8" s="3" t="inlineStr">
        <is>
          <t>平安银行股份有限公司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000906.SH</t>
        </is>
      </c>
      <c r="L8" s="4" t="n">
        <v>7226008791.04</v>
      </c>
      <c r="M8" s="4" t="n">
        <v>234716500</v>
      </c>
      <c r="N8" s="4" t="n">
        <v>201363624</v>
      </c>
      <c r="O8" s="3" t="inlineStr">
        <is>
          <t>0.863</t>
        </is>
      </c>
      <c r="P8" s="3" t="inlineStr">
        <is>
          <t>0.8579014428044</t>
        </is>
      </c>
      <c r="Q8" s="5" t="n">
        <v>-0.023169601</v>
      </c>
      <c r="R8" s="4" t="n">
        <v>188116681</v>
      </c>
      <c r="S8" s="3" t="n">
        <v>7</v>
      </c>
      <c r="T8" s="3" t="n">
        <v>3</v>
      </c>
    </row>
    <row r="9">
      <c r="A9" s="2" t="n">
        <v>45341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9770229123.540001</v>
      </c>
      <c r="M9" s="4" t="n">
        <v>534524860</v>
      </c>
      <c r="N9" s="4" t="n">
        <v>345460359</v>
      </c>
      <c r="O9" s="3" t="inlineStr">
        <is>
          <t>0.642</t>
        </is>
      </c>
      <c r="P9" s="3" t="inlineStr">
        <is>
          <t>0.64629427899761</t>
        </is>
      </c>
      <c r="Q9" s="5" t="n">
        <v>-0.108915513</v>
      </c>
      <c r="R9" s="4" t="n">
        <v>372972486.1</v>
      </c>
      <c r="S9" s="3" t="n">
        <v>8</v>
      </c>
      <c r="T9" s="3" t="n">
        <v>6</v>
      </c>
    </row>
    <row r="10">
      <c r="A10" s="2" t="n">
        <v>45341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3314548842.6</v>
      </c>
      <c r="M10" s="4" t="n">
        <v>66036909</v>
      </c>
      <c r="N10" s="4" t="n">
        <v>58561711</v>
      </c>
      <c r="O10" s="3" t="inlineStr">
        <is>
          <t>0.87220731549296</t>
        </is>
      </c>
      <c r="P10" s="3" t="inlineStr">
        <is>
          <t>0.86809857026016</t>
        </is>
      </c>
      <c r="Q10" s="5" t="n">
        <v>-0.268636669</v>
      </c>
      <c r="R10" s="4" t="n">
        <v>72679696.2</v>
      </c>
      <c r="S10" s="3" t="n">
        <v>9</v>
      </c>
      <c r="T10" s="3" t="n">
        <v>3</v>
      </c>
    </row>
    <row r="11">
      <c r="A11" s="2" t="n">
        <v>45341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23447849030.72</v>
      </c>
      <c r="M11" s="4" t="n">
        <v>1894857155</v>
      </c>
      <c r="N11" s="4" t="n">
        <v>3821177177</v>
      </c>
      <c r="O11" s="3" t="inlineStr">
        <is>
          <t>1.963849631295</t>
        </is>
      </c>
      <c r="P11" s="3" t="inlineStr">
        <is>
          <t>1.9605483686403</t>
        </is>
      </c>
      <c r="Q11" s="5" t="n">
        <v>-0.108792404</v>
      </c>
      <c r="R11" s="4" t="n">
        <v>1793869577.25</v>
      </c>
      <c r="S11" s="3" t="n">
        <v>10</v>
      </c>
      <c r="T11" s="3" t="n">
        <v>3</v>
      </c>
    </row>
    <row r="12">
      <c r="A12" s="2" t="n">
        <v>45341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72945349850.7</v>
      </c>
      <c r="M12" s="4" t="n">
        <v>1551275500</v>
      </c>
      <c r="N12" s="4" t="n">
        <v>8095394399</v>
      </c>
      <c r="O12" s="3" t="inlineStr">
        <is>
          <t>4.9236482282666</t>
        </is>
      </c>
      <c r="P12" s="3" t="inlineStr">
        <is>
          <t>4.9269911561013</t>
        </is>
      </c>
      <c r="Q12" s="5" t="n">
        <v>-0.181835582</v>
      </c>
      <c r="R12" s="4" t="n">
        <v>3359672138.7</v>
      </c>
      <c r="S12" s="3" t="n">
        <v>11</v>
      </c>
      <c r="T12" s="3" t="n">
        <v>2</v>
      </c>
    </row>
    <row r="13">
      <c r="A13" s="2" t="n">
        <v>45341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17957789709.63</v>
      </c>
      <c r="M13" s="4" t="n">
        <v>1369413208</v>
      </c>
      <c r="N13" s="4" t="n">
        <v>502064146</v>
      </c>
      <c r="O13" s="3" t="inlineStr">
        <is>
          <t>0.369</t>
        </is>
      </c>
      <c r="P13" s="3" t="inlineStr">
        <is>
          <t>0.36662721161661</t>
        </is>
      </c>
      <c r="Q13" s="5" t="n">
        <v>0.081366965</v>
      </c>
      <c r="R13" s="4" t="n">
        <v>617638764.8</v>
      </c>
      <c r="S13" s="3" t="n">
        <v>12</v>
      </c>
      <c r="T13" s="3" t="n">
        <v>10</v>
      </c>
    </row>
    <row r="14">
      <c r="A14" s="2" t="n">
        <v>45341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60224687300.213</v>
      </c>
      <c r="M14" s="4" t="n">
        <v>2281919883</v>
      </c>
      <c r="N14" s="4" t="n">
        <v>3851174613.56</v>
      </c>
      <c r="O14" s="3" t="inlineStr">
        <is>
          <t>1.697</t>
        </is>
      </c>
      <c r="P14" s="3" t="inlineStr">
        <is>
          <t>1.6876905461277</t>
        </is>
      </c>
      <c r="Q14" s="5" t="n">
        <v>-0.164725262</v>
      </c>
      <c r="R14" s="4" t="n">
        <v>3450302509.5205</v>
      </c>
      <c r="S14" s="3" t="n">
        <v>13</v>
      </c>
      <c r="T14" s="3" t="n">
        <v>6</v>
      </c>
    </row>
    <row r="15">
      <c r="A15" s="2" t="n">
        <v>45341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2006231604.3</v>
      </c>
      <c r="M15" s="4" t="n">
        <v>47716095</v>
      </c>
      <c r="N15" s="4" t="n">
        <v>120943121</v>
      </c>
      <c r="O15" s="3" t="inlineStr">
        <is>
          <t>1.1967144122807</t>
        </is>
      </c>
      <c r="P15" s="3" t="inlineStr">
        <is>
          <t>1.1734004514549</t>
        </is>
      </c>
      <c r="Q15" s="5" t="n">
        <v>0.513259196</v>
      </c>
      <c r="R15" s="4" t="n">
        <v>121806978.6</v>
      </c>
      <c r="S15" s="3" t="n">
        <v>14</v>
      </c>
      <c r="T15" s="3" t="n">
        <v>2</v>
      </c>
    </row>
    <row r="16">
      <c r="A16" s="2" t="n">
        <v>45341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3385904131.2</v>
      </c>
      <c r="M16" s="4" t="n">
        <v>237256400</v>
      </c>
      <c r="N16" s="4" t="n">
        <v>113148288</v>
      </c>
      <c r="O16" s="3" t="inlineStr">
        <is>
          <t>1.3435773</t>
        </is>
      </c>
      <c r="P16" s="3" t="inlineStr">
        <is>
          <t>1.3321331389602</t>
        </is>
      </c>
      <c r="Q16" s="5" t="n">
        <v>-0.04156276</v>
      </c>
      <c r="R16" s="4" t="n">
        <v>136757190.25</v>
      </c>
      <c r="S16" s="3" t="n">
        <v>15</v>
      </c>
      <c r="T16" s="3" t="n">
        <v>3</v>
      </c>
    </row>
    <row r="17">
      <c r="A17" s="2" t="n">
        <v>45341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3812369962.9648</v>
      </c>
      <c r="M17" s="4" t="n">
        <v>138499631</v>
      </c>
      <c r="N17" s="4" t="n">
        <v>81287027.88</v>
      </c>
      <c r="O17" s="3" t="inlineStr">
        <is>
          <t>0.587</t>
        </is>
      </c>
      <c r="P17" s="3" t="inlineStr">
        <is>
          <t>0.58691151227688</t>
        </is>
      </c>
      <c r="Q17" s="5" t="n">
        <v>-0.034059946</v>
      </c>
      <c r="R17" s="4" t="n">
        <v>82459539.74150001</v>
      </c>
      <c r="S17" s="3" t="n">
        <v>16</v>
      </c>
      <c r="T17" s="3" t="n">
        <v>2</v>
      </c>
    </row>
    <row r="18">
      <c r="A18" s="2" t="n">
        <v>45341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9590331439.799999</v>
      </c>
      <c r="M18" s="4" t="n">
        <v>331363827</v>
      </c>
      <c r="N18" s="4" t="n">
        <v>264464331</v>
      </c>
      <c r="O18" s="3" t="inlineStr">
        <is>
          <t>0.8</t>
        </is>
      </c>
      <c r="P18" s="3" t="inlineStr">
        <is>
          <t>0.79810863302228</t>
        </is>
      </c>
      <c r="Q18" s="5" t="n">
        <v>-0.212049395</v>
      </c>
      <c r="R18" s="4" t="n">
        <v>607767763.65</v>
      </c>
      <c r="S18" s="3" t="n">
        <v>17</v>
      </c>
      <c r="T18" s="3" t="n">
        <v>4</v>
      </c>
    </row>
    <row r="19">
      <c r="A19" s="2" t="n">
        <v>45341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2131346885.07</v>
      </c>
      <c r="M19" s="4" t="n">
        <v>337198089</v>
      </c>
      <c r="N19" s="4" t="n">
        <v>343046859</v>
      </c>
      <c r="O19" s="3" t="inlineStr">
        <is>
          <t>0.17405509816339</t>
        </is>
      </c>
      <c r="P19" s="3" t="inlineStr">
        <is>
          <t>0.16961122560633</t>
        </is>
      </c>
      <c r="Q19" s="5" t="n">
        <v>1.27073431</v>
      </c>
      <c r="R19" s="4" t="n">
        <v>154128211.9</v>
      </c>
      <c r="S19" s="3" t="n">
        <v>18</v>
      </c>
      <c r="T19" s="3" t="n">
        <v>7</v>
      </c>
    </row>
    <row r="20">
      <c r="A20" s="2" t="n">
        <v>45341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2975553730.5595</v>
      </c>
      <c r="M20" s="4" t="n">
        <v>21059300</v>
      </c>
      <c r="N20" s="4" t="n">
        <v>37437650.2</v>
      </c>
      <c r="O20" s="3" t="inlineStr">
        <is>
          <t>1.5051574991599</t>
        </is>
      </c>
      <c r="P20" s="3" t="inlineStr">
        <is>
          <t>1.4973455801406</t>
        </is>
      </c>
      <c r="Q20" s="5" t="n">
        <v>0.140095265</v>
      </c>
      <c r="R20" s="4" t="n">
        <v>42019682.62</v>
      </c>
      <c r="S20" s="3" t="n">
        <v>19</v>
      </c>
      <c r="T20" s="3" t="n">
        <v>1</v>
      </c>
    </row>
    <row r="21">
      <c r="A21" s="2" t="n">
        <v>45341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30515776354.8</v>
      </c>
      <c r="M21" s="4" t="n">
        <v>1116676513</v>
      </c>
      <c r="N21" s="4" t="n">
        <v>969061546</v>
      </c>
      <c r="O21" s="3" t="inlineStr">
        <is>
          <t>0.871</t>
        </is>
      </c>
      <c r="P21" s="3" t="inlineStr">
        <is>
          <t>0.86780865785076</t>
        </is>
      </c>
      <c r="Q21" s="5" t="n">
        <v>-0.022956841</v>
      </c>
      <c r="R21" s="4" t="n">
        <v>1152302202.2</v>
      </c>
      <c r="S21" s="3" t="n">
        <v>20</v>
      </c>
      <c r="T21" s="3" t="n">
        <v>3</v>
      </c>
    </row>
    <row r="22">
      <c r="A22" s="2" t="n">
        <v>45341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1876736813.63</v>
      </c>
      <c r="M22" s="4" t="n">
        <v>91007011</v>
      </c>
      <c r="N22" s="4" t="n">
        <v>83232879.84</v>
      </c>
      <c r="O22" s="3" t="inlineStr">
        <is>
          <t>0.924</t>
        </is>
      </c>
      <c r="P22" s="3" t="inlineStr">
        <is>
          <t>0.91457656861184</t>
        </is>
      </c>
      <c r="Q22" s="5" t="n">
        <v>-0.07570022699999999</v>
      </c>
      <c r="R22" s="4" t="n">
        <v>76889906.358</v>
      </c>
      <c r="S22" s="3" t="n">
        <v>21</v>
      </c>
      <c r="T22" s="3" t="n">
        <v>2</v>
      </c>
    </row>
    <row r="23">
      <c r="A23" s="2" t="n">
        <v>45341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7450499144</v>
      </c>
      <c r="M23" s="4" t="n">
        <v>269000279</v>
      </c>
      <c r="N23" s="4" t="n">
        <v>222680300</v>
      </c>
      <c r="O23" s="3" t="inlineStr">
        <is>
          <t>0.831</t>
        </is>
      </c>
      <c r="P23" s="3" t="inlineStr">
        <is>
          <t>0.82780694811101</t>
        </is>
      </c>
      <c r="Q23" s="5" t="n">
        <v>-0.096176966</v>
      </c>
      <c r="R23" s="4" t="n">
        <v>284798240.15</v>
      </c>
      <c r="S23" s="3" t="n">
        <v>22</v>
      </c>
      <c r="T23" s="3" t="n">
        <v>4</v>
      </c>
    </row>
    <row r="24">
      <c r="A24" s="2" t="n">
        <v>45341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5364646557.8436</v>
      </c>
      <c r="M24" s="4" t="n">
        <v>579411565</v>
      </c>
      <c r="N24" s="4" t="n">
        <v>537838825.4299999</v>
      </c>
      <c r="O24" s="3" t="inlineStr">
        <is>
          <t>0.95</t>
        </is>
      </c>
      <c r="P24" s="3" t="inlineStr">
        <is>
          <t>0.92825006941309</t>
        </is>
      </c>
      <c r="Q24" s="5" t="n">
        <v>0.337980566</v>
      </c>
      <c r="R24" s="4" t="n">
        <v>406443359.447</v>
      </c>
      <c r="S24" s="3" t="n">
        <v>23</v>
      </c>
      <c r="T24" s="3" t="n">
        <v>2</v>
      </c>
    </row>
    <row r="25">
      <c r="A25" s="2" t="n">
        <v>45341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6700209824</v>
      </c>
      <c r="M25" s="4" t="n">
        <v>183617757</v>
      </c>
      <c r="N25" s="4" t="n">
        <v>191919432</v>
      </c>
      <c r="O25" s="3" t="inlineStr">
        <is>
          <t>1.037</t>
        </is>
      </c>
      <c r="P25" s="3" t="inlineStr">
        <is>
          <t>1.0452117220885</t>
        </is>
      </c>
      <c r="Q25" s="5" t="n">
        <v>0.096525097</v>
      </c>
      <c r="R25" s="4" t="n">
        <v>171818574.55</v>
      </c>
      <c r="S25" s="3" t="n">
        <v>24</v>
      </c>
      <c r="T25" s="3" t="n">
        <v>4</v>
      </c>
    </row>
    <row r="26">
      <c r="A26" s="2" t="n">
        <v>45341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6407246520</v>
      </c>
      <c r="M26" s="4" t="n">
        <v>178000400</v>
      </c>
      <c r="N26" s="4" t="n">
        <v>201535456</v>
      </c>
      <c r="O26" s="3" t="inlineStr">
        <is>
          <t>0.57282217220034</t>
        </is>
      </c>
      <c r="P26" s="3" t="inlineStr">
        <is>
          <t>0.56642813530847</t>
        </is>
      </c>
      <c r="Q26" s="5" t="n">
        <v>0.174978128</v>
      </c>
      <c r="R26" s="4" t="n">
        <v>221287826.5</v>
      </c>
      <c r="S26" s="3" t="n">
        <v>25</v>
      </c>
      <c r="T26" s="3" t="n">
        <v>2</v>
      </c>
    </row>
    <row r="27">
      <c r="A27" s="2" t="n">
        <v>45341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3959312079.75</v>
      </c>
      <c r="M27" s="4" t="n">
        <v>113745823</v>
      </c>
      <c r="N27" s="4" t="n">
        <v>113074079</v>
      </c>
      <c r="O27" s="3" t="inlineStr">
        <is>
          <t>1</t>
        </is>
      </c>
      <c r="P27" s="3" t="inlineStr">
        <is>
          <t>0.99409434138078</t>
        </is>
      </c>
      <c r="Q27" s="5" t="n">
        <v>-0.069951034</v>
      </c>
      <c r="R27" s="4" t="n">
        <v>145723811.75</v>
      </c>
      <c r="S27" s="3" t="n">
        <v>26</v>
      </c>
      <c r="T27" s="3" t="n">
        <v>3</v>
      </c>
    </row>
    <row r="28">
      <c r="A28" s="2" t="n">
        <v>45341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4620948136.6692</v>
      </c>
      <c r="M28" s="4" t="n">
        <v>1087894873</v>
      </c>
      <c r="N28" s="4" t="n">
        <v>737497644.2</v>
      </c>
      <c r="O28" s="3" t="inlineStr">
        <is>
          <t>0.692</t>
        </is>
      </c>
      <c r="P28" s="3" t="inlineStr">
        <is>
          <t>0.67791260213063</t>
        </is>
      </c>
      <c r="Q28" s="5" t="n">
        <v>0.757134537</v>
      </c>
      <c r="R28" s="4" t="n">
        <v>276708838.054</v>
      </c>
      <c r="S28" s="3" t="n">
        <v>27</v>
      </c>
      <c r="T28" s="3" t="n">
        <v>7</v>
      </c>
    </row>
    <row r="29">
      <c r="A29" s="2" t="n">
        <v>45341</v>
      </c>
      <c r="B29" s="3" t="inlineStr">
        <is>
          <t>515100.SH</t>
        </is>
      </c>
      <c r="C29" s="3" t="inlineStr">
        <is>
          <t>景顺长城中证红利低波动100ETF</t>
        </is>
      </c>
      <c r="D29" s="2" t="n">
        <v>44015</v>
      </c>
      <c r="E29" s="3" t="inlineStr">
        <is>
          <t>中证红利低波动100指数</t>
        </is>
      </c>
      <c r="F29" s="3" t="inlineStr">
        <is>
          <t>中证红利低波动100指数收益率</t>
        </is>
      </c>
      <c r="G29" s="3" t="inlineStr">
        <is>
          <t>景顺长城基金管理有限公司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930955.CSI</t>
        </is>
      </c>
      <c r="L29" s="4" t="n">
        <v>8476299581.1</v>
      </c>
      <c r="M29" s="4" t="n">
        <v>172361900</v>
      </c>
      <c r="N29" s="4" t="n">
        <v>227922858</v>
      </c>
      <c r="O29" s="3" t="inlineStr">
        <is>
          <t>1.2345771224887</t>
        </is>
      </c>
      <c r="P29" s="3" t="inlineStr">
        <is>
          <t>1.2321085063113</t>
        </is>
      </c>
      <c r="Q29" s="5" t="n">
        <v>0.12090071</v>
      </c>
      <c r="R29" s="4" t="n">
        <v>194558702.75</v>
      </c>
      <c r="S29" s="3" t="n">
        <v>28</v>
      </c>
      <c r="T29" s="3" t="n">
        <v>3</v>
      </c>
    </row>
    <row r="30">
      <c r="A30" s="2" t="n">
        <v>45341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2550795325.4259</v>
      </c>
      <c r="M30" s="4" t="n">
        <v>158822700</v>
      </c>
      <c r="N30" s="4" t="n">
        <v>111864126</v>
      </c>
      <c r="O30" s="3" t="inlineStr">
        <is>
          <t>0.698</t>
        </is>
      </c>
      <c r="P30" s="3" t="inlineStr">
        <is>
          <t>0.70433336040755</t>
        </is>
      </c>
      <c r="Q30" s="5" t="n">
        <v>-0.185900186</v>
      </c>
      <c r="R30" s="4" t="n">
        <v>121546527.469</v>
      </c>
      <c r="S30" s="3" t="n">
        <v>29</v>
      </c>
      <c r="T30" s="3" t="n">
        <v>1</v>
      </c>
    </row>
    <row r="31">
      <c r="A31" s="2" t="n">
        <v>45341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1775257490.5</v>
      </c>
      <c r="M31" s="4" t="n">
        <v>30189100</v>
      </c>
      <c r="N31" s="4" t="n">
        <v>32468674</v>
      </c>
      <c r="O31" s="3" t="inlineStr">
        <is>
          <t>1.077</t>
        </is>
      </c>
      <c r="P31" s="3" t="inlineStr">
        <is>
          <t>1.0755098363317</t>
        </is>
      </c>
      <c r="Q31" s="5" t="n">
        <v>-0.06495314100000001</v>
      </c>
      <c r="R31" s="4" t="n">
        <v>50731956.95</v>
      </c>
      <c r="S31" s="3" t="n">
        <v>30</v>
      </c>
      <c r="T31" s="3" t="n">
        <v>1</v>
      </c>
    </row>
    <row r="32">
      <c r="A32" s="2" t="n">
        <v>45341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1879376024.4006</v>
      </c>
      <c r="M32" s="4" t="n">
        <v>49064796</v>
      </c>
      <c r="N32" s="4" t="n">
        <v>51004785.43</v>
      </c>
      <c r="O32" s="3" t="inlineStr">
        <is>
          <t>1.043</t>
        </is>
      </c>
      <c r="P32" s="3" t="inlineStr">
        <is>
          <t>1.0395393354942</t>
        </is>
      </c>
      <c r="Q32" s="5" t="n">
        <v>-0.296338782</v>
      </c>
      <c r="R32" s="4" t="n">
        <v>65064831.7115</v>
      </c>
      <c r="S32" s="3" t="n">
        <v>31</v>
      </c>
      <c r="T32" s="3" t="n">
        <v>1</v>
      </c>
    </row>
    <row r="33">
      <c r="A33" s="2" t="n">
        <v>45341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640574900.35</v>
      </c>
      <c r="M33" s="4" t="n">
        <v>73528400</v>
      </c>
      <c r="N33" s="4" t="n">
        <v>51587860</v>
      </c>
      <c r="O33" s="3" t="inlineStr">
        <is>
          <t>0.705</t>
        </is>
      </c>
      <c r="P33" s="3" t="inlineStr">
        <is>
          <t>0.70160455007861</t>
        </is>
      </c>
      <c r="Q33" s="5" t="n">
        <v>-0.184057766</v>
      </c>
      <c r="R33" s="4" t="n">
        <v>54292080.75</v>
      </c>
      <c r="S33" s="3" t="n">
        <v>32</v>
      </c>
      <c r="T33" s="3" t="n">
        <v>3</v>
      </c>
    </row>
    <row r="34">
      <c r="A34" s="2" t="n">
        <v>45341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611362999.3150001</v>
      </c>
      <c r="M34" s="4" t="n">
        <v>45960600</v>
      </c>
      <c r="N34" s="4" t="n">
        <v>26193942.2</v>
      </c>
      <c r="O34" s="3" t="inlineStr">
        <is>
          <t>0.57</t>
        </is>
      </c>
      <c r="P34" s="3" t="inlineStr">
        <is>
          <t>0.56992167639239</t>
        </is>
      </c>
      <c r="Q34" s="5" t="n">
        <v>-0.175131349</v>
      </c>
      <c r="R34" s="4" t="n">
        <v>39944356.026</v>
      </c>
      <c r="S34" s="3" t="n">
        <v>33</v>
      </c>
      <c r="T34" s="3" t="n">
        <v>1</v>
      </c>
    </row>
    <row r="35">
      <c r="A35" s="2" t="n">
        <v>45341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523301872.8224</v>
      </c>
      <c r="M35" s="4" t="n">
        <v>134595635</v>
      </c>
      <c r="N35" s="4" t="n">
        <v>77806028.68000001</v>
      </c>
      <c r="O35" s="3" t="inlineStr">
        <is>
          <t>0.581</t>
        </is>
      </c>
      <c r="P35" s="3" t="inlineStr">
        <is>
          <t>0.57807245145803</t>
        </is>
      </c>
      <c r="Q35" s="5" t="n">
        <v>-0.360144058</v>
      </c>
      <c r="R35" s="4" t="n">
        <v>48736995.2225</v>
      </c>
      <c r="S35" s="3" t="n">
        <v>34</v>
      </c>
      <c r="T35" s="3" t="n">
        <v>2</v>
      </c>
    </row>
    <row r="36">
      <c r="A36" s="2" t="n">
        <v>45341</v>
      </c>
      <c r="B36" s="3" t="inlineStr">
        <is>
          <t>517180.SH</t>
        </is>
      </c>
      <c r="C36" s="3" t="inlineStr">
        <is>
          <t>南方富时中国国企开放共赢ETF</t>
        </is>
      </c>
      <c r="D36" s="2" t="n">
        <v>44558</v>
      </c>
      <c r="E36" s="3" t="inlineStr">
        <is>
          <t>富时中国国企开放共赢指数</t>
        </is>
      </c>
      <c r="F36" s="3" t="inlineStr">
        <is>
          <t>富时中国国企开放共赢指数收益率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GPCCH0.FS</t>
        </is>
      </c>
      <c r="L36" s="4" t="n">
        <v>1118529277.82</v>
      </c>
      <c r="M36" s="4" t="n">
        <v>68372500</v>
      </c>
      <c r="N36" s="4" t="n">
        <v>95180529</v>
      </c>
      <c r="O36" s="3" t="inlineStr">
        <is>
          <t>1.2889177428757</t>
        </is>
      </c>
      <c r="P36" s="3" t="inlineStr">
        <is>
          <t>1.268047191647</t>
        </is>
      </c>
      <c r="Q36" s="5" t="n">
        <v>0.255065892</v>
      </c>
      <c r="R36" s="4" t="n">
        <v>111664982.65</v>
      </c>
      <c r="S36" s="3" t="n">
        <v>35</v>
      </c>
      <c r="T36" s="3" t="n">
        <v>1</v>
      </c>
    </row>
    <row r="37">
      <c r="A37" s="2" t="n">
        <v>45341</v>
      </c>
      <c r="B37" s="3" t="inlineStr">
        <is>
          <t>516110.SH</t>
        </is>
      </c>
      <c r="C37" s="3" t="inlineStr">
        <is>
          <t>国泰中证800汽车与零部件ETF</t>
        </is>
      </c>
      <c r="D37" s="2" t="n">
        <v>44323</v>
      </c>
      <c r="E37" s="3" t="inlineStr">
        <is>
          <t>中证800汽车与零部件指数</t>
        </is>
      </c>
      <c r="F37" s="3" t="inlineStr">
        <is>
          <t>中证800汽车与零部件指数收益率</t>
        </is>
      </c>
      <c r="G37" s="3" t="inlineStr">
        <is>
          <t>国泰基金管理有限公司</t>
        </is>
      </c>
      <c r="H37" s="3" t="inlineStr">
        <is>
          <t>中信银行股份有限公司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H30015.CSI</t>
        </is>
      </c>
      <c r="L37" s="4" t="n">
        <v>993663971.14</v>
      </c>
      <c r="M37" s="4" t="n">
        <v>66859100</v>
      </c>
      <c r="N37" s="4" t="n">
        <v>63242732</v>
      </c>
      <c r="O37" s="3" t="inlineStr">
        <is>
          <t>0.949</t>
        </is>
      </c>
      <c r="P37" s="3" t="inlineStr">
        <is>
          <t>0.94591060902704</t>
        </is>
      </c>
      <c r="Q37" s="5" t="n">
        <v>-0.042131873</v>
      </c>
      <c r="R37" s="4" t="n">
        <v>65204465</v>
      </c>
      <c r="S37" s="3" t="n">
        <v>36</v>
      </c>
      <c r="T37" s="3" t="n">
        <v>1</v>
      </c>
    </row>
    <row r="38">
      <c r="A38" s="2" t="n">
        <v>45341</v>
      </c>
      <c r="B38" s="3" t="inlineStr">
        <is>
          <t>159883.SZ</t>
        </is>
      </c>
      <c r="C38" s="3" t="inlineStr">
        <is>
          <t>医疗器械ETF永赢</t>
        </is>
      </c>
      <c r="D38" s="2" t="n">
        <v>44316</v>
      </c>
      <c r="E38" s="3" t="inlineStr">
        <is>
          <t>中证全指医疗器械指数</t>
        </is>
      </c>
      <c r="F38" s="3" t="inlineStr">
        <is>
          <t>中证全指医疗器械指数收益率</t>
        </is>
      </c>
      <c r="G38" s="3" t="inlineStr">
        <is>
          <t>永赢基金管理有限公司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H30217.CSI</t>
        </is>
      </c>
      <c r="L38" s="4" t="n">
        <v>1787259678.36</v>
      </c>
      <c r="M38" s="4" t="n">
        <v>107721282</v>
      </c>
      <c r="N38" s="4" t="n">
        <v>55948620.42</v>
      </c>
      <c r="O38" s="3" t="inlineStr">
        <is>
          <t>0.518</t>
        </is>
      </c>
      <c r="P38" s="3" t="inlineStr">
        <is>
          <t>0.51938316534332</t>
        </is>
      </c>
      <c r="Q38" s="5" t="n">
        <v>-0.384615385</v>
      </c>
      <c r="R38" s="4" t="n">
        <v>68441770.6155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931798.CSI</t>
        </is>
      </c>
      <c r="CV1" s="1" t="inlineStr">
        <is>
          <t>931866.CSI</t>
        </is>
      </c>
      <c r="CW1" s="1" t="inlineStr">
        <is>
          <t>950096.CSI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0.9101586349963927</v>
      </c>
      <c r="E2" s="7" t="n">
        <v>0.7117882142659476</v>
      </c>
      <c r="F2" s="7" t="n">
        <v>0.8254254379581718</v>
      </c>
      <c r="G2" s="7" t="n">
        <v>0.7413625271517629</v>
      </c>
      <c r="H2" s="7" t="n">
        <v>0.8093717500366181</v>
      </c>
      <c r="I2" s="7" t="n">
        <v>0.9025428151275797</v>
      </c>
      <c r="J2" s="7" t="n">
        <v>0.8138519660837463</v>
      </c>
      <c r="K2" s="7" t="n">
        <v>0.7931125861193995</v>
      </c>
      <c r="L2" s="7" t="n">
        <v>0.8206378381391919</v>
      </c>
      <c r="M2" s="7" t="n">
        <v>0.8610285303694827</v>
      </c>
      <c r="N2" s="7" t="n">
        <v>0.7207692212387722</v>
      </c>
      <c r="O2" s="7" t="n">
        <v>0.8481239048869241</v>
      </c>
      <c r="P2" s="7" t="n">
        <v>0.8833451010886345</v>
      </c>
      <c r="Q2" s="7" t="n">
        <v>0.9667660429132339</v>
      </c>
      <c r="R2" s="7" t="n">
        <v>0.9374362093123599</v>
      </c>
      <c r="S2" s="7" t="n">
        <v>0.8630194538056605</v>
      </c>
      <c r="T2" s="7" t="n">
        <v>0.8721521153096176</v>
      </c>
      <c r="U2" s="7" t="n">
        <v>0.9410816607165572</v>
      </c>
      <c r="V2" s="7" t="n">
        <v>0.7104260921922516</v>
      </c>
      <c r="W2" s="7" t="n">
        <v>0.7955462135810096</v>
      </c>
      <c r="X2" s="7" t="n">
        <v>0.828077043790831</v>
      </c>
      <c r="Y2" s="7" t="n">
        <v>0.5534578972625335</v>
      </c>
      <c r="Z2" s="7" t="n">
        <v>0.7195426772605364</v>
      </c>
      <c r="AA2" s="7" t="n">
        <v>0.7604873342062657</v>
      </c>
      <c r="AB2" s="7" t="n">
        <v>0.7740299577251749</v>
      </c>
      <c r="AC2" s="7" t="n">
        <v>0.7508187580352909</v>
      </c>
      <c r="AD2" s="7" t="n">
        <v>0.7043350201817725</v>
      </c>
      <c r="AE2" s="7" t="n">
        <v>0.772126305450003</v>
      </c>
      <c r="AF2" s="7" t="n">
        <v>0.8536971661791688</v>
      </c>
      <c r="AG2" s="7" t="n">
        <v>0.8808558350162019</v>
      </c>
      <c r="AH2" s="7" t="n">
        <v>0.8026194329428908</v>
      </c>
      <c r="AI2" s="7" t="n">
        <v>0.7530652657967583</v>
      </c>
      <c r="AJ2" s="7" t="n">
        <v>0.7989976845155268</v>
      </c>
      <c r="AK2" s="7" t="n">
        <v>0.844764184638474</v>
      </c>
      <c r="AL2" s="7" t="n">
        <v>0.8561731374696609</v>
      </c>
      <c r="AM2" s="7" t="n">
        <v>0.8321138124829727</v>
      </c>
      <c r="AN2" s="7" t="n">
        <v>0.7217191701065826</v>
      </c>
      <c r="AO2" s="7" t="n">
        <v>0.8120860602905388</v>
      </c>
      <c r="AP2" s="7" t="n">
        <v>0.8586397629952304</v>
      </c>
      <c r="AQ2" s="7" t="n">
        <v>0.7370737207714727</v>
      </c>
      <c r="AR2" s="7" t="n">
        <v>0.7531784468062853</v>
      </c>
      <c r="AS2" s="7" t="n">
        <v>0.7122440085890956</v>
      </c>
      <c r="AT2" s="7" t="n">
        <v>0.774030082728291</v>
      </c>
      <c r="AU2" s="7" t="n">
        <v>0.8561593551477955</v>
      </c>
      <c r="AV2" s="7" t="n">
        <v>0.7198975311440954</v>
      </c>
      <c r="AW2" s="7" t="n">
        <v>0.8003397938390954</v>
      </c>
      <c r="AX2" s="7" t="n">
        <v>0.8032744645061717</v>
      </c>
      <c r="AY2" s="7" t="n">
        <v>0.7436518333181148</v>
      </c>
      <c r="AZ2" s="7" t="n">
        <v>0.5387832390337565</v>
      </c>
      <c r="BA2" s="7" t="n">
        <v>0.7176081016004572</v>
      </c>
      <c r="BB2" s="7" t="n">
        <v>0.7303402837945304</v>
      </c>
      <c r="BC2" s="7" t="n">
        <v>0.8574321475496542</v>
      </c>
      <c r="BD2" s="7" t="n">
        <v>0.5740213023074819</v>
      </c>
      <c r="BE2" s="7" t="n">
        <v>0.7892367163274113</v>
      </c>
      <c r="BF2" s="7" t="n">
        <v>0.8501586822460051</v>
      </c>
      <c r="BG2" s="7" t="n">
        <v>0.8093818453849919</v>
      </c>
      <c r="BH2" s="7" t="n">
        <v>0.902632625680632</v>
      </c>
      <c r="BI2" s="7" t="n">
        <v>0.8832119446581382</v>
      </c>
      <c r="BJ2" s="7" t="n">
        <v>0.7825617455091732</v>
      </c>
      <c r="BK2" s="7" t="n">
        <v>0.835265881658809</v>
      </c>
      <c r="BL2" s="7" t="n">
        <v>0.7725414196203507</v>
      </c>
      <c r="BM2" s="7" t="n">
        <v>0.8345392643405422</v>
      </c>
      <c r="BN2" s="7" t="n">
        <v>0.8370082703705297</v>
      </c>
      <c r="BO2" s="7" t="n">
        <v>0.7862463227013925</v>
      </c>
      <c r="BP2" s="7" t="n">
        <v>0.816211365291183</v>
      </c>
      <c r="BQ2" s="7" t="n">
        <v>0.7156780199386427</v>
      </c>
      <c r="BR2" s="7" t="n">
        <v>0.8677169451545714</v>
      </c>
      <c r="BS2" s="7" t="n">
        <v>0.7912284419640803</v>
      </c>
      <c r="BT2" s="7" t="n">
        <v>0.8242873702058374</v>
      </c>
      <c r="BU2" s="7" t="n">
        <v>0.6968044928698121</v>
      </c>
      <c r="BV2" s="7" t="n">
        <v>0.7503025628873404</v>
      </c>
      <c r="BW2" s="7" t="n">
        <v>0.7944968034940363</v>
      </c>
      <c r="BX2" s="7" t="n">
        <v>0.6360418854981297</v>
      </c>
      <c r="BY2" s="7" t="n">
        <v>0.8301503910697712</v>
      </c>
      <c r="BZ2" s="7" t="n">
        <v>0.876961154271046</v>
      </c>
      <c r="CA2" s="7" t="n">
        <v>0.8232707788037296</v>
      </c>
      <c r="CB2" s="7" t="n">
        <v>0.7557359344074761</v>
      </c>
      <c r="CC2" s="7" t="n">
        <v>0.8562604359663352</v>
      </c>
      <c r="CD2" s="7" t="n">
        <v>0.9114058021027407</v>
      </c>
      <c r="CE2" s="7" t="n">
        <v>0.8087807236446879</v>
      </c>
      <c r="CF2" s="7" t="n">
        <v>0.781465134940007</v>
      </c>
      <c r="CG2" s="7" t="n">
        <v>0.7849235231675522</v>
      </c>
      <c r="CH2" s="7" t="n">
        <v>0.8241583052016</v>
      </c>
      <c r="CI2" s="7" t="n">
        <v>0.7026537589406551</v>
      </c>
      <c r="CJ2" s="7" t="n">
        <v>0.7231961213271217</v>
      </c>
      <c r="CK2" s="7" t="n">
        <v>0.6623045994560928</v>
      </c>
      <c r="CL2" s="7" t="n">
        <v>0.7513768363970631</v>
      </c>
      <c r="CM2" s="7" t="n">
        <v>0.760124253872683</v>
      </c>
      <c r="CN2" s="7" t="n">
        <v>0.677313745375375</v>
      </c>
      <c r="CO2" s="7" t="n">
        <v>0.8225777579914585</v>
      </c>
      <c r="CP2" s="7" t="n">
        <v>0.8286295023556332</v>
      </c>
      <c r="CQ2" s="7" t="n">
        <v>0.8343366800825113</v>
      </c>
      <c r="CR2" s="7" t="n">
        <v>0.7609858246419413</v>
      </c>
      <c r="CS2" s="7" t="n">
        <v>0.7152838312239718</v>
      </c>
      <c r="CT2" s="7" t="n">
        <v>0.7636983295761456</v>
      </c>
      <c r="CU2" s="7" t="n">
        <v>0.6080555734706271</v>
      </c>
      <c r="CV2" s="7" t="n">
        <v>0.8627003554526242</v>
      </c>
      <c r="CW2" s="7" t="n">
        <v>0.9129120635146233</v>
      </c>
      <c r="CX2" s="7" t="n">
        <v>0.7864470539796575</v>
      </c>
      <c r="CY2" s="7" t="n">
        <v>0.8099043229832285</v>
      </c>
      <c r="CZ2" s="7" t="n">
        <v>0.7172701620272844</v>
      </c>
      <c r="DA2" s="7" t="n">
        <v>0.8089009241689684</v>
      </c>
      <c r="DB2" s="7" t="n">
        <v>0.6670279266342011</v>
      </c>
      <c r="DC2" s="7" t="n">
        <v>0.8138679897023454</v>
      </c>
      <c r="DD2" s="7" t="n">
        <v>0.7492213127086345</v>
      </c>
      <c r="DE2" s="7" t="n">
        <v>0.5168446485515867</v>
      </c>
      <c r="DF2" s="7" t="n">
        <v>0.8201291332708884</v>
      </c>
      <c r="DG2" s="7" t="n">
        <v>0.8270270206895443</v>
      </c>
      <c r="DH2" s="7" t="n">
        <v>0.7583136801454193</v>
      </c>
      <c r="DI2" s="7" t="n">
        <v>0.8080219306608036</v>
      </c>
      <c r="DJ2" s="7" t="n">
        <v>0.8103644300320278</v>
      </c>
      <c r="DK2" s="7" t="n">
        <v>0.75122829108381</v>
      </c>
      <c r="DL2" s="7" t="n">
        <v>0.8586982310990199</v>
      </c>
      <c r="DM2" s="7" t="n">
        <v>0.7421906065428557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0.9101586349963927</v>
      </c>
      <c r="D3" s="7" t="n">
        <v>1</v>
      </c>
      <c r="E3" s="7" t="n">
        <v>0.5656590204729228</v>
      </c>
      <c r="F3" s="7" t="n">
        <v>0.981207530090901</v>
      </c>
      <c r="G3" s="7" t="n">
        <v>0.8713924206626543</v>
      </c>
      <c r="H3" s="7" t="n">
        <v>0.8874830086774907</v>
      </c>
      <c r="I3" s="7" t="n">
        <v>0.9851733618448976</v>
      </c>
      <c r="J3" s="7" t="n">
        <v>0.7756224098052862</v>
      </c>
      <c r="K3" s="7" t="n">
        <v>0.733778715584769</v>
      </c>
      <c r="L3" s="7" t="n">
        <v>0.8175929524864732</v>
      </c>
      <c r="M3" s="7" t="n">
        <v>0.8430445042722653</v>
      </c>
      <c r="N3" s="7" t="n">
        <v>0.8764989948617441</v>
      </c>
      <c r="O3" s="7" t="n">
        <v>0.7541030367274054</v>
      </c>
      <c r="P3" s="7" t="n">
        <v>0.6872506314968114</v>
      </c>
      <c r="Q3" s="7" t="n">
        <v>0.9080810389209416</v>
      </c>
      <c r="R3" s="7" t="n">
        <v>0.8476995134592488</v>
      </c>
      <c r="S3" s="7" t="n">
        <v>0.9749313588537121</v>
      </c>
      <c r="T3" s="7" t="n">
        <v>0.7623890206164393</v>
      </c>
      <c r="U3" s="7" t="n">
        <v>0.9496580814324793</v>
      </c>
      <c r="V3" s="7" t="n">
        <v>0.7801387304982383</v>
      </c>
      <c r="W3" s="7" t="n">
        <v>0.8884866765719887</v>
      </c>
      <c r="X3" s="7" t="n">
        <v>0.6824478913461455</v>
      </c>
      <c r="Y3" s="7" t="n">
        <v>0.4551991530501204</v>
      </c>
      <c r="Z3" s="7" t="n">
        <v>0.8648323305119735</v>
      </c>
      <c r="AA3" s="7" t="n">
        <v>0.7628018837538119</v>
      </c>
      <c r="AB3" s="7" t="n">
        <v>0.7220368929310803</v>
      </c>
      <c r="AC3" s="7" t="n">
        <v>0.6215298542811744</v>
      </c>
      <c r="AD3" s="7" t="n">
        <v>0.792723659432878</v>
      </c>
      <c r="AE3" s="7" t="n">
        <v>0.7577048901995176</v>
      </c>
      <c r="AF3" s="7" t="n">
        <v>0.7833949672262069</v>
      </c>
      <c r="AG3" s="7" t="n">
        <v>0.8474716242084332</v>
      </c>
      <c r="AH3" s="7" t="n">
        <v>0.8452090342493158</v>
      </c>
      <c r="AI3" s="7" t="n">
        <v>0.8324515561932387</v>
      </c>
      <c r="AJ3" s="7" t="n">
        <v>0.781448547261691</v>
      </c>
      <c r="AK3" s="7" t="n">
        <v>0.6092957056788784</v>
      </c>
      <c r="AL3" s="7" t="n">
        <v>0.9221925542787892</v>
      </c>
      <c r="AM3" s="7" t="n">
        <v>0.9107564334121803</v>
      </c>
      <c r="AN3" s="7" t="n">
        <v>0.876626409552867</v>
      </c>
      <c r="AO3" s="7" t="n">
        <v>0.8023717241098569</v>
      </c>
      <c r="AP3" s="7" t="n">
        <v>0.6723777529795213</v>
      </c>
      <c r="AQ3" s="7" t="n">
        <v>0.7294744890442348</v>
      </c>
      <c r="AR3" s="7" t="n">
        <v>0.8274486348307252</v>
      </c>
      <c r="AS3" s="7" t="n">
        <v>0.7503617889840193</v>
      </c>
      <c r="AT3" s="7" t="n">
        <v>0.7220370725611751</v>
      </c>
      <c r="AU3" s="7" t="n">
        <v>0.7156952927816167</v>
      </c>
      <c r="AV3" s="7" t="n">
        <v>0.5517774293418819</v>
      </c>
      <c r="AW3" s="7" t="n">
        <v>0.6900799067336618</v>
      </c>
      <c r="AX3" s="7" t="n">
        <v>0.7736798224968128</v>
      </c>
      <c r="AY3" s="7" t="n">
        <v>0.7546902220588592</v>
      </c>
      <c r="AZ3" s="7" t="n">
        <v>0.6566262359760865</v>
      </c>
      <c r="BA3" s="7" t="n">
        <v>0.8581081250037143</v>
      </c>
      <c r="BB3" s="7" t="n">
        <v>0.7507294935589113</v>
      </c>
      <c r="BC3" s="7" t="n">
        <v>0.7307885330978079</v>
      </c>
      <c r="BD3" s="7" t="n">
        <v>0.3846580727024736</v>
      </c>
      <c r="BE3" s="7" t="n">
        <v>0.9520830044551596</v>
      </c>
      <c r="BF3" s="7" t="n">
        <v>0.7242076059703338</v>
      </c>
      <c r="BG3" s="7" t="n">
        <v>0.6921436488177013</v>
      </c>
      <c r="BH3" s="7" t="n">
        <v>0.7180884761922791</v>
      </c>
      <c r="BI3" s="7" t="n">
        <v>0.7887892785123021</v>
      </c>
      <c r="BJ3" s="7" t="n">
        <v>0.6959766239080228</v>
      </c>
      <c r="BK3" s="7" t="n">
        <v>0.7609191784421839</v>
      </c>
      <c r="BL3" s="7" t="n">
        <v>0.6547650725528273</v>
      </c>
      <c r="BM3" s="7" t="n">
        <v>0.7266608007448134</v>
      </c>
      <c r="BN3" s="7" t="n">
        <v>0.7958695329627218</v>
      </c>
      <c r="BO3" s="7" t="n">
        <v>0.8867835871483296</v>
      </c>
      <c r="BP3" s="7" t="n">
        <v>0.7592876962748585</v>
      </c>
      <c r="BQ3" s="7" t="n">
        <v>0.561916594750668</v>
      </c>
      <c r="BR3" s="7" t="n">
        <v>0.7599593864470723</v>
      </c>
      <c r="BS3" s="7" t="n">
        <v>0.7138164257442673</v>
      </c>
      <c r="BT3" s="7" t="n">
        <v>0.7131164018028263</v>
      </c>
      <c r="BU3" s="7" t="n">
        <v>0.7131973133056567</v>
      </c>
      <c r="BV3" s="7" t="n">
        <v>0.7327291072470432</v>
      </c>
      <c r="BW3" s="7" t="n">
        <v>0.6891295460999586</v>
      </c>
      <c r="BX3" s="7" t="n">
        <v>0.4631479247027865</v>
      </c>
      <c r="BY3" s="7" t="n">
        <v>0.6939614821203198</v>
      </c>
      <c r="BZ3" s="7" t="n">
        <v>0.7115053250408256</v>
      </c>
      <c r="CA3" s="7" t="n">
        <v>0.6481325921418286</v>
      </c>
      <c r="CB3" s="7" t="n">
        <v>0.7525467563303823</v>
      </c>
      <c r="CC3" s="7" t="n">
        <v>0.7341070106682777</v>
      </c>
      <c r="CD3" s="7" t="n">
        <v>0.7440378375059368</v>
      </c>
      <c r="CE3" s="7" t="n">
        <v>0.7114031937767382</v>
      </c>
      <c r="CF3" s="7" t="n">
        <v>0.7028064740349365</v>
      </c>
      <c r="CG3" s="7" t="n">
        <v>0.7438281097011352</v>
      </c>
      <c r="CH3" s="7" t="n">
        <v>0.8299101501983117</v>
      </c>
      <c r="CI3" s="7" t="n">
        <v>0.8633965180430084</v>
      </c>
      <c r="CJ3" s="7" t="n">
        <v>0.7471066781611146</v>
      </c>
      <c r="CK3" s="7" t="n">
        <v>0.7027368835052986</v>
      </c>
      <c r="CL3" s="7" t="n">
        <v>0.7077536732411578</v>
      </c>
      <c r="CM3" s="7" t="n">
        <v>0.7204300356416938</v>
      </c>
      <c r="CN3" s="7" t="n">
        <v>0.7412976053206133</v>
      </c>
      <c r="CO3" s="7" t="n">
        <v>0.7990511056270116</v>
      </c>
      <c r="CP3" s="7" t="n">
        <v>0.7159987465836788</v>
      </c>
      <c r="CQ3" s="7" t="n">
        <v>0.809923572726546</v>
      </c>
      <c r="CR3" s="7" t="n">
        <v>0.8278509396365004</v>
      </c>
      <c r="CS3" s="7" t="n">
        <v>0.7265005546163835</v>
      </c>
      <c r="CT3" s="7" t="n">
        <v>0.632575112022901</v>
      </c>
      <c r="CU3" s="7" t="n">
        <v>0.6794559166342194</v>
      </c>
      <c r="CV3" s="7" t="n">
        <v>0.706053706987736</v>
      </c>
      <c r="CW3" s="7" t="n">
        <v>0.7819653526835529</v>
      </c>
      <c r="CX3" s="7" t="n">
        <v>0.7698461390521469</v>
      </c>
      <c r="CY3" s="7" t="n">
        <v>0.7532900599386819</v>
      </c>
      <c r="CZ3" s="7" t="n">
        <v>0.7496321475767062</v>
      </c>
      <c r="DA3" s="7" t="n">
        <v>0.7653070495468319</v>
      </c>
      <c r="DB3" s="7" t="n">
        <v>0.6252639505263857</v>
      </c>
      <c r="DC3" s="7" t="n">
        <v>0.7630871108899749</v>
      </c>
      <c r="DD3" s="7" t="n">
        <v>0.7043831194888192</v>
      </c>
      <c r="DE3" s="7" t="n">
        <v>0.6437326073614815</v>
      </c>
      <c r="DF3" s="7" t="n">
        <v>0.8859948957732768</v>
      </c>
      <c r="DG3" s="7" t="n">
        <v>0.7470869941176981</v>
      </c>
      <c r="DH3" s="7" t="n">
        <v>0.5685861414573316</v>
      </c>
      <c r="DI3" s="7" t="n">
        <v>0.677817582985241</v>
      </c>
      <c r="DJ3" s="7" t="n">
        <v>0.7401530806294979</v>
      </c>
      <c r="DK3" s="7" t="n">
        <v>0.6147280736941649</v>
      </c>
      <c r="DL3" s="7" t="n">
        <v>0.720142194452342</v>
      </c>
      <c r="DM3" s="7" t="n">
        <v>0.7110117408002175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0.7117882142659476</v>
      </c>
      <c r="D4" s="7" t="n">
        <v>0.5656590204729228</v>
      </c>
      <c r="E4" s="7" t="n">
        <v>1</v>
      </c>
      <c r="F4" s="7" t="n">
        <v>0.4721006028238703</v>
      </c>
      <c r="G4" s="7" t="n">
        <v>0.5723646348764282</v>
      </c>
      <c r="H4" s="7" t="n">
        <v>0.3838070631670099</v>
      </c>
      <c r="I4" s="7" t="n">
        <v>0.5143844372581561</v>
      </c>
      <c r="J4" s="7" t="n">
        <v>0.4183749942650614</v>
      </c>
      <c r="K4" s="7" t="n">
        <v>0.386111266874239</v>
      </c>
      <c r="L4" s="7" t="n">
        <v>0.4033798016838209</v>
      </c>
      <c r="M4" s="7" t="n">
        <v>0.5127190080409513</v>
      </c>
      <c r="N4" s="7" t="n">
        <v>0.3174036559224188</v>
      </c>
      <c r="O4" s="7" t="n">
        <v>0.5009673588939675</v>
      </c>
      <c r="P4" s="7" t="n">
        <v>0.5056123926965482</v>
      </c>
      <c r="Q4" s="7" t="n">
        <v>0.7281859640053217</v>
      </c>
      <c r="R4" s="7" t="n">
        <v>0.7712479851180734</v>
      </c>
      <c r="S4" s="7" t="n">
        <v>0.4533157726256028</v>
      </c>
      <c r="T4" s="7" t="n">
        <v>0.5626758568221356</v>
      </c>
      <c r="U4" s="7" t="n">
        <v>0.5643069911590332</v>
      </c>
      <c r="V4" s="7" t="n">
        <v>0.2975491706145922</v>
      </c>
      <c r="W4" s="7" t="n">
        <v>0.3050134936492516</v>
      </c>
      <c r="X4" s="7" t="n">
        <v>0.9739203124577936</v>
      </c>
      <c r="Y4" s="7" t="n">
        <v>0.8610842172243819</v>
      </c>
      <c r="Z4" s="7" t="n">
        <v>0.3597635589209255</v>
      </c>
      <c r="AA4" s="7" t="n">
        <v>0.4103527154220654</v>
      </c>
      <c r="AB4" s="7" t="n">
        <v>0.5148928269168401</v>
      </c>
      <c r="AC4" s="7" t="n">
        <v>0.497218723405233</v>
      </c>
      <c r="AD4" s="7" t="n">
        <v>0.2223632501812889</v>
      </c>
      <c r="AE4" s="7" t="n">
        <v>0.4230056677032725</v>
      </c>
      <c r="AF4" s="7" t="n">
        <v>0.4063216257867369</v>
      </c>
      <c r="AG4" s="7" t="n">
        <v>0.428901963362429</v>
      </c>
      <c r="AH4" s="7" t="n">
        <v>0.3374048528337041</v>
      </c>
      <c r="AI4" s="7" t="n">
        <v>0.2885758530895891</v>
      </c>
      <c r="AJ4" s="7" t="n">
        <v>0.4175557379193863</v>
      </c>
      <c r="AK4" s="7" t="n">
        <v>0.4715209823648673</v>
      </c>
      <c r="AL4" s="7" t="n">
        <v>0.5639961822614152</v>
      </c>
      <c r="AM4" s="7" t="n">
        <v>0.3790413355564613</v>
      </c>
      <c r="AN4" s="7" t="n">
        <v>0.3230664285513045</v>
      </c>
      <c r="AO4" s="7" t="n">
        <v>0.4890992153090626</v>
      </c>
      <c r="AP4" s="7" t="n">
        <v>0.8497674576481851</v>
      </c>
      <c r="AQ4" s="7" t="n">
        <v>0.3129553750154917</v>
      </c>
      <c r="AR4" s="7" t="n">
        <v>0.2755752118181372</v>
      </c>
      <c r="AS4" s="7" t="n">
        <v>0.1778041267877039</v>
      </c>
      <c r="AT4" s="7" t="n">
        <v>0.5148929865186749</v>
      </c>
      <c r="AU4" s="7" t="n">
        <v>0.4937345531524887</v>
      </c>
      <c r="AV4" s="7" t="n">
        <v>0.4967286034409646</v>
      </c>
      <c r="AW4" s="7" t="n">
        <v>0.4071286830504202</v>
      </c>
      <c r="AX4" s="7" t="n">
        <v>0.4729720453724899</v>
      </c>
      <c r="AY4" s="7" t="n">
        <v>0.2302070932926454</v>
      </c>
      <c r="AZ4" s="7" t="n">
        <v>0.5996529363480609</v>
      </c>
      <c r="BA4" s="7" t="n">
        <v>0.2973233910323026</v>
      </c>
      <c r="BB4" s="7" t="n">
        <v>0.3130332886807048</v>
      </c>
      <c r="BC4" s="7" t="n">
        <v>0.7135401627414527</v>
      </c>
      <c r="BD4" s="7" t="n">
        <v>0.8586680428682745</v>
      </c>
      <c r="BE4" s="7" t="n">
        <v>0.3838137681813766</v>
      </c>
      <c r="BF4" s="7" t="n">
        <v>0.4662840994017723</v>
      </c>
      <c r="BG4" s="7" t="n">
        <v>0.398564763211661</v>
      </c>
      <c r="BH4" s="7" t="n">
        <v>0.7503867673382775</v>
      </c>
      <c r="BI4" s="7" t="n">
        <v>0.7389044099343621</v>
      </c>
      <c r="BJ4" s="7" t="n">
        <v>0.322633639085625</v>
      </c>
      <c r="BK4" s="7" t="n">
        <v>0.5177322261247247</v>
      </c>
      <c r="BL4" s="7" t="n">
        <v>0.5705549517753349</v>
      </c>
      <c r="BM4" s="7" t="n">
        <v>0.4208876627481303</v>
      </c>
      <c r="BN4" s="7" t="n">
        <v>0.3870012137217096</v>
      </c>
      <c r="BO4" s="7" t="n">
        <v>0.3732960694085704</v>
      </c>
      <c r="BP4" s="7" t="n">
        <v>0.5405445279220491</v>
      </c>
      <c r="BQ4" s="7" t="n">
        <v>0.4534845523829931</v>
      </c>
      <c r="BR4" s="7" t="n">
        <v>0.5253038784705678</v>
      </c>
      <c r="BS4" s="7" t="n">
        <v>0.376499822523561</v>
      </c>
      <c r="BT4" s="7" t="n">
        <v>0.366970463324954</v>
      </c>
      <c r="BU4" s="7" t="n">
        <v>0.327383827767886</v>
      </c>
      <c r="BV4" s="7" t="n">
        <v>0.3524384237182111</v>
      </c>
      <c r="BW4" s="7" t="n">
        <v>0.4004968083629593</v>
      </c>
      <c r="BX4" s="7" t="n">
        <v>0.4022588315482349</v>
      </c>
      <c r="BY4" s="7" t="n">
        <v>0.435227493462725</v>
      </c>
      <c r="BZ4" s="7" t="n">
        <v>0.8449709958326606</v>
      </c>
      <c r="CA4" s="7" t="n">
        <v>0.4378218448213707</v>
      </c>
      <c r="CB4" s="7" t="n">
        <v>0.237701215956083</v>
      </c>
      <c r="CC4" s="7" t="n">
        <v>0.5862619277719147</v>
      </c>
      <c r="CD4" s="7" t="n">
        <v>0.8016098079157425</v>
      </c>
      <c r="CE4" s="7" t="n">
        <v>0.4226869921186493</v>
      </c>
      <c r="CF4" s="7" t="n">
        <v>0.3744148507941197</v>
      </c>
      <c r="CG4" s="7" t="n">
        <v>0.3554426845456349</v>
      </c>
      <c r="CH4" s="7" t="n">
        <v>0.395784477474891</v>
      </c>
      <c r="CI4" s="7" t="n">
        <v>0.4173907867606782</v>
      </c>
      <c r="CJ4" s="7" t="n">
        <v>0.3601045778245004</v>
      </c>
      <c r="CK4" s="7" t="n">
        <v>0.1262751922276505</v>
      </c>
      <c r="CL4" s="7" t="n">
        <v>0.3664102901092743</v>
      </c>
      <c r="CM4" s="7" t="n">
        <v>0.3543593590416405</v>
      </c>
      <c r="CN4" s="7" t="n">
        <v>0.2830662592545455</v>
      </c>
      <c r="CO4" s="7" t="n">
        <v>0.3490545180164867</v>
      </c>
      <c r="CP4" s="7" t="n">
        <v>0.4454566941424041</v>
      </c>
      <c r="CQ4" s="7" t="n">
        <v>0.379592840406043</v>
      </c>
      <c r="CR4" s="7" t="n">
        <v>0.3142478579722668</v>
      </c>
      <c r="CS4" s="7" t="n">
        <v>0.190471117665416</v>
      </c>
      <c r="CT4" s="7" t="n">
        <v>0.5270150993605786</v>
      </c>
      <c r="CU4" s="7" t="n">
        <v>0.0677430585721835</v>
      </c>
      <c r="CV4" s="7" t="n">
        <v>0.4372944443839755</v>
      </c>
      <c r="CW4" s="7" t="n">
        <v>0.7328597365574463</v>
      </c>
      <c r="CX4" s="7" t="n">
        <v>0.3277063343077496</v>
      </c>
      <c r="CY4" s="7" t="n">
        <v>0.3721167027274071</v>
      </c>
      <c r="CZ4" s="7" t="n">
        <v>0.2114402134768075</v>
      </c>
      <c r="DA4" s="7" t="n">
        <v>0.3581771500460932</v>
      </c>
      <c r="DB4" s="7" t="n">
        <v>0.7872074077031712</v>
      </c>
      <c r="DC4" s="7" t="n">
        <v>0.364680932952255</v>
      </c>
      <c r="DD4" s="7" t="n">
        <v>0.370890081088362</v>
      </c>
      <c r="DE4" s="7" t="n">
        <v>0.5837689065839642</v>
      </c>
      <c r="DF4" s="7" t="n">
        <v>0.4840528068794317</v>
      </c>
      <c r="DG4" s="7" t="n">
        <v>0.3739740063085097</v>
      </c>
      <c r="DH4" s="7" t="n">
        <v>0.8909420542944354</v>
      </c>
      <c r="DI4" s="7" t="n">
        <v>0.3861608312670684</v>
      </c>
      <c r="DJ4" s="7" t="n">
        <v>0.4613986848247418</v>
      </c>
      <c r="DK4" s="7" t="n">
        <v>0.9768834973866777</v>
      </c>
      <c r="DL4" s="7" t="n">
        <v>0.4286478125114571</v>
      </c>
      <c r="DM4" s="7" t="n">
        <v>0.9000359225957856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0.8254254379581718</v>
      </c>
      <c r="D5" s="7" t="n">
        <v>0.981207530090901</v>
      </c>
      <c r="E5" s="7" t="n">
        <v>0.4721006028238703</v>
      </c>
      <c r="F5" s="7" t="n">
        <v>1</v>
      </c>
      <c r="G5" s="7" t="n">
        <v>0.8760346731080433</v>
      </c>
      <c r="H5" s="7" t="n">
        <v>0.867749454959186</v>
      </c>
      <c r="I5" s="7" t="n">
        <v>0.9591479049266632</v>
      </c>
      <c r="J5" s="7" t="n">
        <v>0.70031555927429</v>
      </c>
      <c r="K5" s="7" t="n">
        <v>0.6562686243911883</v>
      </c>
      <c r="L5" s="7" t="n">
        <v>0.7542873567658088</v>
      </c>
      <c r="M5" s="7" t="n">
        <v>0.7805783358214438</v>
      </c>
      <c r="N5" s="7" t="n">
        <v>0.8926545920839578</v>
      </c>
      <c r="O5" s="7" t="n">
        <v>0.6683439558384044</v>
      </c>
      <c r="P5" s="7" t="n">
        <v>0.5679314540975672</v>
      </c>
      <c r="Q5" s="7" t="n">
        <v>0.8334484765809749</v>
      </c>
      <c r="R5" s="7" t="n">
        <v>0.7663827357245884</v>
      </c>
      <c r="S5" s="7" t="n">
        <v>0.9645833061297677</v>
      </c>
      <c r="T5" s="7" t="n">
        <v>0.6656732154017868</v>
      </c>
      <c r="U5" s="7" t="n">
        <v>0.8933341031794975</v>
      </c>
      <c r="V5" s="7" t="n">
        <v>0.7548613595890751</v>
      </c>
      <c r="W5" s="7" t="n">
        <v>0.8676422152639346</v>
      </c>
      <c r="X5" s="7" t="n">
        <v>0.582903184990873</v>
      </c>
      <c r="Y5" s="7" t="n">
        <v>0.4003210052894141</v>
      </c>
      <c r="Z5" s="7" t="n">
        <v>0.8768030244447801</v>
      </c>
      <c r="AA5" s="7" t="n">
        <v>0.7103359365862469</v>
      </c>
      <c r="AB5" s="7" t="n">
        <v>0.6804937303910596</v>
      </c>
      <c r="AC5" s="7" t="n">
        <v>0.535656041597248</v>
      </c>
      <c r="AD5" s="7" t="n">
        <v>0.7688602151708965</v>
      </c>
      <c r="AE5" s="7" t="n">
        <v>0.6983160917641735</v>
      </c>
      <c r="AF5" s="7" t="n">
        <v>0.700615551316582</v>
      </c>
      <c r="AG5" s="7" t="n">
        <v>0.77693152871669</v>
      </c>
      <c r="AH5" s="7" t="n">
        <v>0.7976238418315494</v>
      </c>
      <c r="AI5" s="7" t="n">
        <v>0.7989415352817728</v>
      </c>
      <c r="AJ5" s="7" t="n">
        <v>0.7107601889031773</v>
      </c>
      <c r="AK5" s="7" t="n">
        <v>0.4836270033444633</v>
      </c>
      <c r="AL5" s="7" t="n">
        <v>0.8962783365224117</v>
      </c>
      <c r="AM5" s="7" t="n">
        <v>0.8803111340262231</v>
      </c>
      <c r="AN5" s="7" t="n">
        <v>0.8921151568388073</v>
      </c>
      <c r="AO5" s="7" t="n">
        <v>0.7345391654824036</v>
      </c>
      <c r="AP5" s="7" t="n">
        <v>0.551359156343103</v>
      </c>
      <c r="AQ5" s="7" t="n">
        <v>0.6708344442148227</v>
      </c>
      <c r="AR5" s="7" t="n">
        <v>0.7931210181105994</v>
      </c>
      <c r="AS5" s="7" t="n">
        <v>0.710339322634213</v>
      </c>
      <c r="AT5" s="7" t="n">
        <v>0.6804939283450946</v>
      </c>
      <c r="AU5" s="7" t="n">
        <v>0.6140520633152434</v>
      </c>
      <c r="AV5" s="7" t="n">
        <v>0.4472005086233335</v>
      </c>
      <c r="AW5" s="7" t="n">
        <v>0.5976796811768803</v>
      </c>
      <c r="AX5" s="7" t="n">
        <v>0.7004009586609053</v>
      </c>
      <c r="AY5" s="7" t="n">
        <v>0.7061239732772708</v>
      </c>
      <c r="AZ5" s="7" t="n">
        <v>0.673603379948652</v>
      </c>
      <c r="BA5" s="7" t="n">
        <v>0.8724498384657351</v>
      </c>
      <c r="BB5" s="7" t="n">
        <v>0.7064370697519875</v>
      </c>
      <c r="BC5" s="7" t="n">
        <v>0.6456097733051748</v>
      </c>
      <c r="BD5" s="7" t="n">
        <v>0.2894920563893534</v>
      </c>
      <c r="BE5" s="7" t="n">
        <v>0.9670990874108727</v>
      </c>
      <c r="BF5" s="7" t="n">
        <v>0.627341229791175</v>
      </c>
      <c r="BG5" s="7" t="n">
        <v>0.5906064230566792</v>
      </c>
      <c r="BH5" s="7" t="n">
        <v>0.5987310194845207</v>
      </c>
      <c r="BI5" s="7" t="n">
        <v>0.7073292255951793</v>
      </c>
      <c r="BJ5" s="7" t="n">
        <v>0.6110493001093528</v>
      </c>
      <c r="BK5" s="7" t="n">
        <v>0.6913542585953406</v>
      </c>
      <c r="BL5" s="7" t="n">
        <v>0.5626062038272373</v>
      </c>
      <c r="BM5" s="7" t="n">
        <v>0.6290999036402755</v>
      </c>
      <c r="BN5" s="7" t="n">
        <v>0.7253053908005177</v>
      </c>
      <c r="BO5" s="7" t="n">
        <v>0.878479818439474</v>
      </c>
      <c r="BP5" s="7" t="n">
        <v>0.6895051177345936</v>
      </c>
      <c r="BQ5" s="7" t="n">
        <v>0.4709016666249257</v>
      </c>
      <c r="BR5" s="7" t="n">
        <v>0.6690713366160839</v>
      </c>
      <c r="BS5" s="7" t="n">
        <v>0.6261049331124784</v>
      </c>
      <c r="BT5" s="7" t="n">
        <v>0.6247911414100351</v>
      </c>
      <c r="BU5" s="7" t="n">
        <v>0.6689282982246784</v>
      </c>
      <c r="BV5" s="7" t="n">
        <v>0.6728241645523023</v>
      </c>
      <c r="BW5" s="7" t="n">
        <v>0.5917546704063567</v>
      </c>
      <c r="BX5" s="7" t="n">
        <v>0.3599877952712587</v>
      </c>
      <c r="BY5" s="7" t="n">
        <v>0.5886851398103216</v>
      </c>
      <c r="BZ5" s="7" t="n">
        <v>0.6003424346618333</v>
      </c>
      <c r="CA5" s="7" t="n">
        <v>0.5325676870472461</v>
      </c>
      <c r="CB5" s="7" t="n">
        <v>0.6996472390670276</v>
      </c>
      <c r="CC5" s="7" t="n">
        <v>0.6518393137839185</v>
      </c>
      <c r="CD5" s="7" t="n">
        <v>0.6323182629366021</v>
      </c>
      <c r="CE5" s="7" t="n">
        <v>0.6242704253867254</v>
      </c>
      <c r="CF5" s="7" t="n">
        <v>0.6139027274748322</v>
      </c>
      <c r="CG5" s="7" t="n">
        <v>0.671745293774064</v>
      </c>
      <c r="CH5" s="7" t="n">
        <v>0.7747047873761909</v>
      </c>
      <c r="CI5" s="7" t="n">
        <v>0.8800551114492001</v>
      </c>
      <c r="CJ5" s="7" t="n">
        <v>0.7043435337985513</v>
      </c>
      <c r="CK5" s="7" t="n">
        <v>0.6639733624320413</v>
      </c>
      <c r="CL5" s="7" t="n">
        <v>0.6389333357388685</v>
      </c>
      <c r="CM5" s="7" t="n">
        <v>0.644360865334234</v>
      </c>
      <c r="CN5" s="7" t="n">
        <v>0.7145927130800698</v>
      </c>
      <c r="CO5" s="7" t="n">
        <v>0.7401413032853539</v>
      </c>
      <c r="CP5" s="7" t="n">
        <v>0.6222682254868317</v>
      </c>
      <c r="CQ5" s="7" t="n">
        <v>0.7407288128006593</v>
      </c>
      <c r="CR5" s="7" t="n">
        <v>0.79255280597323</v>
      </c>
      <c r="CS5" s="7" t="n">
        <v>0.6770306447568422</v>
      </c>
      <c r="CT5" s="7" t="n">
        <v>0.5644122547919587</v>
      </c>
      <c r="CU5" s="7" t="n">
        <v>0.6551182476442969</v>
      </c>
      <c r="CV5" s="7" t="n">
        <v>0.5984056872769132</v>
      </c>
      <c r="CW5" s="7" t="n">
        <v>0.6899795861689708</v>
      </c>
      <c r="CX5" s="7" t="n">
        <v>0.7095386388361854</v>
      </c>
      <c r="CY5" s="7" t="n">
        <v>0.6847034261481316</v>
      </c>
      <c r="CZ5" s="7" t="n">
        <v>0.7088912482008052</v>
      </c>
      <c r="DA5" s="7" t="n">
        <v>0.6947351310793405</v>
      </c>
      <c r="DB5" s="7" t="n">
        <v>0.5874472788276569</v>
      </c>
      <c r="DC5" s="7" t="n">
        <v>0.6900593869568541</v>
      </c>
      <c r="DD5" s="7" t="n">
        <v>0.6446172305590284</v>
      </c>
      <c r="DE5" s="7" t="n">
        <v>0.6656928852315064</v>
      </c>
      <c r="DF5" s="7" t="n">
        <v>0.8530304214877986</v>
      </c>
      <c r="DG5" s="7" t="n">
        <v>0.6645746175600662</v>
      </c>
      <c r="DH5" s="7" t="n">
        <v>0.4508083942211188</v>
      </c>
      <c r="DI5" s="7" t="n">
        <v>0.5739074287172621</v>
      </c>
      <c r="DJ5" s="7" t="n">
        <v>0.6627621887030349</v>
      </c>
      <c r="DK5" s="7" t="n">
        <v>0.523713549499405</v>
      </c>
      <c r="DL5" s="7" t="n">
        <v>0.6195910699423295</v>
      </c>
      <c r="DM5" s="7" t="n">
        <v>0.6522441742729779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0.7413625271517629</v>
      </c>
      <c r="D6" s="7" t="n">
        <v>0.8713924206626543</v>
      </c>
      <c r="E6" s="7" t="n">
        <v>0.5723646348764282</v>
      </c>
      <c r="F6" s="7" t="n">
        <v>0.8760346731080433</v>
      </c>
      <c r="G6" s="7" t="n">
        <v>1</v>
      </c>
      <c r="H6" s="7" t="n">
        <v>0.6366889080876574</v>
      </c>
      <c r="I6" s="7" t="n">
        <v>0.8370152504208926</v>
      </c>
      <c r="J6" s="7" t="n">
        <v>0.5238674839544607</v>
      </c>
      <c r="K6" s="7" t="n">
        <v>0.4634840518177684</v>
      </c>
      <c r="L6" s="7" t="n">
        <v>0.5491658407501711</v>
      </c>
      <c r="M6" s="7" t="n">
        <v>0.5916870219479307</v>
      </c>
      <c r="N6" s="7" t="n">
        <v>0.6945560329576922</v>
      </c>
      <c r="O6" s="7" t="n">
        <v>0.4789681367247168</v>
      </c>
      <c r="P6" s="7" t="n">
        <v>0.4376300399947347</v>
      </c>
      <c r="Q6" s="7" t="n">
        <v>0.780593843673881</v>
      </c>
      <c r="R6" s="7" t="n">
        <v>0.7446766226739788</v>
      </c>
      <c r="S6" s="7" t="n">
        <v>0.8171854371149478</v>
      </c>
      <c r="T6" s="7" t="n">
        <v>0.5078713567420921</v>
      </c>
      <c r="U6" s="7" t="n">
        <v>0.7502464557549087</v>
      </c>
      <c r="V6" s="7" t="n">
        <v>0.5298907134622418</v>
      </c>
      <c r="W6" s="7" t="n">
        <v>0.6580729207122813</v>
      </c>
      <c r="X6" s="7" t="n">
        <v>0.6407852836427975</v>
      </c>
      <c r="Y6" s="7" t="n">
        <v>0.4389717768899958</v>
      </c>
      <c r="Z6" s="7" t="n">
        <v>0.6894771090068127</v>
      </c>
      <c r="AA6" s="7" t="n">
        <v>0.4955912213427741</v>
      </c>
      <c r="AB6" s="7" t="n">
        <v>0.6578604216330441</v>
      </c>
      <c r="AC6" s="7" t="n">
        <v>0.4110803724492462</v>
      </c>
      <c r="AD6" s="7" t="n">
        <v>0.5801146842375895</v>
      </c>
      <c r="AE6" s="7" t="n">
        <v>0.4894981847791161</v>
      </c>
      <c r="AF6" s="7" t="n">
        <v>0.5223732384498612</v>
      </c>
      <c r="AG6" s="7" t="n">
        <v>0.6063693933251981</v>
      </c>
      <c r="AH6" s="7" t="n">
        <v>0.6044327793343881</v>
      </c>
      <c r="AI6" s="7" t="n">
        <v>0.6088353494350384</v>
      </c>
      <c r="AJ6" s="7" t="n">
        <v>0.5448949133393319</v>
      </c>
      <c r="AK6" s="7" t="n">
        <v>0.3889087902610801</v>
      </c>
      <c r="AL6" s="7" t="n">
        <v>0.8232514085449131</v>
      </c>
      <c r="AM6" s="7" t="n">
        <v>0.7230894583235483</v>
      </c>
      <c r="AN6" s="7" t="n">
        <v>0.6993451686216279</v>
      </c>
      <c r="AO6" s="7" t="n">
        <v>0.7580345719952627</v>
      </c>
      <c r="AP6" s="7" t="n">
        <v>0.5434840001915369</v>
      </c>
      <c r="AQ6" s="7" t="n">
        <v>0.4445901426890411</v>
      </c>
      <c r="AR6" s="7" t="n">
        <v>0.6068949884914513</v>
      </c>
      <c r="AS6" s="7" t="n">
        <v>0.4954794665782255</v>
      </c>
      <c r="AT6" s="7" t="n">
        <v>0.657860495089984</v>
      </c>
      <c r="AU6" s="7" t="n">
        <v>0.4587857482698406</v>
      </c>
      <c r="AV6" s="7" t="n">
        <v>0.4182493969237895</v>
      </c>
      <c r="AW6" s="7" t="n">
        <v>0.4266588540265381</v>
      </c>
      <c r="AX6" s="7" t="n">
        <v>0.7192273365021756</v>
      </c>
      <c r="AY6" s="7" t="n">
        <v>0.4996766570475159</v>
      </c>
      <c r="AZ6" s="7" t="n">
        <v>0.8722165754526651</v>
      </c>
      <c r="BA6" s="7" t="n">
        <v>0.675533383462438</v>
      </c>
      <c r="BB6" s="7" t="n">
        <v>0.4660921556175064</v>
      </c>
      <c r="BC6" s="7" t="n">
        <v>0.6723508187479648</v>
      </c>
      <c r="BD6" s="7" t="n">
        <v>0.3073096327957401</v>
      </c>
      <c r="BE6" s="7" t="n">
        <v>0.8105667941798237</v>
      </c>
      <c r="BF6" s="7" t="n">
        <v>0.4519347934027193</v>
      </c>
      <c r="BG6" s="7" t="n">
        <v>0.4782146961728196</v>
      </c>
      <c r="BH6" s="7" t="n">
        <v>0.5467768142340607</v>
      </c>
      <c r="BI6" s="7" t="n">
        <v>0.7292610565457297</v>
      </c>
      <c r="BJ6" s="7" t="n">
        <v>0.4146164509739539</v>
      </c>
      <c r="BK6" s="7" t="n">
        <v>0.5840127974705843</v>
      </c>
      <c r="BL6" s="7" t="n">
        <v>0.4789616912850909</v>
      </c>
      <c r="BM6" s="7" t="n">
        <v>0.518268412481879</v>
      </c>
      <c r="BN6" s="7" t="n">
        <v>0.5284185721336716</v>
      </c>
      <c r="BO6" s="7" t="n">
        <v>0.6896512483469829</v>
      </c>
      <c r="BP6" s="7" t="n">
        <v>0.6173346942475961</v>
      </c>
      <c r="BQ6" s="7" t="n">
        <v>0.3573850136596651</v>
      </c>
      <c r="BR6" s="7" t="n">
        <v>0.4886920052619662</v>
      </c>
      <c r="BS6" s="7" t="n">
        <v>0.4796151325643145</v>
      </c>
      <c r="BT6" s="7" t="n">
        <v>0.4352963829374755</v>
      </c>
      <c r="BU6" s="7" t="n">
        <v>0.4400906224477689</v>
      </c>
      <c r="BV6" s="7" t="n">
        <v>0.4507207707354098</v>
      </c>
      <c r="BW6" s="7" t="n">
        <v>0.4780662379203079</v>
      </c>
      <c r="BX6" s="7" t="n">
        <v>0.3238241109309112</v>
      </c>
      <c r="BY6" s="7" t="n">
        <v>0.4810731570689695</v>
      </c>
      <c r="BZ6" s="7" t="n">
        <v>0.604553072362248</v>
      </c>
      <c r="CA6" s="7" t="n">
        <v>0.4757271766734873</v>
      </c>
      <c r="CB6" s="7" t="n">
        <v>0.4942586563170109</v>
      </c>
      <c r="CC6" s="7" t="n">
        <v>0.586233537319563</v>
      </c>
      <c r="CD6" s="7" t="n">
        <v>0.5768874322720486</v>
      </c>
      <c r="CE6" s="7" t="n">
        <v>0.4627195386082318</v>
      </c>
      <c r="CF6" s="7" t="n">
        <v>0.46889311572638</v>
      </c>
      <c r="CG6" s="7" t="n">
        <v>0.4850878989300678</v>
      </c>
      <c r="CH6" s="7" t="n">
        <v>0.5846993224367214</v>
      </c>
      <c r="CI6" s="7" t="n">
        <v>0.731962021447268</v>
      </c>
      <c r="CJ6" s="7" t="n">
        <v>0.4769477862284685</v>
      </c>
      <c r="CK6" s="7" t="n">
        <v>0.4309259700207307</v>
      </c>
      <c r="CL6" s="7" t="n">
        <v>0.4186038007639917</v>
      </c>
      <c r="CM6" s="7" t="n">
        <v>0.4910960941096944</v>
      </c>
      <c r="CN6" s="7" t="n">
        <v>0.4753316625914664</v>
      </c>
      <c r="CO6" s="7" t="n">
        <v>0.5238145356982749</v>
      </c>
      <c r="CP6" s="7" t="n">
        <v>0.4569129893867023</v>
      </c>
      <c r="CQ6" s="7" t="n">
        <v>0.5932427019502435</v>
      </c>
      <c r="CR6" s="7" t="n">
        <v>0.5927947322735281</v>
      </c>
      <c r="CS6" s="7" t="n">
        <v>0.4504739697895783</v>
      </c>
      <c r="CT6" s="7" t="n">
        <v>0.5831275328671518</v>
      </c>
      <c r="CU6" s="7" t="n">
        <v>0.421357220029726</v>
      </c>
      <c r="CV6" s="7" t="n">
        <v>0.4268969850798462</v>
      </c>
      <c r="CW6" s="7" t="n">
        <v>0.7089543448841891</v>
      </c>
      <c r="CX6" s="7" t="n">
        <v>0.5098329462607093</v>
      </c>
      <c r="CY6" s="7" t="n">
        <v>0.4729614482584996</v>
      </c>
      <c r="CZ6" s="7" t="n">
        <v>0.5197284636989408</v>
      </c>
      <c r="DA6" s="7" t="n">
        <v>0.4902332053011109</v>
      </c>
      <c r="DB6" s="7" t="n">
        <v>0.658405298752253</v>
      </c>
      <c r="DC6" s="7" t="n">
        <v>0.4888303951340089</v>
      </c>
      <c r="DD6" s="7" t="n">
        <v>0.4716769485665827</v>
      </c>
      <c r="DE6" s="7" t="n">
        <v>0.8669811459470417</v>
      </c>
      <c r="DF6" s="7" t="n">
        <v>0.8779204762003692</v>
      </c>
      <c r="DG6" s="7" t="n">
        <v>0.4652850692528387</v>
      </c>
      <c r="DH6" s="7" t="n">
        <v>0.5025278754046731</v>
      </c>
      <c r="DI6" s="7" t="n">
        <v>0.4667398088919312</v>
      </c>
      <c r="DJ6" s="7" t="n">
        <v>0.4614163559316327</v>
      </c>
      <c r="DK6" s="7" t="n">
        <v>0.6401250481461273</v>
      </c>
      <c r="DL6" s="7" t="n">
        <v>0.4655466678351647</v>
      </c>
      <c r="DM6" s="7" t="n">
        <v>0.7296352325449121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0.8093717500366181</v>
      </c>
      <c r="D7" s="7" t="n">
        <v>0.8874830086774907</v>
      </c>
      <c r="E7" s="7" t="n">
        <v>0.3838070631670099</v>
      </c>
      <c r="F7" s="7" t="n">
        <v>0.867749454959186</v>
      </c>
      <c r="G7" s="7" t="n">
        <v>0.6366889080876574</v>
      </c>
      <c r="H7" s="7" t="n">
        <v>1</v>
      </c>
      <c r="I7" s="7" t="n">
        <v>0.9035673617451572</v>
      </c>
      <c r="J7" s="7" t="n">
        <v>0.80624495651898</v>
      </c>
      <c r="K7" s="7" t="n">
        <v>0.7682891503415515</v>
      </c>
      <c r="L7" s="7" t="n">
        <v>0.864609086482703</v>
      </c>
      <c r="M7" s="7" t="n">
        <v>0.8926973936248712</v>
      </c>
      <c r="N7" s="7" t="n">
        <v>0.896607012486399</v>
      </c>
      <c r="O7" s="7" t="n">
        <v>0.776013871229669</v>
      </c>
      <c r="P7" s="7" t="n">
        <v>0.7294915411343035</v>
      </c>
      <c r="Q7" s="7" t="n">
        <v>0.7746684915973236</v>
      </c>
      <c r="R7" s="7" t="n">
        <v>0.6941439901575378</v>
      </c>
      <c r="S7" s="7" t="n">
        <v>0.9067098575031761</v>
      </c>
      <c r="T7" s="7" t="n">
        <v>0.8541046482818643</v>
      </c>
      <c r="U7" s="7" t="n">
        <v>0.9328381612541287</v>
      </c>
      <c r="V7" s="7" t="n">
        <v>0.9113324636007206</v>
      </c>
      <c r="W7" s="7" t="n">
        <v>0.9008943601692277</v>
      </c>
      <c r="X7" s="7" t="n">
        <v>0.5387054244266011</v>
      </c>
      <c r="Y7" s="7" t="n">
        <v>0.2158706354043407</v>
      </c>
      <c r="Z7" s="7" t="n">
        <v>0.8957863902499776</v>
      </c>
      <c r="AA7" s="7" t="n">
        <v>0.9236750217837564</v>
      </c>
      <c r="AB7" s="7" t="n">
        <v>0.6366129142975107</v>
      </c>
      <c r="AC7" s="7" t="n">
        <v>0.7046183469073753</v>
      </c>
      <c r="AD7" s="7" t="n">
        <v>0.7938345684995898</v>
      </c>
      <c r="AE7" s="7" t="n">
        <v>0.919071776567019</v>
      </c>
      <c r="AF7" s="7" t="n">
        <v>0.8061127745380564</v>
      </c>
      <c r="AG7" s="7" t="n">
        <v>0.8938863326637628</v>
      </c>
      <c r="AH7" s="7" t="n">
        <v>0.8861158844918019</v>
      </c>
      <c r="AI7" s="7" t="n">
        <v>0.8482594478609032</v>
      </c>
      <c r="AJ7" s="7" t="n">
        <v>0.7939444752474532</v>
      </c>
      <c r="AK7" s="7" t="n">
        <v>0.5884127495691016</v>
      </c>
      <c r="AL7" s="7" t="n">
        <v>0.8551215138799468</v>
      </c>
      <c r="AM7" s="7" t="n">
        <v>0.9013300656355399</v>
      </c>
      <c r="AN7" s="7" t="n">
        <v>0.8922006029702374</v>
      </c>
      <c r="AO7" s="7" t="n">
        <v>0.7411331586392275</v>
      </c>
      <c r="AP7" s="7" t="n">
        <v>0.5448309674384816</v>
      </c>
      <c r="AQ7" s="7" t="n">
        <v>0.9032183525786516</v>
      </c>
      <c r="AR7" s="7" t="n">
        <v>0.843906611222572</v>
      </c>
      <c r="AS7" s="7" t="n">
        <v>0.8044096905368334</v>
      </c>
      <c r="AT7" s="7" t="n">
        <v>0.6366130764734361</v>
      </c>
      <c r="AU7" s="7" t="n">
        <v>0.7452038742479364</v>
      </c>
      <c r="AV7" s="7" t="n">
        <v>0.5181476115483881</v>
      </c>
      <c r="AW7" s="7" t="n">
        <v>0.7549097998885712</v>
      </c>
      <c r="AX7" s="7" t="n">
        <v>0.7341266948787847</v>
      </c>
      <c r="AY7" s="7" t="n">
        <v>0.8391838094651692</v>
      </c>
      <c r="AZ7" s="7" t="n">
        <v>0.3723659414869109</v>
      </c>
      <c r="BA7" s="7" t="n">
        <v>0.8681682140740116</v>
      </c>
      <c r="BB7" s="7" t="n">
        <v>0.9202914100653221</v>
      </c>
      <c r="BC7" s="7" t="n">
        <v>0.5728417886813447</v>
      </c>
      <c r="BD7" s="7" t="n">
        <v>0.217536387904383</v>
      </c>
      <c r="BE7" s="7" t="n">
        <v>0.871923114236512</v>
      </c>
      <c r="BF7" s="7" t="n">
        <v>0.8063246127678101</v>
      </c>
      <c r="BG7" s="7" t="n">
        <v>0.6825688430078899</v>
      </c>
      <c r="BH7" s="7" t="n">
        <v>0.6427115210412112</v>
      </c>
      <c r="BI7" s="7" t="n">
        <v>0.6299627715517874</v>
      </c>
      <c r="BJ7" s="7" t="n">
        <v>0.7677918600787589</v>
      </c>
      <c r="BK7" s="7" t="n">
        <v>0.7256677752595548</v>
      </c>
      <c r="BL7" s="7" t="n">
        <v>0.7522692484650669</v>
      </c>
      <c r="BM7" s="7" t="n">
        <v>0.7049940621177412</v>
      </c>
      <c r="BN7" s="7" t="n">
        <v>0.8275376714470786</v>
      </c>
      <c r="BO7" s="7" t="n">
        <v>0.904959889671749</v>
      </c>
      <c r="BP7" s="7" t="n">
        <v>0.7884537862870218</v>
      </c>
      <c r="BQ7" s="7" t="n">
        <v>0.6259958388968471</v>
      </c>
      <c r="BR7" s="7" t="n">
        <v>0.7765010589499937</v>
      </c>
      <c r="BS7" s="7" t="n">
        <v>0.6953754610655228</v>
      </c>
      <c r="BT7" s="7" t="n">
        <v>0.7836262221186933</v>
      </c>
      <c r="BU7" s="7" t="n">
        <v>0.8852591005227599</v>
      </c>
      <c r="BV7" s="7" t="n">
        <v>0.901659799206885</v>
      </c>
      <c r="BW7" s="7" t="n">
        <v>0.6473413579113551</v>
      </c>
      <c r="BX7" s="7" t="n">
        <v>0.4219223846934372</v>
      </c>
      <c r="BY7" s="7" t="n">
        <v>0.66303970763822</v>
      </c>
      <c r="BZ7" s="7" t="n">
        <v>0.6548782788163887</v>
      </c>
      <c r="CA7" s="7" t="n">
        <v>0.5936145953402758</v>
      </c>
      <c r="CB7" s="7" t="n">
        <v>0.8323404890956915</v>
      </c>
      <c r="CC7" s="7" t="n">
        <v>0.6884210302854499</v>
      </c>
      <c r="CD7" s="7" t="n">
        <v>0.7096795615798348</v>
      </c>
      <c r="CE7" s="7" t="n">
        <v>0.7589856323168039</v>
      </c>
      <c r="CF7" s="7" t="n">
        <v>0.6831007252655181</v>
      </c>
      <c r="CG7" s="7" t="n">
        <v>0.7493149437856983</v>
      </c>
      <c r="CH7" s="7" t="n">
        <v>0.835622233663008</v>
      </c>
      <c r="CI7" s="7" t="n">
        <v>0.8691562614633531</v>
      </c>
      <c r="CJ7" s="7" t="n">
        <v>0.9182637589674918</v>
      </c>
      <c r="CK7" s="7" t="n">
        <v>0.7641181190425008</v>
      </c>
      <c r="CL7" s="7" t="n">
        <v>0.8881404289458946</v>
      </c>
      <c r="CM7" s="7" t="n">
        <v>0.675261546728136</v>
      </c>
      <c r="CN7" s="7" t="n">
        <v>0.9024449291617217</v>
      </c>
      <c r="CO7" s="7" t="n">
        <v>0.8384125134132002</v>
      </c>
      <c r="CP7" s="7" t="n">
        <v>0.7649923255388601</v>
      </c>
      <c r="CQ7" s="7" t="n">
        <v>0.784454946379452</v>
      </c>
      <c r="CR7" s="7" t="n">
        <v>0.8341453328788486</v>
      </c>
      <c r="CS7" s="7" t="n">
        <v>0.8371745203025488</v>
      </c>
      <c r="CT7" s="7" t="n">
        <v>0.5021850319527975</v>
      </c>
      <c r="CU7" s="7" t="n">
        <v>0.7352355181626904</v>
      </c>
      <c r="CV7" s="7" t="n">
        <v>0.7540346071091841</v>
      </c>
      <c r="CW7" s="7" t="n">
        <v>0.6514973608732814</v>
      </c>
      <c r="CX7" s="7" t="n">
        <v>0.7766734932216534</v>
      </c>
      <c r="CY7" s="7" t="n">
        <v>0.832921739769019</v>
      </c>
      <c r="CZ7" s="7" t="n">
        <v>0.8224485263317122</v>
      </c>
      <c r="DA7" s="7" t="n">
        <v>0.7987019436161482</v>
      </c>
      <c r="DB7" s="7" t="n">
        <v>0.3362264290604108</v>
      </c>
      <c r="DC7" s="7" t="n">
        <v>0.793731962846038</v>
      </c>
      <c r="DD7" s="7" t="n">
        <v>0.8233980677866709</v>
      </c>
      <c r="DE7" s="7" t="n">
        <v>0.3560641579310997</v>
      </c>
      <c r="DF7" s="7" t="n">
        <v>0.7688120422018297</v>
      </c>
      <c r="DG7" s="7" t="n">
        <v>0.7824720031947625</v>
      </c>
      <c r="DH7" s="7" t="n">
        <v>0.3965427602066914</v>
      </c>
      <c r="DI7" s="7" t="n">
        <v>0.6558376423972495</v>
      </c>
      <c r="DJ7" s="7" t="n">
        <v>0.8694939531778672</v>
      </c>
      <c r="DK7" s="7" t="n">
        <v>0.4065217838485524</v>
      </c>
      <c r="DL7" s="7" t="n">
        <v>0.7420896368091532</v>
      </c>
      <c r="DM7" s="7" t="n">
        <v>0.5352860024008186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0.9025428151275797</v>
      </c>
      <c r="D8" s="7" t="n">
        <v>0.9851733618448976</v>
      </c>
      <c r="E8" s="7" t="n">
        <v>0.5143844372581561</v>
      </c>
      <c r="F8" s="7" t="n">
        <v>0.9591479049266632</v>
      </c>
      <c r="G8" s="7" t="n">
        <v>0.8370152504208926</v>
      </c>
      <c r="H8" s="7" t="n">
        <v>0.9035673617451572</v>
      </c>
      <c r="I8" s="7" t="n">
        <v>1</v>
      </c>
      <c r="J8" s="7" t="n">
        <v>0.8236703655352963</v>
      </c>
      <c r="K8" s="7" t="n">
        <v>0.7810173640162636</v>
      </c>
      <c r="L8" s="7" t="n">
        <v>0.8653304018973909</v>
      </c>
      <c r="M8" s="7" t="n">
        <v>0.8603779223068404</v>
      </c>
      <c r="N8" s="7" t="n">
        <v>0.8798627289739327</v>
      </c>
      <c r="O8" s="7" t="n">
        <v>0.7763125601480727</v>
      </c>
      <c r="P8" s="7" t="n">
        <v>0.7151052328930481</v>
      </c>
      <c r="Q8" s="7" t="n">
        <v>0.8870875573461282</v>
      </c>
      <c r="R8" s="7" t="n">
        <v>0.808887898654962</v>
      </c>
      <c r="S8" s="7" t="n">
        <v>0.9923716154362124</v>
      </c>
      <c r="T8" s="7" t="n">
        <v>0.7839540035214436</v>
      </c>
      <c r="U8" s="7" t="n">
        <v>0.9682624005837295</v>
      </c>
      <c r="V8" s="7" t="n">
        <v>0.8180934154969858</v>
      </c>
      <c r="W8" s="7" t="n">
        <v>0.9403091875770766</v>
      </c>
      <c r="X8" s="7" t="n">
        <v>0.6423317706224805</v>
      </c>
      <c r="Y8" s="7" t="n">
        <v>0.3788220611811025</v>
      </c>
      <c r="Z8" s="7" t="n">
        <v>0.8715658621897204</v>
      </c>
      <c r="AA8" s="7" t="n">
        <v>0.7909291666090038</v>
      </c>
      <c r="AB8" s="7" t="n">
        <v>0.7062034537084138</v>
      </c>
      <c r="AC8" s="7" t="n">
        <v>0.644927517075918</v>
      </c>
      <c r="AD8" s="7" t="n">
        <v>0.8459525623353358</v>
      </c>
      <c r="AE8" s="7" t="n">
        <v>0.7859144434797073</v>
      </c>
      <c r="AF8" s="7" t="n">
        <v>0.8341068294976189</v>
      </c>
      <c r="AG8" s="7" t="n">
        <v>0.9013902187078082</v>
      </c>
      <c r="AH8" s="7" t="n">
        <v>0.9093203968824329</v>
      </c>
      <c r="AI8" s="7" t="n">
        <v>0.8990753042274606</v>
      </c>
      <c r="AJ8" s="7" t="n">
        <v>0.8380813930436718</v>
      </c>
      <c r="AK8" s="7" t="n">
        <v>0.6386484051824947</v>
      </c>
      <c r="AL8" s="7" t="n">
        <v>0.934862575168981</v>
      </c>
      <c r="AM8" s="7" t="n">
        <v>0.9664025727071786</v>
      </c>
      <c r="AN8" s="7" t="n">
        <v>0.8801374943306556</v>
      </c>
      <c r="AO8" s="7" t="n">
        <v>0.8160097818354048</v>
      </c>
      <c r="AP8" s="7" t="n">
        <v>0.6403950185658244</v>
      </c>
      <c r="AQ8" s="7" t="n">
        <v>0.7749613432250653</v>
      </c>
      <c r="AR8" s="7" t="n">
        <v>0.8965499582766866</v>
      </c>
      <c r="AS8" s="7" t="n">
        <v>0.8097893801436946</v>
      </c>
      <c r="AT8" s="7" t="n">
        <v>0.7062035845550766</v>
      </c>
      <c r="AU8" s="7" t="n">
        <v>0.7261723398127052</v>
      </c>
      <c r="AV8" s="7" t="n">
        <v>0.5876372078681642</v>
      </c>
      <c r="AW8" s="7" t="n">
        <v>0.7101177241116559</v>
      </c>
      <c r="AX8" s="7" t="n">
        <v>0.7897812711425696</v>
      </c>
      <c r="AY8" s="7" t="n">
        <v>0.819503828340577</v>
      </c>
      <c r="AZ8" s="7" t="n">
        <v>0.6075525507293162</v>
      </c>
      <c r="BA8" s="7" t="n">
        <v>0.8611252994535039</v>
      </c>
      <c r="BB8" s="7" t="n">
        <v>0.7950612749711993</v>
      </c>
      <c r="BC8" s="7" t="n">
        <v>0.6798656799589043</v>
      </c>
      <c r="BD8" s="7" t="n">
        <v>0.3418520251011435</v>
      </c>
      <c r="BE8" s="7" t="n">
        <v>0.967203320246858</v>
      </c>
      <c r="BF8" s="7" t="n">
        <v>0.7488882535884108</v>
      </c>
      <c r="BG8" s="7" t="n">
        <v>0.7444515711157847</v>
      </c>
      <c r="BH8" s="7" t="n">
        <v>0.7040852301430578</v>
      </c>
      <c r="BI8" s="7" t="n">
        <v>0.7429161207529167</v>
      </c>
      <c r="BJ8" s="7" t="n">
        <v>0.7403960912416981</v>
      </c>
      <c r="BK8" s="7" t="n">
        <v>0.7598943935774679</v>
      </c>
      <c r="BL8" s="7" t="n">
        <v>0.6544324067726217</v>
      </c>
      <c r="BM8" s="7" t="n">
        <v>0.7754453187859285</v>
      </c>
      <c r="BN8" s="7" t="n">
        <v>0.8465440679223496</v>
      </c>
      <c r="BO8" s="7" t="n">
        <v>0.8936648695222651</v>
      </c>
      <c r="BP8" s="7" t="n">
        <v>0.7885827991980113</v>
      </c>
      <c r="BQ8" s="7" t="n">
        <v>0.5870712398617663</v>
      </c>
      <c r="BR8" s="7" t="n">
        <v>0.7786926991481345</v>
      </c>
      <c r="BS8" s="7" t="n">
        <v>0.7661968623930602</v>
      </c>
      <c r="BT8" s="7" t="n">
        <v>0.7643431180186604</v>
      </c>
      <c r="BU8" s="7" t="n">
        <v>0.7492045883089982</v>
      </c>
      <c r="BV8" s="7" t="n">
        <v>0.7709892956966753</v>
      </c>
      <c r="BW8" s="7" t="n">
        <v>0.7399906867218552</v>
      </c>
      <c r="BX8" s="7" t="n">
        <v>0.5088558663934011</v>
      </c>
      <c r="BY8" s="7" t="n">
        <v>0.7370200575632381</v>
      </c>
      <c r="BZ8" s="7" t="n">
        <v>0.6860821468521684</v>
      </c>
      <c r="CA8" s="7" t="n">
        <v>0.6868551201568182</v>
      </c>
      <c r="CB8" s="7" t="n">
        <v>0.8177192540527232</v>
      </c>
      <c r="CC8" s="7" t="n">
        <v>0.7359208261898333</v>
      </c>
      <c r="CD8" s="7" t="n">
        <v>0.7400821953210791</v>
      </c>
      <c r="CE8" s="7" t="n">
        <v>0.7225909031006325</v>
      </c>
      <c r="CF8" s="7" t="n">
        <v>0.756746163328825</v>
      </c>
      <c r="CG8" s="7" t="n">
        <v>0.8033013646695037</v>
      </c>
      <c r="CH8" s="7" t="n">
        <v>0.8748352412985611</v>
      </c>
      <c r="CI8" s="7" t="n">
        <v>0.863525620576082</v>
      </c>
      <c r="CJ8" s="7" t="n">
        <v>0.7817337758232601</v>
      </c>
      <c r="CK8" s="7" t="n">
        <v>0.7625867838993479</v>
      </c>
      <c r="CL8" s="7" t="n">
        <v>0.7467523654056518</v>
      </c>
      <c r="CM8" s="7" t="n">
        <v>0.7728009547275823</v>
      </c>
      <c r="CN8" s="7" t="n">
        <v>0.7882519557999468</v>
      </c>
      <c r="CO8" s="7" t="n">
        <v>0.8497959582792088</v>
      </c>
      <c r="CP8" s="7" t="n">
        <v>0.7293206401997867</v>
      </c>
      <c r="CQ8" s="7" t="n">
        <v>0.8641797049862869</v>
      </c>
      <c r="CR8" s="7" t="n">
        <v>0.8892000967434356</v>
      </c>
      <c r="CS8" s="7" t="n">
        <v>0.7895498782868682</v>
      </c>
      <c r="CT8" s="7" t="n">
        <v>0.6179376077506316</v>
      </c>
      <c r="CU8" s="7" t="n">
        <v>0.7402469239179503</v>
      </c>
      <c r="CV8" s="7" t="n">
        <v>0.7519898870371365</v>
      </c>
      <c r="CW8" s="7" t="n">
        <v>0.7559896776684655</v>
      </c>
      <c r="CX8" s="7" t="n">
        <v>0.8189735946463605</v>
      </c>
      <c r="CY8" s="7" t="n">
        <v>0.8018454860512974</v>
      </c>
      <c r="CZ8" s="7" t="n">
        <v>0.8144510738328901</v>
      </c>
      <c r="DA8" s="7" t="n">
        <v>0.8144208675656515</v>
      </c>
      <c r="DB8" s="7" t="n">
        <v>0.5318189564342062</v>
      </c>
      <c r="DC8" s="7" t="n">
        <v>0.8105505394442305</v>
      </c>
      <c r="DD8" s="7" t="n">
        <v>0.7558746617113671</v>
      </c>
      <c r="DE8" s="7" t="n">
        <v>0.5928812273685898</v>
      </c>
      <c r="DF8" s="7" t="n">
        <v>0.8858242502630925</v>
      </c>
      <c r="DG8" s="7" t="n">
        <v>0.7946941515339359</v>
      </c>
      <c r="DH8" s="7" t="n">
        <v>0.5209730451617981</v>
      </c>
      <c r="DI8" s="7" t="n">
        <v>0.7283015107505681</v>
      </c>
      <c r="DJ8" s="7" t="n">
        <v>0.7725334829163478</v>
      </c>
      <c r="DK8" s="7" t="n">
        <v>0.5585391714146565</v>
      </c>
      <c r="DL8" s="7" t="n">
        <v>0.7752307461123583</v>
      </c>
      <c r="DM8" s="7" t="n">
        <v>0.6566580126016094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0.8138519660837463</v>
      </c>
      <c r="D9" s="7" t="n">
        <v>0.7756224098052862</v>
      </c>
      <c r="E9" s="7" t="n">
        <v>0.4183749942650614</v>
      </c>
      <c r="F9" s="7" t="n">
        <v>0.70031555927429</v>
      </c>
      <c r="G9" s="7" t="n">
        <v>0.5238674839544607</v>
      </c>
      <c r="H9" s="7" t="n">
        <v>0.80624495651898</v>
      </c>
      <c r="I9" s="7" t="n">
        <v>0.8236703655352963</v>
      </c>
      <c r="J9" s="7" t="n">
        <v>1</v>
      </c>
      <c r="K9" s="7" t="n">
        <v>0.9818993316018906</v>
      </c>
      <c r="L9" s="7" t="n">
        <v>0.9778808750784114</v>
      </c>
      <c r="M9" s="7" t="n">
        <v>0.7901152084318018</v>
      </c>
      <c r="N9" s="7" t="n">
        <v>0.6509942518500803</v>
      </c>
      <c r="O9" s="7" t="n">
        <v>0.7037509015057456</v>
      </c>
      <c r="P9" s="7" t="n">
        <v>0.8005427653968509</v>
      </c>
      <c r="Q9" s="7" t="n">
        <v>0.7768622277960687</v>
      </c>
      <c r="R9" s="7" t="n">
        <v>0.6919891352434414</v>
      </c>
      <c r="S9" s="7" t="n">
        <v>0.8112674092295831</v>
      </c>
      <c r="T9" s="7" t="n">
        <v>0.842495063156075</v>
      </c>
      <c r="U9" s="7" t="n">
        <v>0.8771435371291232</v>
      </c>
      <c r="V9" s="7" t="n">
        <v>0.8202666581395575</v>
      </c>
      <c r="W9" s="7" t="n">
        <v>0.8326391957693638</v>
      </c>
      <c r="X9" s="7" t="n">
        <v>0.5439926768291797</v>
      </c>
      <c r="Y9" s="7" t="n">
        <v>0.251955680523694</v>
      </c>
      <c r="Z9" s="7" t="n">
        <v>0.6539713744620456</v>
      </c>
      <c r="AA9" s="7" t="n">
        <v>0.8344961546392181</v>
      </c>
      <c r="AB9" s="7" t="n">
        <v>0.4944154336198093</v>
      </c>
      <c r="AC9" s="7" t="n">
        <v>0.6556417938997574</v>
      </c>
      <c r="AD9" s="7" t="n">
        <v>0.6888245215973251</v>
      </c>
      <c r="AE9" s="7" t="n">
        <v>0.8368824892184162</v>
      </c>
      <c r="AF9" s="7" t="n">
        <v>0.9620864235059917</v>
      </c>
      <c r="AG9" s="7" t="n">
        <v>0.9053130673831343</v>
      </c>
      <c r="AH9" s="7" t="n">
        <v>0.9007427028653957</v>
      </c>
      <c r="AI9" s="7" t="n">
        <v>0.8765866310691915</v>
      </c>
      <c r="AJ9" s="7" t="n">
        <v>0.937096858499152</v>
      </c>
      <c r="AK9" s="7" t="n">
        <v>0.7212645222891404</v>
      </c>
      <c r="AL9" s="7" t="n">
        <v>0.7113714603719503</v>
      </c>
      <c r="AM9" s="7" t="n">
        <v>0.8507263034875534</v>
      </c>
      <c r="AN9" s="7" t="n">
        <v>0.6485484901991574</v>
      </c>
      <c r="AO9" s="7" t="n">
        <v>0.7134467338296275</v>
      </c>
      <c r="AP9" s="7" t="n">
        <v>0.5903259186389006</v>
      </c>
      <c r="AQ9" s="7" t="n">
        <v>0.8328188879068036</v>
      </c>
      <c r="AR9" s="7" t="n">
        <v>0.8702448042659954</v>
      </c>
      <c r="AS9" s="7" t="n">
        <v>0.7073833114827865</v>
      </c>
      <c r="AT9" s="7" t="n">
        <v>0.4944155324920031</v>
      </c>
      <c r="AU9" s="7" t="n">
        <v>0.7553482867949624</v>
      </c>
      <c r="AV9" s="7" t="n">
        <v>0.6947645663693319</v>
      </c>
      <c r="AW9" s="7" t="n">
        <v>0.7351113245188915</v>
      </c>
      <c r="AX9" s="7" t="n">
        <v>0.7131353466159219</v>
      </c>
      <c r="AY9" s="7" t="n">
        <v>0.7579144809893145</v>
      </c>
      <c r="AZ9" s="7" t="n">
        <v>0.2720533479746595</v>
      </c>
      <c r="BA9" s="7" t="n">
        <v>0.6394395339659266</v>
      </c>
      <c r="BB9" s="7" t="n">
        <v>0.8365721244876656</v>
      </c>
      <c r="BC9" s="7" t="n">
        <v>0.5200353028200007</v>
      </c>
      <c r="BD9" s="7" t="n">
        <v>0.3299472440439238</v>
      </c>
      <c r="BE9" s="7" t="n">
        <v>0.7618773309650653</v>
      </c>
      <c r="BF9" s="7" t="n">
        <v>0.7724818894710487</v>
      </c>
      <c r="BG9" s="7" t="n">
        <v>0.8685013103257337</v>
      </c>
      <c r="BH9" s="7" t="n">
        <v>0.6545411840976824</v>
      </c>
      <c r="BI9" s="7" t="n">
        <v>0.5598078296079934</v>
      </c>
      <c r="BJ9" s="7" t="n">
        <v>0.7180833016301453</v>
      </c>
      <c r="BK9" s="7" t="n">
        <v>0.6344712433118981</v>
      </c>
      <c r="BL9" s="7" t="n">
        <v>0.6938159384469075</v>
      </c>
      <c r="BM9" s="7" t="n">
        <v>0.8849036667972008</v>
      </c>
      <c r="BN9" s="7" t="n">
        <v>0.9694853666417715</v>
      </c>
      <c r="BO9" s="7" t="n">
        <v>0.6903511606452958</v>
      </c>
      <c r="BP9" s="7" t="n">
        <v>0.7185358429874137</v>
      </c>
      <c r="BQ9" s="7" t="n">
        <v>0.6007792421481437</v>
      </c>
      <c r="BR9" s="7" t="n">
        <v>0.7192677834363326</v>
      </c>
      <c r="BS9" s="7" t="n">
        <v>0.914700093026326</v>
      </c>
      <c r="BT9" s="7" t="n">
        <v>0.8883145736850337</v>
      </c>
      <c r="BU9" s="7" t="n">
        <v>0.820157750672695</v>
      </c>
      <c r="BV9" s="7" t="n">
        <v>0.8463832234455856</v>
      </c>
      <c r="BW9" s="7" t="n">
        <v>0.8844983419233589</v>
      </c>
      <c r="BX9" s="7" t="n">
        <v>0.6567784254101846</v>
      </c>
      <c r="BY9" s="7" t="n">
        <v>0.863114705283875</v>
      </c>
      <c r="BZ9" s="7" t="n">
        <v>0.614530182933944</v>
      </c>
      <c r="CA9" s="7" t="n">
        <v>0.7838826462755674</v>
      </c>
      <c r="CB9" s="7" t="n">
        <v>0.7621771893402907</v>
      </c>
      <c r="CC9" s="7" t="n">
        <v>0.5875264671656159</v>
      </c>
      <c r="CD9" s="7" t="n">
        <v>0.7242807241898989</v>
      </c>
      <c r="CE9" s="7" t="n">
        <v>0.7254372212363638</v>
      </c>
      <c r="CF9" s="7" t="n">
        <v>0.9087998266045344</v>
      </c>
      <c r="CG9" s="7" t="n">
        <v>0.9367932959974393</v>
      </c>
      <c r="CH9" s="7" t="n">
        <v>0.9561522389792357</v>
      </c>
      <c r="CI9" s="7" t="n">
        <v>0.605541729759566</v>
      </c>
      <c r="CJ9" s="7" t="n">
        <v>0.8202718606879084</v>
      </c>
      <c r="CK9" s="7" t="n">
        <v>0.6811301589461819</v>
      </c>
      <c r="CL9" s="7" t="n">
        <v>0.834045477142871</v>
      </c>
      <c r="CM9" s="7" t="n">
        <v>0.8963129928807155</v>
      </c>
      <c r="CN9" s="7" t="n">
        <v>0.8101536243156601</v>
      </c>
      <c r="CO9" s="7" t="n">
        <v>0.9482735662875472</v>
      </c>
      <c r="CP9" s="7" t="n">
        <v>0.7548044017906643</v>
      </c>
      <c r="CQ9" s="7" t="n">
        <v>0.9498788864505476</v>
      </c>
      <c r="CR9" s="7" t="n">
        <v>0.9145714177584534</v>
      </c>
      <c r="CS9" s="7" t="n">
        <v>0.748537273056075</v>
      </c>
      <c r="CT9" s="7" t="n">
        <v>0.438303864696954</v>
      </c>
      <c r="CU9" s="7" t="n">
        <v>0.6394490789358968</v>
      </c>
      <c r="CV9" s="7" t="n">
        <v>0.8366409989120028</v>
      </c>
      <c r="CW9" s="7" t="n">
        <v>0.6312397559792596</v>
      </c>
      <c r="CX9" s="7" t="n">
        <v>0.9570279863203403</v>
      </c>
      <c r="CY9" s="7" t="n">
        <v>0.9095280744502061</v>
      </c>
      <c r="CZ9" s="7" t="n">
        <v>0.7375480898845929</v>
      </c>
      <c r="DA9" s="7" t="n">
        <v>0.9691776334206951</v>
      </c>
      <c r="DB9" s="7" t="n">
        <v>0.2883449409633788</v>
      </c>
      <c r="DC9" s="7" t="n">
        <v>0.9693367458270338</v>
      </c>
      <c r="DD9" s="7" t="n">
        <v>0.7714014718659608</v>
      </c>
      <c r="DE9" s="7" t="n">
        <v>0.2519800113848376</v>
      </c>
      <c r="DF9" s="7" t="n">
        <v>0.6878417442398512</v>
      </c>
      <c r="DG9" s="7" t="n">
        <v>0.9584116930632288</v>
      </c>
      <c r="DH9" s="7" t="n">
        <v>0.4686141796049704</v>
      </c>
      <c r="DI9" s="7" t="n">
        <v>0.8547098508916737</v>
      </c>
      <c r="DJ9" s="7" t="n">
        <v>0.8444105653002418</v>
      </c>
      <c r="DK9" s="7" t="n">
        <v>0.419981201235848</v>
      </c>
      <c r="DL9" s="7" t="n">
        <v>0.8563249749894177</v>
      </c>
      <c r="DM9" s="7" t="n">
        <v>0.4475900489442309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0.7931125861193995</v>
      </c>
      <c r="D10" s="7" t="n">
        <v>0.733778715584769</v>
      </c>
      <c r="E10" s="7" t="n">
        <v>0.386111266874239</v>
      </c>
      <c r="F10" s="7" t="n">
        <v>0.6562686243911883</v>
      </c>
      <c r="G10" s="7" t="n">
        <v>0.4634840518177684</v>
      </c>
      <c r="H10" s="7" t="n">
        <v>0.7682891503415515</v>
      </c>
      <c r="I10" s="7" t="n">
        <v>0.7810173640162636</v>
      </c>
      <c r="J10" s="7" t="n">
        <v>0.9818993316018906</v>
      </c>
      <c r="K10" s="7" t="n">
        <v>1</v>
      </c>
      <c r="L10" s="7" t="n">
        <v>0.949768900975331</v>
      </c>
      <c r="M10" s="7" t="n">
        <v>0.7591267090297036</v>
      </c>
      <c r="N10" s="7" t="n">
        <v>0.6090577252628098</v>
      </c>
      <c r="O10" s="7" t="n">
        <v>0.6858757457634418</v>
      </c>
      <c r="P10" s="7" t="n">
        <v>0.8045797280345667</v>
      </c>
      <c r="Q10" s="7" t="n">
        <v>0.7411820317244545</v>
      </c>
      <c r="R10" s="7" t="n">
        <v>0.655632218943641</v>
      </c>
      <c r="S10" s="7" t="n">
        <v>0.7717787515374813</v>
      </c>
      <c r="T10" s="7" t="n">
        <v>0.8103523886416663</v>
      </c>
      <c r="U10" s="7" t="n">
        <v>0.8364483130847188</v>
      </c>
      <c r="V10" s="7" t="n">
        <v>0.7809315970155719</v>
      </c>
      <c r="W10" s="7" t="n">
        <v>0.8055032416365817</v>
      </c>
      <c r="X10" s="7" t="n">
        <v>0.5075680321025448</v>
      </c>
      <c r="Y10" s="7" t="n">
        <v>0.2414595510315783</v>
      </c>
      <c r="Z10" s="7" t="n">
        <v>0.6015356118444072</v>
      </c>
      <c r="AA10" s="7" t="n">
        <v>0.7943604880552745</v>
      </c>
      <c r="AB10" s="7" t="n">
        <v>0.4790178972202767</v>
      </c>
      <c r="AC10" s="7" t="n">
        <v>0.6355048729326729</v>
      </c>
      <c r="AD10" s="7" t="n">
        <v>0.6649746494983472</v>
      </c>
      <c r="AE10" s="7" t="n">
        <v>0.7986071306049739</v>
      </c>
      <c r="AF10" s="7" t="n">
        <v>0.9518252553060903</v>
      </c>
      <c r="AG10" s="7" t="n">
        <v>0.8794892355544661</v>
      </c>
      <c r="AH10" s="7" t="n">
        <v>0.8629352708578798</v>
      </c>
      <c r="AI10" s="7" t="n">
        <v>0.838718672668647</v>
      </c>
      <c r="AJ10" s="7" t="n">
        <v>0.8998463448994406</v>
      </c>
      <c r="AK10" s="7" t="n">
        <v>0.7471152050345329</v>
      </c>
      <c r="AL10" s="7" t="n">
        <v>0.6610636867923554</v>
      </c>
      <c r="AM10" s="7" t="n">
        <v>0.8107483582202463</v>
      </c>
      <c r="AN10" s="7" t="n">
        <v>0.6053193189493328</v>
      </c>
      <c r="AO10" s="7" t="n">
        <v>0.6621746418501444</v>
      </c>
      <c r="AP10" s="7" t="n">
        <v>0.5635528354322347</v>
      </c>
      <c r="AQ10" s="7" t="n">
        <v>0.8089698294060302</v>
      </c>
      <c r="AR10" s="7" t="n">
        <v>0.8353937418838806</v>
      </c>
      <c r="AS10" s="7" t="n">
        <v>0.691251728966796</v>
      </c>
      <c r="AT10" s="7" t="n">
        <v>0.4790179804295665</v>
      </c>
      <c r="AU10" s="7" t="n">
        <v>0.7380892862669135</v>
      </c>
      <c r="AV10" s="7" t="n">
        <v>0.6796329928450819</v>
      </c>
      <c r="AW10" s="7" t="n">
        <v>0.7177465781483474</v>
      </c>
      <c r="AX10" s="7" t="n">
        <v>0.6651752633234322</v>
      </c>
      <c r="AY10" s="7" t="n">
        <v>0.7339887445126605</v>
      </c>
      <c r="AZ10" s="7" t="n">
        <v>0.2167958284353709</v>
      </c>
      <c r="BA10" s="7" t="n">
        <v>0.6028689780501685</v>
      </c>
      <c r="BB10" s="7" t="n">
        <v>0.7951940668895487</v>
      </c>
      <c r="BC10" s="7" t="n">
        <v>0.4913800301279681</v>
      </c>
      <c r="BD10" s="7" t="n">
        <v>0.3379414896325526</v>
      </c>
      <c r="BE10" s="7" t="n">
        <v>0.716070720398321</v>
      </c>
      <c r="BF10" s="7" t="n">
        <v>0.7569034460931664</v>
      </c>
      <c r="BG10" s="7" t="n">
        <v>0.8379677709219652</v>
      </c>
      <c r="BH10" s="7" t="n">
        <v>0.6310924967653421</v>
      </c>
      <c r="BI10" s="7" t="n">
        <v>0.5240847206177657</v>
      </c>
      <c r="BJ10" s="7" t="n">
        <v>0.703319953528458</v>
      </c>
      <c r="BK10" s="7" t="n">
        <v>0.6483385743916065</v>
      </c>
      <c r="BL10" s="7" t="n">
        <v>0.6757215649002901</v>
      </c>
      <c r="BM10" s="7" t="n">
        <v>0.8579533700410193</v>
      </c>
      <c r="BN10" s="7" t="n">
        <v>0.9642137317677355</v>
      </c>
      <c r="BO10" s="7" t="n">
        <v>0.6558908163339419</v>
      </c>
      <c r="BP10" s="7" t="n">
        <v>0.6894803984232151</v>
      </c>
      <c r="BQ10" s="7" t="n">
        <v>0.5877814096589002</v>
      </c>
      <c r="BR10" s="7" t="n">
        <v>0.7031773566055838</v>
      </c>
      <c r="BS10" s="7" t="n">
        <v>0.8892115648973731</v>
      </c>
      <c r="BT10" s="7" t="n">
        <v>0.8859296681841382</v>
      </c>
      <c r="BU10" s="7" t="n">
        <v>0.7778733286152806</v>
      </c>
      <c r="BV10" s="7" t="n">
        <v>0.8151678776104524</v>
      </c>
      <c r="BW10" s="7" t="n">
        <v>0.8573354085485902</v>
      </c>
      <c r="BX10" s="7" t="n">
        <v>0.6555342440488962</v>
      </c>
      <c r="BY10" s="7" t="n">
        <v>0.84402893685453</v>
      </c>
      <c r="BZ10" s="7" t="n">
        <v>0.5833923102906355</v>
      </c>
      <c r="CA10" s="7" t="n">
        <v>0.7781393742320786</v>
      </c>
      <c r="CB10" s="7" t="n">
        <v>0.7422846304222979</v>
      </c>
      <c r="CC10" s="7" t="n">
        <v>0.5838674083538524</v>
      </c>
      <c r="CD10" s="7" t="n">
        <v>0.7148372481194609</v>
      </c>
      <c r="CE10" s="7" t="n">
        <v>0.7042619491218751</v>
      </c>
      <c r="CF10" s="7" t="n">
        <v>0.8811138943890235</v>
      </c>
      <c r="CG10" s="7" t="n">
        <v>0.9203706405646004</v>
      </c>
      <c r="CH10" s="7" t="n">
        <v>0.9265716413811302</v>
      </c>
      <c r="CI10" s="7" t="n">
        <v>0.5509807986717271</v>
      </c>
      <c r="CJ10" s="7" t="n">
        <v>0.7784695706044328</v>
      </c>
      <c r="CK10" s="7" t="n">
        <v>0.6740328345515784</v>
      </c>
      <c r="CL10" s="7" t="n">
        <v>0.8110952556254564</v>
      </c>
      <c r="CM10" s="7" t="n">
        <v>0.8739091829989577</v>
      </c>
      <c r="CN10" s="7" t="n">
        <v>0.7642319322415193</v>
      </c>
      <c r="CO10" s="7" t="n">
        <v>0.93894101990543</v>
      </c>
      <c r="CP10" s="7" t="n">
        <v>0.7352887990890671</v>
      </c>
      <c r="CQ10" s="7" t="n">
        <v>0.9315787097162289</v>
      </c>
      <c r="CR10" s="7" t="n">
        <v>0.8833726986458031</v>
      </c>
      <c r="CS10" s="7" t="n">
        <v>0.7292482401552306</v>
      </c>
      <c r="CT10" s="7" t="n">
        <v>0.438726340016028</v>
      </c>
      <c r="CU10" s="7" t="n">
        <v>0.632516049757708</v>
      </c>
      <c r="CV10" s="7" t="n">
        <v>0.8363272528183961</v>
      </c>
      <c r="CW10" s="7" t="n">
        <v>0.6136475569266534</v>
      </c>
      <c r="CX10" s="7" t="n">
        <v>0.9730957736795522</v>
      </c>
      <c r="CY10" s="7" t="n">
        <v>0.8970071170800411</v>
      </c>
      <c r="CZ10" s="7" t="n">
        <v>0.7134407615145224</v>
      </c>
      <c r="DA10" s="7" t="n">
        <v>0.98385522905944</v>
      </c>
      <c r="DB10" s="7" t="n">
        <v>0.2514896798760903</v>
      </c>
      <c r="DC10" s="7" t="n">
        <v>0.9845024939398047</v>
      </c>
      <c r="DD10" s="7" t="n">
        <v>0.7497933599297604</v>
      </c>
      <c r="DE10" s="7" t="n">
        <v>0.1963417487814544</v>
      </c>
      <c r="DF10" s="7" t="n">
        <v>0.6336363859847453</v>
      </c>
      <c r="DG10" s="7" t="n">
        <v>0.9782187142325945</v>
      </c>
      <c r="DH10" s="7" t="n">
        <v>0.4467531752155113</v>
      </c>
      <c r="DI10" s="7" t="n">
        <v>0.8303884182969966</v>
      </c>
      <c r="DJ10" s="7" t="n">
        <v>0.8069894580201168</v>
      </c>
      <c r="DK10" s="7" t="n">
        <v>0.3842887138706076</v>
      </c>
      <c r="DL10" s="7" t="n">
        <v>0.8488750372828117</v>
      </c>
      <c r="DM10" s="7" t="n">
        <v>0.3909886328506654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0.8206378381391919</v>
      </c>
      <c r="D11" s="7" t="n">
        <v>0.8175929524864732</v>
      </c>
      <c r="E11" s="7" t="n">
        <v>0.4033798016838209</v>
      </c>
      <c r="F11" s="7" t="n">
        <v>0.7542873567658088</v>
      </c>
      <c r="G11" s="7" t="n">
        <v>0.5491658407501711</v>
      </c>
      <c r="H11" s="7" t="n">
        <v>0.864609086482703</v>
      </c>
      <c r="I11" s="7" t="n">
        <v>0.8653304018973909</v>
      </c>
      <c r="J11" s="7" t="n">
        <v>0.9778808750784114</v>
      </c>
      <c r="K11" s="7" t="n">
        <v>0.949768900975331</v>
      </c>
      <c r="L11" s="7" t="n">
        <v>1</v>
      </c>
      <c r="M11" s="7" t="n">
        <v>0.8444352929581678</v>
      </c>
      <c r="N11" s="7" t="n">
        <v>0.7156830060007652</v>
      </c>
      <c r="O11" s="7" t="n">
        <v>0.7482590590288667</v>
      </c>
      <c r="P11" s="7" t="n">
        <v>0.7860776315923766</v>
      </c>
      <c r="Q11" s="7" t="n">
        <v>0.7797851998196714</v>
      </c>
      <c r="R11" s="7" t="n">
        <v>0.6883634086853275</v>
      </c>
      <c r="S11" s="7" t="n">
        <v>0.8638188083633278</v>
      </c>
      <c r="T11" s="7" t="n">
        <v>0.8599092203290486</v>
      </c>
      <c r="U11" s="7" t="n">
        <v>0.9113850059735398</v>
      </c>
      <c r="V11" s="7" t="n">
        <v>0.8717532698196575</v>
      </c>
      <c r="W11" s="7" t="n">
        <v>0.897422132783804</v>
      </c>
      <c r="X11" s="7" t="n">
        <v>0.5353705118086367</v>
      </c>
      <c r="Y11" s="7" t="n">
        <v>0.2371050444206758</v>
      </c>
      <c r="Z11" s="7" t="n">
        <v>0.7169572977282107</v>
      </c>
      <c r="AA11" s="7" t="n">
        <v>0.8759362686961468</v>
      </c>
      <c r="AB11" s="7" t="n">
        <v>0.5168843486724626</v>
      </c>
      <c r="AC11" s="7" t="n">
        <v>0.6639022557019854</v>
      </c>
      <c r="AD11" s="7" t="n">
        <v>0.7838750720306751</v>
      </c>
      <c r="AE11" s="7" t="n">
        <v>0.8737655936144589</v>
      </c>
      <c r="AF11" s="7" t="n">
        <v>0.939247995950002</v>
      </c>
      <c r="AG11" s="7" t="n">
        <v>0.9265255435778347</v>
      </c>
      <c r="AH11" s="7" t="n">
        <v>0.9448480908310136</v>
      </c>
      <c r="AI11" s="7" t="n">
        <v>0.920924761527069</v>
      </c>
      <c r="AJ11" s="7" t="n">
        <v>0.9340257687321749</v>
      </c>
      <c r="AK11" s="7" t="n">
        <v>0.6879210908018631</v>
      </c>
      <c r="AL11" s="7" t="n">
        <v>0.7375977805663331</v>
      </c>
      <c r="AM11" s="7" t="n">
        <v>0.8966370948716196</v>
      </c>
      <c r="AN11" s="7" t="n">
        <v>0.7119114283920074</v>
      </c>
      <c r="AO11" s="7" t="n">
        <v>0.7295078255392693</v>
      </c>
      <c r="AP11" s="7" t="n">
        <v>0.5938122971603801</v>
      </c>
      <c r="AQ11" s="7" t="n">
        <v>0.8674602238907861</v>
      </c>
      <c r="AR11" s="7" t="n">
        <v>0.9175115881879605</v>
      </c>
      <c r="AS11" s="7" t="n">
        <v>0.7922751651666567</v>
      </c>
      <c r="AT11" s="7" t="n">
        <v>0.5168844465934651</v>
      </c>
      <c r="AU11" s="7" t="n">
        <v>0.7628424500981444</v>
      </c>
      <c r="AV11" s="7" t="n">
        <v>0.6490508853554166</v>
      </c>
      <c r="AW11" s="7" t="n">
        <v>0.7561516736717329</v>
      </c>
      <c r="AX11" s="7" t="n">
        <v>0.7259305353392944</v>
      </c>
      <c r="AY11" s="7" t="n">
        <v>0.8317349336194745</v>
      </c>
      <c r="AZ11" s="7" t="n">
        <v>0.2723355146416225</v>
      </c>
      <c r="BA11" s="7" t="n">
        <v>0.6996953142987278</v>
      </c>
      <c r="BB11" s="7" t="n">
        <v>0.8869196197001025</v>
      </c>
      <c r="BC11" s="7" t="n">
        <v>0.5225623871527686</v>
      </c>
      <c r="BD11" s="7" t="n">
        <v>0.2912480621846316</v>
      </c>
      <c r="BE11" s="7" t="n">
        <v>0.8208570240069363</v>
      </c>
      <c r="BF11" s="7" t="n">
        <v>0.7967655152820282</v>
      </c>
      <c r="BG11" s="7" t="n">
        <v>0.836889100855558</v>
      </c>
      <c r="BH11" s="7" t="n">
        <v>0.6679452205625237</v>
      </c>
      <c r="BI11" s="7" t="n">
        <v>0.5729273252322439</v>
      </c>
      <c r="BJ11" s="7" t="n">
        <v>0.7641317830438561</v>
      </c>
      <c r="BK11" s="7" t="n">
        <v>0.6586622145185324</v>
      </c>
      <c r="BL11" s="7" t="n">
        <v>0.6988041772248301</v>
      </c>
      <c r="BM11" s="7" t="n">
        <v>0.8539592209964725</v>
      </c>
      <c r="BN11" s="7" t="n">
        <v>0.9515282007298145</v>
      </c>
      <c r="BO11" s="7" t="n">
        <v>0.7436795915811083</v>
      </c>
      <c r="BP11" s="7" t="n">
        <v>0.7237148886261234</v>
      </c>
      <c r="BQ11" s="7" t="n">
        <v>0.6021660206398499</v>
      </c>
      <c r="BR11" s="7" t="n">
        <v>0.7554170357100916</v>
      </c>
      <c r="BS11" s="7" t="n">
        <v>0.8784939075121897</v>
      </c>
      <c r="BT11" s="7" t="n">
        <v>0.8682320952209024</v>
      </c>
      <c r="BU11" s="7" t="n">
        <v>0.8643617181820864</v>
      </c>
      <c r="BV11" s="7" t="n">
        <v>0.8779670187099896</v>
      </c>
      <c r="BW11" s="7" t="n">
        <v>0.8476360710787937</v>
      </c>
      <c r="BX11" s="7" t="n">
        <v>0.601107743324018</v>
      </c>
      <c r="BY11" s="7" t="n">
        <v>0.828069135387471</v>
      </c>
      <c r="BZ11" s="7" t="n">
        <v>0.6255982645469333</v>
      </c>
      <c r="CA11" s="7" t="n">
        <v>0.7445460343255345</v>
      </c>
      <c r="CB11" s="7" t="n">
        <v>0.8319009150245629</v>
      </c>
      <c r="CC11" s="7" t="n">
        <v>0.6123347187759417</v>
      </c>
      <c r="CD11" s="7" t="n">
        <v>0.7120720774259406</v>
      </c>
      <c r="CE11" s="7" t="n">
        <v>0.747251738614919</v>
      </c>
      <c r="CF11" s="7" t="n">
        <v>0.8733882477209969</v>
      </c>
      <c r="CG11" s="7" t="n">
        <v>0.9182473810922124</v>
      </c>
      <c r="CH11" s="7" t="n">
        <v>0.9543995502532564</v>
      </c>
      <c r="CI11" s="7" t="n">
        <v>0.6677914314608161</v>
      </c>
      <c r="CJ11" s="7" t="n">
        <v>0.8695532695560294</v>
      </c>
      <c r="CK11" s="7" t="n">
        <v>0.7582664560795671</v>
      </c>
      <c r="CL11" s="7" t="n">
        <v>0.8572095430645094</v>
      </c>
      <c r="CM11" s="7" t="n">
        <v>0.8766617491209899</v>
      </c>
      <c r="CN11" s="7" t="n">
        <v>0.8665214013415222</v>
      </c>
      <c r="CO11" s="7" t="n">
        <v>0.9423412741036028</v>
      </c>
      <c r="CP11" s="7" t="n">
        <v>0.7714920356793965</v>
      </c>
      <c r="CQ11" s="7" t="n">
        <v>0.9316017835827757</v>
      </c>
      <c r="CR11" s="7" t="n">
        <v>0.9533392712822668</v>
      </c>
      <c r="CS11" s="7" t="n">
        <v>0.8242223234824274</v>
      </c>
      <c r="CT11" s="7" t="n">
        <v>0.4396734139679252</v>
      </c>
      <c r="CU11" s="7" t="n">
        <v>0.72396668280149</v>
      </c>
      <c r="CV11" s="7" t="n">
        <v>0.8330504601425979</v>
      </c>
      <c r="CW11" s="7" t="n">
        <v>0.6309253245282181</v>
      </c>
      <c r="CX11" s="7" t="n">
        <v>0.9349022422412806</v>
      </c>
      <c r="CY11" s="7" t="n">
        <v>0.8988416313905196</v>
      </c>
      <c r="CZ11" s="7" t="n">
        <v>0.8165519478797587</v>
      </c>
      <c r="DA11" s="7" t="n">
        <v>0.9457615293725967</v>
      </c>
      <c r="DB11" s="7" t="n">
        <v>0.2962463723676153</v>
      </c>
      <c r="DC11" s="7" t="n">
        <v>0.9448014215463687</v>
      </c>
      <c r="DD11" s="7" t="n">
        <v>0.7864592532633674</v>
      </c>
      <c r="DE11" s="7" t="n">
        <v>0.2526868459371809</v>
      </c>
      <c r="DF11" s="7" t="n">
        <v>0.7250913859583504</v>
      </c>
      <c r="DG11" s="7" t="n">
        <v>0.9299997627928411</v>
      </c>
      <c r="DH11" s="7" t="n">
        <v>0.4576277600686494</v>
      </c>
      <c r="DI11" s="7" t="n">
        <v>0.8189866960993596</v>
      </c>
      <c r="DJ11" s="7" t="n">
        <v>0.8786652682351468</v>
      </c>
      <c r="DK11" s="7" t="n">
        <v>0.4102826941565919</v>
      </c>
      <c r="DL11" s="7" t="n">
        <v>0.8407497383645464</v>
      </c>
      <c r="DM11" s="7" t="n">
        <v>0.4666089494853187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0.8610285303694827</v>
      </c>
      <c r="D12" s="7" t="n">
        <v>0.8430445042722653</v>
      </c>
      <c r="E12" s="7" t="n">
        <v>0.5127190080409513</v>
      </c>
      <c r="F12" s="7" t="n">
        <v>0.7805783358214438</v>
      </c>
      <c r="G12" s="7" t="n">
        <v>0.5916870219479307</v>
      </c>
      <c r="H12" s="7" t="n">
        <v>0.8926973936248712</v>
      </c>
      <c r="I12" s="7" t="n">
        <v>0.8603779223068404</v>
      </c>
      <c r="J12" s="7" t="n">
        <v>0.7901152084318018</v>
      </c>
      <c r="K12" s="7" t="n">
        <v>0.7591267090297036</v>
      </c>
      <c r="L12" s="7" t="n">
        <v>0.8444352929581678</v>
      </c>
      <c r="M12" s="7" t="n">
        <v>1</v>
      </c>
      <c r="N12" s="7" t="n">
        <v>0.7946931121233711</v>
      </c>
      <c r="O12" s="7" t="n">
        <v>0.9160598564384411</v>
      </c>
      <c r="P12" s="7" t="n">
        <v>0.8371477249775647</v>
      </c>
      <c r="Q12" s="7" t="n">
        <v>0.8194566487783704</v>
      </c>
      <c r="R12" s="7" t="n">
        <v>0.7638254097420112</v>
      </c>
      <c r="S12" s="7" t="n">
        <v>0.8509449044193438</v>
      </c>
      <c r="T12" s="7" t="n">
        <v>0.930368288210134</v>
      </c>
      <c r="U12" s="7" t="n">
        <v>0.9355747584173701</v>
      </c>
      <c r="V12" s="7" t="n">
        <v>0.7808320667321742</v>
      </c>
      <c r="W12" s="7" t="n">
        <v>0.8646238030803455</v>
      </c>
      <c r="X12" s="7" t="n">
        <v>0.6644043748255903</v>
      </c>
      <c r="Y12" s="7" t="n">
        <v>0.3272851698226414</v>
      </c>
      <c r="Z12" s="7" t="n">
        <v>0.8052425205888424</v>
      </c>
      <c r="AA12" s="7" t="n">
        <v>0.8459324765047236</v>
      </c>
      <c r="AB12" s="7" t="n">
        <v>0.6957581625522377</v>
      </c>
      <c r="AC12" s="7" t="n">
        <v>0.7983406430968903</v>
      </c>
      <c r="AD12" s="7" t="n">
        <v>0.8138255643818676</v>
      </c>
      <c r="AE12" s="7" t="n">
        <v>0.8506316494351059</v>
      </c>
      <c r="AF12" s="7" t="n">
        <v>0.8117233524988583</v>
      </c>
      <c r="AG12" s="7" t="n">
        <v>0.9188019362307158</v>
      </c>
      <c r="AH12" s="7" t="n">
        <v>0.8634850805967053</v>
      </c>
      <c r="AI12" s="7" t="n">
        <v>0.7989335561907359</v>
      </c>
      <c r="AJ12" s="7" t="n">
        <v>0.7643596581544652</v>
      </c>
      <c r="AK12" s="7" t="n">
        <v>0.7100037541867176</v>
      </c>
      <c r="AL12" s="7" t="n">
        <v>0.8133095642996993</v>
      </c>
      <c r="AM12" s="7" t="n">
        <v>0.8604541304052594</v>
      </c>
      <c r="AN12" s="7" t="n">
        <v>0.7912897707958825</v>
      </c>
      <c r="AO12" s="7" t="n">
        <v>0.7803886813735839</v>
      </c>
      <c r="AP12" s="7" t="n">
        <v>0.7075558790035118</v>
      </c>
      <c r="AQ12" s="7" t="n">
        <v>0.8409213807244481</v>
      </c>
      <c r="AR12" s="7" t="n">
        <v>0.8027962243390666</v>
      </c>
      <c r="AS12" s="7" t="n">
        <v>0.8483021955039831</v>
      </c>
      <c r="AT12" s="7" t="n">
        <v>0.6957582378662422</v>
      </c>
      <c r="AU12" s="7" t="n">
        <v>0.8624611552066049</v>
      </c>
      <c r="AV12" s="7" t="n">
        <v>0.588476753507836</v>
      </c>
      <c r="AW12" s="7" t="n">
        <v>0.8602866589708423</v>
      </c>
      <c r="AX12" s="7" t="n">
        <v>0.7812781973858524</v>
      </c>
      <c r="AY12" s="7" t="n">
        <v>0.8871092096128186</v>
      </c>
      <c r="AZ12" s="7" t="n">
        <v>0.3234628679015999</v>
      </c>
      <c r="BA12" s="7" t="n">
        <v>0.7766247651423507</v>
      </c>
      <c r="BB12" s="7" t="n">
        <v>0.8335740494239045</v>
      </c>
      <c r="BC12" s="7" t="n">
        <v>0.6892371441734391</v>
      </c>
      <c r="BD12" s="7" t="n">
        <v>0.3814597389052829</v>
      </c>
      <c r="BE12" s="7" t="n">
        <v>0.7877258355159494</v>
      </c>
      <c r="BF12" s="7" t="n">
        <v>0.9172202019888011</v>
      </c>
      <c r="BG12" s="7" t="n">
        <v>0.7381895292790284</v>
      </c>
      <c r="BH12" s="7" t="n">
        <v>0.8156936624712233</v>
      </c>
      <c r="BI12" s="7" t="n">
        <v>0.7240165213716032</v>
      </c>
      <c r="BJ12" s="7" t="n">
        <v>0.8856864547977757</v>
      </c>
      <c r="BK12" s="7" t="n">
        <v>0.73225796797466</v>
      </c>
      <c r="BL12" s="7" t="n">
        <v>0.7311883804103283</v>
      </c>
      <c r="BM12" s="7" t="n">
        <v>0.7498707005697091</v>
      </c>
      <c r="BN12" s="7" t="n">
        <v>0.8094575893929035</v>
      </c>
      <c r="BO12" s="7" t="n">
        <v>0.8312674464636639</v>
      </c>
      <c r="BP12" s="7" t="n">
        <v>0.7742408370784405</v>
      </c>
      <c r="BQ12" s="7" t="n">
        <v>0.7271499827917163</v>
      </c>
      <c r="BR12" s="7" t="n">
        <v>0.9164191549756365</v>
      </c>
      <c r="BS12" s="7" t="n">
        <v>0.7022686368204881</v>
      </c>
      <c r="BT12" s="7" t="n">
        <v>0.8023542889738368</v>
      </c>
      <c r="BU12" s="7" t="n">
        <v>0.7997357600338241</v>
      </c>
      <c r="BV12" s="7" t="n">
        <v>0.8417332933617475</v>
      </c>
      <c r="BW12" s="7" t="n">
        <v>0.6788909047269335</v>
      </c>
      <c r="BX12" s="7" t="n">
        <v>0.4853623282968673</v>
      </c>
      <c r="BY12" s="7" t="n">
        <v>0.7183535811290542</v>
      </c>
      <c r="BZ12" s="7" t="n">
        <v>0.7979079436406054</v>
      </c>
      <c r="CA12" s="7" t="n">
        <v>0.6880549066181625</v>
      </c>
      <c r="CB12" s="7" t="n">
        <v>0.8861177229899945</v>
      </c>
      <c r="CC12" s="7" t="n">
        <v>0.8055869156295935</v>
      </c>
      <c r="CD12" s="7" t="n">
        <v>0.8131332847864495</v>
      </c>
      <c r="CE12" s="7" t="n">
        <v>0.8569212005627599</v>
      </c>
      <c r="CF12" s="7" t="n">
        <v>0.6908871237284457</v>
      </c>
      <c r="CG12" s="7" t="n">
        <v>0.7251613089327247</v>
      </c>
      <c r="CH12" s="7" t="n">
        <v>0.7886034963234019</v>
      </c>
      <c r="CI12" s="7" t="n">
        <v>0.7655368336514072</v>
      </c>
      <c r="CJ12" s="7" t="n">
        <v>0.8180238215271548</v>
      </c>
      <c r="CK12" s="7" t="n">
        <v>0.794927445462652</v>
      </c>
      <c r="CL12" s="7" t="n">
        <v>0.842390159653709</v>
      </c>
      <c r="CM12" s="7" t="n">
        <v>0.6572910613893147</v>
      </c>
      <c r="CN12" s="7" t="n">
        <v>0.7804080888065809</v>
      </c>
      <c r="CO12" s="7" t="n">
        <v>0.8128096216661971</v>
      </c>
      <c r="CP12" s="7" t="n">
        <v>0.8725821161333257</v>
      </c>
      <c r="CQ12" s="7" t="n">
        <v>0.7734079492255632</v>
      </c>
      <c r="CR12" s="7" t="n">
        <v>0.7820180005980825</v>
      </c>
      <c r="CS12" s="7" t="n">
        <v>0.8795646566258495</v>
      </c>
      <c r="CT12" s="7" t="n">
        <v>0.6015669578380801</v>
      </c>
      <c r="CU12" s="7" t="n">
        <v>0.748708052598872</v>
      </c>
      <c r="CV12" s="7" t="n">
        <v>0.820024821164502</v>
      </c>
      <c r="CW12" s="7" t="n">
        <v>0.7400151720129494</v>
      </c>
      <c r="CX12" s="7" t="n">
        <v>0.74382169709501</v>
      </c>
      <c r="CY12" s="7" t="n">
        <v>0.8215819772867751</v>
      </c>
      <c r="CZ12" s="7" t="n">
        <v>0.8648799296259776</v>
      </c>
      <c r="DA12" s="7" t="n">
        <v>0.7821633834514689</v>
      </c>
      <c r="DB12" s="7" t="n">
        <v>0.3986653012852124</v>
      </c>
      <c r="DC12" s="7" t="n">
        <v>0.7833299705510877</v>
      </c>
      <c r="DD12" s="7" t="n">
        <v>0.8129664441452733</v>
      </c>
      <c r="DE12" s="7" t="n">
        <v>0.3004320437831987</v>
      </c>
      <c r="DF12" s="7" t="n">
        <v>0.7696851044091134</v>
      </c>
      <c r="DG12" s="7" t="n">
        <v>0.7892606770360165</v>
      </c>
      <c r="DH12" s="7" t="n">
        <v>0.5526136527696158</v>
      </c>
      <c r="DI12" s="7" t="n">
        <v>0.7192923144360953</v>
      </c>
      <c r="DJ12" s="7" t="n">
        <v>0.8360600897997655</v>
      </c>
      <c r="DK12" s="7" t="n">
        <v>0.5381733224421115</v>
      </c>
      <c r="DL12" s="7" t="n">
        <v>0.7772384044635999</v>
      </c>
      <c r="DM12" s="7" t="n">
        <v>0.5739646316159726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0.7207692212387722</v>
      </c>
      <c r="D13" s="7" t="n">
        <v>0.8764989948617441</v>
      </c>
      <c r="E13" s="7" t="n">
        <v>0.3174036559224188</v>
      </c>
      <c r="F13" s="7" t="n">
        <v>0.8926545920839578</v>
      </c>
      <c r="G13" s="7" t="n">
        <v>0.6945560329576922</v>
      </c>
      <c r="H13" s="7" t="n">
        <v>0.896607012486399</v>
      </c>
      <c r="I13" s="7" t="n">
        <v>0.8798627289739327</v>
      </c>
      <c r="J13" s="7" t="n">
        <v>0.6509942518500803</v>
      </c>
      <c r="K13" s="7" t="n">
        <v>0.6090577252628098</v>
      </c>
      <c r="L13" s="7" t="n">
        <v>0.7156830060007652</v>
      </c>
      <c r="M13" s="7" t="n">
        <v>0.7946931121233711</v>
      </c>
      <c r="N13" s="7" t="n">
        <v>1</v>
      </c>
      <c r="O13" s="7" t="n">
        <v>0.6956536864220927</v>
      </c>
      <c r="P13" s="7" t="n">
        <v>0.5576811538543432</v>
      </c>
      <c r="Q13" s="7" t="n">
        <v>0.6834898130946662</v>
      </c>
      <c r="R13" s="7" t="n">
        <v>0.6056382970421269</v>
      </c>
      <c r="S13" s="7" t="n">
        <v>0.8802836316855173</v>
      </c>
      <c r="T13" s="7" t="n">
        <v>0.6715759605678453</v>
      </c>
      <c r="U13" s="7" t="n">
        <v>0.8431987599987014</v>
      </c>
      <c r="V13" s="7" t="n">
        <v>0.7253021147323203</v>
      </c>
      <c r="W13" s="7" t="n">
        <v>0.8413824339755115</v>
      </c>
      <c r="X13" s="7" t="n">
        <v>0.4608503107427934</v>
      </c>
      <c r="Y13" s="7" t="n">
        <v>0.1971889304579368</v>
      </c>
      <c r="Z13" s="7" t="n">
        <v>0.9756293261476249</v>
      </c>
      <c r="AA13" s="7" t="n">
        <v>0.7114242626218215</v>
      </c>
      <c r="AB13" s="7" t="n">
        <v>0.6674377933825631</v>
      </c>
      <c r="AC13" s="7" t="n">
        <v>0.5708243894075646</v>
      </c>
      <c r="AD13" s="7" t="n">
        <v>0.7652571076811563</v>
      </c>
      <c r="AE13" s="7" t="n">
        <v>0.7059630575776025</v>
      </c>
      <c r="AF13" s="7" t="n">
        <v>0.6523241431696166</v>
      </c>
      <c r="AG13" s="7" t="n">
        <v>0.76423561570736</v>
      </c>
      <c r="AH13" s="7" t="n">
        <v>0.7747500513204568</v>
      </c>
      <c r="AI13" s="7" t="n">
        <v>0.7596659741469084</v>
      </c>
      <c r="AJ13" s="7" t="n">
        <v>0.6449517544497683</v>
      </c>
      <c r="AK13" s="7" t="n">
        <v>0.4430224423084188</v>
      </c>
      <c r="AL13" s="7" t="n">
        <v>0.8863811328506404</v>
      </c>
      <c r="AM13" s="7" t="n">
        <v>0.8545363318182189</v>
      </c>
      <c r="AN13" s="7" t="n">
        <v>0.9990352352334253</v>
      </c>
      <c r="AO13" s="7" t="n">
        <v>0.63861789605133</v>
      </c>
      <c r="AP13" s="7" t="n">
        <v>0.4399882192489378</v>
      </c>
      <c r="AQ13" s="7" t="n">
        <v>0.6997907537203101</v>
      </c>
      <c r="AR13" s="7" t="n">
        <v>0.759362011493099</v>
      </c>
      <c r="AS13" s="7" t="n">
        <v>0.7451716479064708</v>
      </c>
      <c r="AT13" s="7" t="n">
        <v>0.6674379157834799</v>
      </c>
      <c r="AU13" s="7" t="n">
        <v>0.5679219883393078</v>
      </c>
      <c r="AV13" s="7" t="n">
        <v>0.4215297826894976</v>
      </c>
      <c r="AW13" s="7" t="n">
        <v>0.5673656897241071</v>
      </c>
      <c r="AX13" s="7" t="n">
        <v>0.6153847157409205</v>
      </c>
      <c r="AY13" s="7" t="n">
        <v>0.751844501812714</v>
      </c>
      <c r="AZ13" s="7" t="n">
        <v>0.5131145924193311</v>
      </c>
      <c r="BA13" s="7" t="n">
        <v>0.9914555676011676</v>
      </c>
      <c r="BB13" s="7" t="n">
        <v>0.7265778275681367</v>
      </c>
      <c r="BC13" s="7" t="n">
        <v>0.5337531596024854</v>
      </c>
      <c r="BD13" s="7" t="n">
        <v>0.115952697681455</v>
      </c>
      <c r="BE13" s="7" t="n">
        <v>0.8834906848441948</v>
      </c>
      <c r="BF13" s="7" t="n">
        <v>0.6625058317696818</v>
      </c>
      <c r="BG13" s="7" t="n">
        <v>0.5437321628486466</v>
      </c>
      <c r="BH13" s="7" t="n">
        <v>0.5381703125470914</v>
      </c>
      <c r="BI13" s="7" t="n">
        <v>0.5948015534676261</v>
      </c>
      <c r="BJ13" s="7" t="n">
        <v>0.6719494042018606</v>
      </c>
      <c r="BK13" s="7" t="n">
        <v>0.6837138486117539</v>
      </c>
      <c r="BL13" s="7" t="n">
        <v>0.5589301041354997</v>
      </c>
      <c r="BM13" s="7" t="n">
        <v>0.5651913425496111</v>
      </c>
      <c r="BN13" s="7" t="n">
        <v>0.675763363165155</v>
      </c>
      <c r="BO13" s="7" t="n">
        <v>0.9876938083797311</v>
      </c>
      <c r="BP13" s="7" t="n">
        <v>0.6681997959437085</v>
      </c>
      <c r="BQ13" s="7" t="n">
        <v>0.51939918493071</v>
      </c>
      <c r="BR13" s="7" t="n">
        <v>0.6872328493022968</v>
      </c>
      <c r="BS13" s="7" t="n">
        <v>0.5568618308418977</v>
      </c>
      <c r="BT13" s="7" t="n">
        <v>0.5814568018140946</v>
      </c>
      <c r="BU13" s="7" t="n">
        <v>0.6583189841830214</v>
      </c>
      <c r="BV13" s="7" t="n">
        <v>0.6809442928381407</v>
      </c>
      <c r="BW13" s="7" t="n">
        <v>0.5161563856210881</v>
      </c>
      <c r="BX13" s="7" t="n">
        <v>0.3257198265770158</v>
      </c>
      <c r="BY13" s="7" t="n">
        <v>0.5310713811533212</v>
      </c>
      <c r="BZ13" s="7" t="n">
        <v>0.5348216278377161</v>
      </c>
      <c r="CA13" s="7" t="n">
        <v>0.4547813884960165</v>
      </c>
      <c r="CB13" s="7" t="n">
        <v>0.7420438893477223</v>
      </c>
      <c r="CC13" s="7" t="n">
        <v>0.6498158018704779</v>
      </c>
      <c r="CD13" s="7" t="n">
        <v>0.5717195448154385</v>
      </c>
      <c r="CE13" s="7" t="n">
        <v>0.576960162919107</v>
      </c>
      <c r="CF13" s="7" t="n">
        <v>0.5469686922170305</v>
      </c>
      <c r="CG13" s="7" t="n">
        <v>0.5947517261826757</v>
      </c>
      <c r="CH13" s="7" t="n">
        <v>0.6943957985189505</v>
      </c>
      <c r="CI13" s="7" t="n">
        <v>0.937798852474075</v>
      </c>
      <c r="CJ13" s="7" t="n">
        <v>0.710749944897338</v>
      </c>
      <c r="CK13" s="7" t="n">
        <v>0.6959815114293039</v>
      </c>
      <c r="CL13" s="7" t="n">
        <v>0.657951494439773</v>
      </c>
      <c r="CM13" s="7" t="n">
        <v>0.5552357873459832</v>
      </c>
      <c r="CN13" s="7" t="n">
        <v>0.7082860090250395</v>
      </c>
      <c r="CO13" s="7" t="n">
        <v>0.7015294380632601</v>
      </c>
      <c r="CP13" s="7" t="n">
        <v>0.5829251278417392</v>
      </c>
      <c r="CQ13" s="7" t="n">
        <v>0.661308742800819</v>
      </c>
      <c r="CR13" s="7" t="n">
        <v>0.7291140233531689</v>
      </c>
      <c r="CS13" s="7" t="n">
        <v>0.7377991561785984</v>
      </c>
      <c r="CT13" s="7" t="n">
        <v>0.5358505205607339</v>
      </c>
      <c r="CU13" s="7" t="n">
        <v>0.6815773029345843</v>
      </c>
      <c r="CV13" s="7" t="n">
        <v>0.5754338557399801</v>
      </c>
      <c r="CW13" s="7" t="n">
        <v>0.5935209996422565</v>
      </c>
      <c r="CX13" s="7" t="n">
        <v>0.6547845546384261</v>
      </c>
      <c r="CY13" s="7" t="n">
        <v>0.6640310228689135</v>
      </c>
      <c r="CZ13" s="7" t="n">
        <v>0.7507156756101913</v>
      </c>
      <c r="DA13" s="7" t="n">
        <v>0.6512529991597091</v>
      </c>
      <c r="DB13" s="7" t="n">
        <v>0.3713255833339748</v>
      </c>
      <c r="DC13" s="7" t="n">
        <v>0.6469592333560937</v>
      </c>
      <c r="DD13" s="7" t="n">
        <v>0.6143337421548617</v>
      </c>
      <c r="DE13" s="7" t="n">
        <v>0.5032748360651272</v>
      </c>
      <c r="DF13" s="7" t="n">
        <v>0.7239228055326643</v>
      </c>
      <c r="DG13" s="7" t="n">
        <v>0.6240646353597032</v>
      </c>
      <c r="DH13" s="7" t="n">
        <v>0.3163404538436583</v>
      </c>
      <c r="DI13" s="7" t="n">
        <v>0.520252357784454</v>
      </c>
      <c r="DJ13" s="7" t="n">
        <v>0.6672919562584709</v>
      </c>
      <c r="DK13" s="7" t="n">
        <v>0.358353953582962</v>
      </c>
      <c r="DL13" s="7" t="n">
        <v>0.5745175907693344</v>
      </c>
      <c r="DM13" s="7" t="n">
        <v>0.541270030068313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0.8481239048869241</v>
      </c>
      <c r="D14" s="7" t="n">
        <v>0.7541030367274054</v>
      </c>
      <c r="E14" s="7" t="n">
        <v>0.5009673588939675</v>
      </c>
      <c r="F14" s="7" t="n">
        <v>0.6683439558384044</v>
      </c>
      <c r="G14" s="7" t="n">
        <v>0.4789681367247168</v>
      </c>
      <c r="H14" s="7" t="n">
        <v>0.776013871229669</v>
      </c>
      <c r="I14" s="7" t="n">
        <v>0.7763125601480727</v>
      </c>
      <c r="J14" s="7" t="n">
        <v>0.7037509015057456</v>
      </c>
      <c r="K14" s="7" t="n">
        <v>0.6858757457634418</v>
      </c>
      <c r="L14" s="7" t="n">
        <v>0.7482590590288667</v>
      </c>
      <c r="M14" s="7" t="n">
        <v>0.9160598564384411</v>
      </c>
      <c r="N14" s="7" t="n">
        <v>0.6956536864220927</v>
      </c>
      <c r="O14" s="7" t="n">
        <v>1</v>
      </c>
      <c r="P14" s="7" t="n">
        <v>0.8733521098954327</v>
      </c>
      <c r="Q14" s="7" t="n">
        <v>0.7827960044433884</v>
      </c>
      <c r="R14" s="7" t="n">
        <v>0.754920727472008</v>
      </c>
      <c r="S14" s="7" t="n">
        <v>0.7540745775783078</v>
      </c>
      <c r="T14" s="7" t="n">
        <v>0.8877270501811129</v>
      </c>
      <c r="U14" s="7" t="n">
        <v>0.8639276708217445</v>
      </c>
      <c r="V14" s="7" t="n">
        <v>0.6565051441503722</v>
      </c>
      <c r="W14" s="7" t="n">
        <v>0.7803582226133702</v>
      </c>
      <c r="X14" s="7" t="n">
        <v>0.6457697212276211</v>
      </c>
      <c r="Y14" s="7" t="n">
        <v>0.3516537069133841</v>
      </c>
      <c r="Z14" s="7" t="n">
        <v>0.7065828937020766</v>
      </c>
      <c r="AA14" s="7" t="n">
        <v>0.7316571430607294</v>
      </c>
      <c r="AB14" s="7" t="n">
        <v>0.7041889868168382</v>
      </c>
      <c r="AC14" s="7" t="n">
        <v>0.8104154493941549</v>
      </c>
      <c r="AD14" s="7" t="n">
        <v>0.7505225087075068</v>
      </c>
      <c r="AE14" s="7" t="n">
        <v>0.7422744964508925</v>
      </c>
      <c r="AF14" s="7" t="n">
        <v>0.7717344012532263</v>
      </c>
      <c r="AG14" s="7" t="n">
        <v>0.867463503190972</v>
      </c>
      <c r="AH14" s="7" t="n">
        <v>0.7728183763390768</v>
      </c>
      <c r="AI14" s="7" t="n">
        <v>0.6957777415883738</v>
      </c>
      <c r="AJ14" s="7" t="n">
        <v>0.6965303435244352</v>
      </c>
      <c r="AK14" s="7" t="n">
        <v>0.795119231468322</v>
      </c>
      <c r="AL14" s="7" t="n">
        <v>0.7521143566201161</v>
      </c>
      <c r="AM14" s="7" t="n">
        <v>0.7757028820647304</v>
      </c>
      <c r="AN14" s="7" t="n">
        <v>0.6908921721923412</v>
      </c>
      <c r="AO14" s="7" t="n">
        <v>0.7151553047605246</v>
      </c>
      <c r="AP14" s="7" t="n">
        <v>0.7286569776999388</v>
      </c>
      <c r="AQ14" s="7" t="n">
        <v>0.7451423363100087</v>
      </c>
      <c r="AR14" s="7" t="n">
        <v>0.7052157409627233</v>
      </c>
      <c r="AS14" s="7" t="n">
        <v>0.8231223391303538</v>
      </c>
      <c r="AT14" s="7" t="n">
        <v>0.7041889856159533</v>
      </c>
      <c r="AU14" s="7" t="n">
        <v>0.8665193555806432</v>
      </c>
      <c r="AV14" s="7" t="n">
        <v>0.6182649387280724</v>
      </c>
      <c r="AW14" s="7" t="n">
        <v>0.8463729188575804</v>
      </c>
      <c r="AX14" s="7" t="n">
        <v>0.7229497056888855</v>
      </c>
      <c r="AY14" s="7" t="n">
        <v>0.8671451893360292</v>
      </c>
      <c r="AZ14" s="7" t="n">
        <v>0.2487749096634769</v>
      </c>
      <c r="BA14" s="7" t="n">
        <v>0.693382223569401</v>
      </c>
      <c r="BB14" s="7" t="n">
        <v>0.7318535739117946</v>
      </c>
      <c r="BC14" s="7" t="n">
        <v>0.7525757766251516</v>
      </c>
      <c r="BD14" s="7" t="n">
        <v>0.4332780805388345</v>
      </c>
      <c r="BE14" s="7" t="n">
        <v>0.6703086006332173</v>
      </c>
      <c r="BF14" s="7" t="n">
        <v>0.9388708366246439</v>
      </c>
      <c r="BG14" s="7" t="n">
        <v>0.7359952433204185</v>
      </c>
      <c r="BH14" s="7" t="n">
        <v>0.8683073719354435</v>
      </c>
      <c r="BI14" s="7" t="n">
        <v>0.7658104600336885</v>
      </c>
      <c r="BJ14" s="7" t="n">
        <v>0.9561418032481266</v>
      </c>
      <c r="BK14" s="7" t="n">
        <v>0.7640775288355452</v>
      </c>
      <c r="BL14" s="7" t="n">
        <v>0.6793624707478059</v>
      </c>
      <c r="BM14" s="7" t="n">
        <v>0.739607572922057</v>
      </c>
      <c r="BN14" s="7" t="n">
        <v>0.7507512901523438</v>
      </c>
      <c r="BO14" s="7" t="n">
        <v>0.7538287134860194</v>
      </c>
      <c r="BP14" s="7" t="n">
        <v>0.7582371943049446</v>
      </c>
      <c r="BQ14" s="7" t="n">
        <v>0.7845873069057823</v>
      </c>
      <c r="BR14" s="7" t="n">
        <v>0.9958476231195914</v>
      </c>
      <c r="BS14" s="7" t="n">
        <v>0.6820080041710839</v>
      </c>
      <c r="BT14" s="7" t="n">
        <v>0.7735606970268371</v>
      </c>
      <c r="BU14" s="7" t="n">
        <v>0.6813025019297152</v>
      </c>
      <c r="BV14" s="7" t="n">
        <v>0.7419008139997387</v>
      </c>
      <c r="BW14" s="7" t="n">
        <v>0.6808512006591675</v>
      </c>
      <c r="BX14" s="7" t="n">
        <v>0.5439854809243527</v>
      </c>
      <c r="BY14" s="7" t="n">
        <v>0.7347167712406584</v>
      </c>
      <c r="BZ14" s="7" t="n">
        <v>0.7973674868122463</v>
      </c>
      <c r="CA14" s="7" t="n">
        <v>0.7399659925480965</v>
      </c>
      <c r="CB14" s="7" t="n">
        <v>0.873931910313285</v>
      </c>
      <c r="CC14" s="7" t="n">
        <v>0.8276185598250898</v>
      </c>
      <c r="CD14" s="7" t="n">
        <v>0.8148258020698868</v>
      </c>
      <c r="CE14" s="7" t="n">
        <v>0.8356968503981276</v>
      </c>
      <c r="CF14" s="7" t="n">
        <v>0.6721836695605682</v>
      </c>
      <c r="CG14" s="7" t="n">
        <v>0.67474218196826</v>
      </c>
      <c r="CH14" s="7" t="n">
        <v>0.703319966976222</v>
      </c>
      <c r="CI14" s="7" t="n">
        <v>0.6668625869809814</v>
      </c>
      <c r="CJ14" s="7" t="n">
        <v>0.6985925735921158</v>
      </c>
      <c r="CK14" s="7" t="n">
        <v>0.7682807805213815</v>
      </c>
      <c r="CL14" s="7" t="n">
        <v>0.7495473949357513</v>
      </c>
      <c r="CM14" s="7" t="n">
        <v>0.6372011189214115</v>
      </c>
      <c r="CN14" s="7" t="n">
        <v>0.6570652711227438</v>
      </c>
      <c r="CO14" s="7" t="n">
        <v>0.7624803839361287</v>
      </c>
      <c r="CP14" s="7" t="n">
        <v>0.858803291472708</v>
      </c>
      <c r="CQ14" s="7" t="n">
        <v>0.7089388948107034</v>
      </c>
      <c r="CR14" s="7" t="n">
        <v>0.6766202032673563</v>
      </c>
      <c r="CS14" s="7" t="n">
        <v>0.84279278787067</v>
      </c>
      <c r="CT14" s="7" t="n">
        <v>0.6719746789590769</v>
      </c>
      <c r="CU14" s="7" t="n">
        <v>0.7082414857036992</v>
      </c>
      <c r="CV14" s="7" t="n">
        <v>0.8571357403797168</v>
      </c>
      <c r="CW14" s="7" t="n">
        <v>0.7665984906588921</v>
      </c>
      <c r="CX14" s="7" t="n">
        <v>0.6755681318218977</v>
      </c>
      <c r="CY14" s="7" t="n">
        <v>0.7799576344423087</v>
      </c>
      <c r="CZ14" s="7" t="n">
        <v>0.8298927726198142</v>
      </c>
      <c r="DA14" s="7" t="n">
        <v>0.7178313577379943</v>
      </c>
      <c r="DB14" s="7" t="n">
        <v>0.4265053616625142</v>
      </c>
      <c r="DC14" s="7" t="n">
        <v>0.7212273759819304</v>
      </c>
      <c r="DD14" s="7" t="n">
        <v>0.7374410510625061</v>
      </c>
      <c r="DE14" s="7" t="n">
        <v>0.2211084767550563</v>
      </c>
      <c r="DF14" s="7" t="n">
        <v>0.6795999174831836</v>
      </c>
      <c r="DG14" s="7" t="n">
        <v>0.7469423026308737</v>
      </c>
      <c r="DH14" s="7" t="n">
        <v>0.5744180959938688</v>
      </c>
      <c r="DI14" s="7" t="n">
        <v>0.7285699031917459</v>
      </c>
      <c r="DJ14" s="7" t="n">
        <v>0.7763407547815571</v>
      </c>
      <c r="DK14" s="7" t="n">
        <v>0.5486835929578131</v>
      </c>
      <c r="DL14" s="7" t="n">
        <v>0.791514234546541</v>
      </c>
      <c r="DM14" s="7" t="n">
        <v>0.5321175617480003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0.8833451010886345</v>
      </c>
      <c r="D15" s="7" t="n">
        <v>0.6872506314968114</v>
      </c>
      <c r="E15" s="7" t="n">
        <v>0.5056123926965482</v>
      </c>
      <c r="F15" s="7" t="n">
        <v>0.5679314540975672</v>
      </c>
      <c r="G15" s="7" t="n">
        <v>0.4376300399947347</v>
      </c>
      <c r="H15" s="7" t="n">
        <v>0.7294915411343035</v>
      </c>
      <c r="I15" s="7" t="n">
        <v>0.7151052328930481</v>
      </c>
      <c r="J15" s="7" t="n">
        <v>0.8005427653968509</v>
      </c>
      <c r="K15" s="7" t="n">
        <v>0.8045797280345667</v>
      </c>
      <c r="L15" s="7" t="n">
        <v>0.7860776315923766</v>
      </c>
      <c r="M15" s="7" t="n">
        <v>0.8371477249775647</v>
      </c>
      <c r="N15" s="7" t="n">
        <v>0.5576811538543432</v>
      </c>
      <c r="O15" s="7" t="n">
        <v>0.8733521098954327</v>
      </c>
      <c r="P15" s="7" t="n">
        <v>1</v>
      </c>
      <c r="Q15" s="7" t="n">
        <v>0.8052336312907432</v>
      </c>
      <c r="R15" s="7" t="n">
        <v>0.7769420488542362</v>
      </c>
      <c r="S15" s="7" t="n">
        <v>0.6761892731288556</v>
      </c>
      <c r="T15" s="7" t="n">
        <v>0.9259692193373856</v>
      </c>
      <c r="U15" s="7" t="n">
        <v>0.839957998758722</v>
      </c>
      <c r="V15" s="7" t="n">
        <v>0.6427090583079414</v>
      </c>
      <c r="W15" s="7" t="n">
        <v>0.7007724124683207</v>
      </c>
      <c r="X15" s="7" t="n">
        <v>0.656511665228442</v>
      </c>
      <c r="Y15" s="7" t="n">
        <v>0.2844326434358974</v>
      </c>
      <c r="Z15" s="7" t="n">
        <v>0.5571322275758851</v>
      </c>
      <c r="AA15" s="7" t="n">
        <v>0.7420799866161066</v>
      </c>
      <c r="AB15" s="7" t="n">
        <v>0.7105980511754086</v>
      </c>
      <c r="AC15" s="7" t="n">
        <v>0.8157549914266247</v>
      </c>
      <c r="AD15" s="7" t="n">
        <v>0.6412611267359288</v>
      </c>
      <c r="AE15" s="7" t="n">
        <v>0.7649989999759763</v>
      </c>
      <c r="AF15" s="7" t="n">
        <v>0.8785996643887299</v>
      </c>
      <c r="AG15" s="7" t="n">
        <v>0.8908805043606663</v>
      </c>
      <c r="AH15" s="7" t="n">
        <v>0.7580623169082223</v>
      </c>
      <c r="AI15" s="7" t="n">
        <v>0.6724232400149459</v>
      </c>
      <c r="AJ15" s="7" t="n">
        <v>0.7558783554551511</v>
      </c>
      <c r="AK15" s="7" t="n">
        <v>0.9613781121415256</v>
      </c>
      <c r="AL15" s="7" t="n">
        <v>0.6672566633688789</v>
      </c>
      <c r="AM15" s="7" t="n">
        <v>0.7205590416997231</v>
      </c>
      <c r="AN15" s="7" t="n">
        <v>0.5530238726407042</v>
      </c>
      <c r="AO15" s="7" t="n">
        <v>0.7546783846287225</v>
      </c>
      <c r="AP15" s="7" t="n">
        <v>0.7561627451566147</v>
      </c>
      <c r="AQ15" s="7" t="n">
        <v>0.7728510831579373</v>
      </c>
      <c r="AR15" s="7" t="n">
        <v>0.6856356511209302</v>
      </c>
      <c r="AS15" s="7" t="n">
        <v>0.7340250753039806</v>
      </c>
      <c r="AT15" s="7" t="n">
        <v>0.7105980576085951</v>
      </c>
      <c r="AU15" s="7" t="n">
        <v>0.9134054824294867</v>
      </c>
      <c r="AV15" s="7" t="n">
        <v>0.7883703458164825</v>
      </c>
      <c r="AW15" s="7" t="n">
        <v>0.8694007298045457</v>
      </c>
      <c r="AX15" s="7" t="n">
        <v>0.7793820227863435</v>
      </c>
      <c r="AY15" s="7" t="n">
        <v>0.7901105853145746</v>
      </c>
      <c r="AZ15" s="7" t="n">
        <v>0.173107313187831</v>
      </c>
      <c r="BA15" s="7" t="n">
        <v>0.5712820588079272</v>
      </c>
      <c r="BB15" s="7" t="n">
        <v>0.7392730308841274</v>
      </c>
      <c r="BC15" s="7" t="n">
        <v>0.7597935967983962</v>
      </c>
      <c r="BD15" s="7" t="n">
        <v>0.4377013446635837</v>
      </c>
      <c r="BE15" s="7" t="n">
        <v>0.5620758070347628</v>
      </c>
      <c r="BF15" s="7" t="n">
        <v>0.944809788632203</v>
      </c>
      <c r="BG15" s="7" t="n">
        <v>0.8743114439576342</v>
      </c>
      <c r="BH15" s="7" t="n">
        <v>0.8747536092739367</v>
      </c>
      <c r="BI15" s="7" t="n">
        <v>0.747934018117263</v>
      </c>
      <c r="BJ15" s="7" t="n">
        <v>0.8808516433663989</v>
      </c>
      <c r="BK15" s="7" t="n">
        <v>0.7773400843445315</v>
      </c>
      <c r="BL15" s="7" t="n">
        <v>0.7726190564262896</v>
      </c>
      <c r="BM15" s="7" t="n">
        <v>0.8808732968905502</v>
      </c>
      <c r="BN15" s="7" t="n">
        <v>0.840027135272962</v>
      </c>
      <c r="BO15" s="7" t="n">
        <v>0.6526857425339883</v>
      </c>
      <c r="BP15" s="7" t="n">
        <v>0.7852647949274049</v>
      </c>
      <c r="BQ15" s="7" t="n">
        <v>0.7999926392600399</v>
      </c>
      <c r="BR15" s="7" t="n">
        <v>0.8938781354254005</v>
      </c>
      <c r="BS15" s="7" t="n">
        <v>0.8138926268619924</v>
      </c>
      <c r="BT15" s="7" t="n">
        <v>0.9124952459145723</v>
      </c>
      <c r="BU15" s="7" t="n">
        <v>0.6910528397488163</v>
      </c>
      <c r="BV15" s="7" t="n">
        <v>0.7747721171787879</v>
      </c>
      <c r="BW15" s="7" t="n">
        <v>0.8236554990179126</v>
      </c>
      <c r="BX15" s="7" t="n">
        <v>0.7234561126153068</v>
      </c>
      <c r="BY15" s="7" t="n">
        <v>0.8866006491286269</v>
      </c>
      <c r="BZ15" s="7" t="n">
        <v>0.8112420138404353</v>
      </c>
      <c r="CA15" s="7" t="n">
        <v>0.9108424882310036</v>
      </c>
      <c r="CB15" s="7" t="n">
        <v>0.8095168650123712</v>
      </c>
      <c r="CC15" s="7" t="n">
        <v>0.8443823028748616</v>
      </c>
      <c r="CD15" s="7" t="n">
        <v>0.8673890370229907</v>
      </c>
      <c r="CE15" s="7" t="n">
        <v>0.8528623996993576</v>
      </c>
      <c r="CF15" s="7" t="n">
        <v>0.8022491986773852</v>
      </c>
      <c r="CG15" s="7" t="n">
        <v>0.7755544739883921</v>
      </c>
      <c r="CH15" s="7" t="n">
        <v>0.758009569718665</v>
      </c>
      <c r="CI15" s="7" t="n">
        <v>0.5018920346330643</v>
      </c>
      <c r="CJ15" s="7" t="n">
        <v>0.7000939674004879</v>
      </c>
      <c r="CK15" s="7" t="n">
        <v>0.6983733646286587</v>
      </c>
      <c r="CL15" s="7" t="n">
        <v>0.8008855528230112</v>
      </c>
      <c r="CM15" s="7" t="n">
        <v>0.7304391207381944</v>
      </c>
      <c r="CN15" s="7" t="n">
        <v>0.6390944479483145</v>
      </c>
      <c r="CO15" s="7" t="n">
        <v>0.8200764157377743</v>
      </c>
      <c r="CP15" s="7" t="n">
        <v>0.8868187038758624</v>
      </c>
      <c r="CQ15" s="7" t="n">
        <v>0.8095808418766625</v>
      </c>
      <c r="CR15" s="7" t="n">
        <v>0.6708873957813793</v>
      </c>
      <c r="CS15" s="7" t="n">
        <v>0.7830316757091385</v>
      </c>
      <c r="CT15" s="7" t="n">
        <v>0.7325237807571577</v>
      </c>
      <c r="CU15" s="7" t="n">
        <v>0.6285312109367319</v>
      </c>
      <c r="CV15" s="7" t="n">
        <v>0.9534590767780582</v>
      </c>
      <c r="CW15" s="7" t="n">
        <v>0.8125532683021552</v>
      </c>
      <c r="CX15" s="7" t="n">
        <v>0.7677529218354856</v>
      </c>
      <c r="CY15" s="7" t="n">
        <v>0.8473527179822719</v>
      </c>
      <c r="CZ15" s="7" t="n">
        <v>0.7476640767496749</v>
      </c>
      <c r="DA15" s="7" t="n">
        <v>0.819819303139848</v>
      </c>
      <c r="DB15" s="7" t="n">
        <v>0.3541975814186521</v>
      </c>
      <c r="DC15" s="7" t="n">
        <v>0.829067744619268</v>
      </c>
      <c r="DD15" s="7" t="n">
        <v>0.7861707893539872</v>
      </c>
      <c r="DE15" s="7" t="n">
        <v>0.1442535347080942</v>
      </c>
      <c r="DF15" s="7" t="n">
        <v>0.6747217159928955</v>
      </c>
      <c r="DG15" s="7" t="n">
        <v>0.8682133678502033</v>
      </c>
      <c r="DH15" s="7" t="n">
        <v>0.6085105092819321</v>
      </c>
      <c r="DI15" s="7" t="n">
        <v>0.8820822659562489</v>
      </c>
      <c r="DJ15" s="7" t="n">
        <v>0.8267308073433784</v>
      </c>
      <c r="DK15" s="7" t="n">
        <v>0.5351089988253428</v>
      </c>
      <c r="DL15" s="7" t="n">
        <v>0.9232306481709635</v>
      </c>
      <c r="DM15" s="7" t="n">
        <v>0.4495655378267095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0.9667660429132339</v>
      </c>
      <c r="D16" s="7" t="n">
        <v>0.9080810389209416</v>
      </c>
      <c r="E16" s="7" t="n">
        <v>0.7281859640053217</v>
      </c>
      <c r="F16" s="7" t="n">
        <v>0.8334484765809749</v>
      </c>
      <c r="G16" s="7" t="n">
        <v>0.780593843673881</v>
      </c>
      <c r="H16" s="7" t="n">
        <v>0.7746684915973236</v>
      </c>
      <c r="I16" s="7" t="n">
        <v>0.8870875573461282</v>
      </c>
      <c r="J16" s="7" t="n">
        <v>0.7768622277960687</v>
      </c>
      <c r="K16" s="7" t="n">
        <v>0.7411820317244545</v>
      </c>
      <c r="L16" s="7" t="n">
        <v>0.7797851998196714</v>
      </c>
      <c r="M16" s="7" t="n">
        <v>0.8194566487783704</v>
      </c>
      <c r="N16" s="7" t="n">
        <v>0.6834898130946662</v>
      </c>
      <c r="O16" s="7" t="n">
        <v>0.7827960044433884</v>
      </c>
      <c r="P16" s="7" t="n">
        <v>0.8052336312907432</v>
      </c>
      <c r="Q16" s="7" t="n">
        <v>1</v>
      </c>
      <c r="R16" s="7" t="n">
        <v>0.980848826011265</v>
      </c>
      <c r="S16" s="7" t="n">
        <v>0.8494675554619384</v>
      </c>
      <c r="T16" s="7" t="n">
        <v>0.8313696357983974</v>
      </c>
      <c r="U16" s="7" t="n">
        <v>0.914685576666499</v>
      </c>
      <c r="V16" s="7" t="n">
        <v>0.6770933254716544</v>
      </c>
      <c r="W16" s="7" t="n">
        <v>0.7493310086701824</v>
      </c>
      <c r="X16" s="7" t="n">
        <v>0.8339831464421512</v>
      </c>
      <c r="Y16" s="7" t="n">
        <v>0.6142773792823026</v>
      </c>
      <c r="Z16" s="7" t="n">
        <v>0.6985273684318445</v>
      </c>
      <c r="AA16" s="7" t="n">
        <v>0.7267197822238586</v>
      </c>
      <c r="AB16" s="7" t="n">
        <v>0.7458759332848428</v>
      </c>
      <c r="AC16" s="7" t="n">
        <v>0.7096486475451551</v>
      </c>
      <c r="AD16" s="7" t="n">
        <v>0.6363954172819042</v>
      </c>
      <c r="AE16" s="7" t="n">
        <v>0.7358094714108657</v>
      </c>
      <c r="AF16" s="7" t="n">
        <v>0.8105331494277973</v>
      </c>
      <c r="AG16" s="7" t="n">
        <v>0.8248533157348625</v>
      </c>
      <c r="AH16" s="7" t="n">
        <v>0.7598035499134731</v>
      </c>
      <c r="AI16" s="7" t="n">
        <v>0.7134354503166155</v>
      </c>
      <c r="AJ16" s="7" t="n">
        <v>0.7597007634481642</v>
      </c>
      <c r="AK16" s="7" t="n">
        <v>0.7480002526598839</v>
      </c>
      <c r="AL16" s="7" t="n">
        <v>0.8439568587809659</v>
      </c>
      <c r="AM16" s="7" t="n">
        <v>0.7973078571921403</v>
      </c>
      <c r="AN16" s="7" t="n">
        <v>0.6839603744320656</v>
      </c>
      <c r="AO16" s="7" t="n">
        <v>0.7989214014695011</v>
      </c>
      <c r="AP16" s="7" t="n">
        <v>0.8347697895711115</v>
      </c>
      <c r="AQ16" s="7" t="n">
        <v>0.6847059615906713</v>
      </c>
      <c r="AR16" s="7" t="n">
        <v>0.7091082781658288</v>
      </c>
      <c r="AS16" s="7" t="n">
        <v>0.6298000610805538</v>
      </c>
      <c r="AT16" s="7" t="n">
        <v>0.7458761086453641</v>
      </c>
      <c r="AU16" s="7" t="n">
        <v>0.8432766398515584</v>
      </c>
      <c r="AV16" s="7" t="n">
        <v>0.6510809249620764</v>
      </c>
      <c r="AW16" s="7" t="n">
        <v>0.7920762128693228</v>
      </c>
      <c r="AX16" s="7" t="n">
        <v>0.7808800763986373</v>
      </c>
      <c r="AY16" s="7" t="n">
        <v>0.6684084679305311</v>
      </c>
      <c r="AZ16" s="7" t="n">
        <v>0.5756014355231913</v>
      </c>
      <c r="BA16" s="7" t="n">
        <v>0.6729539863019346</v>
      </c>
      <c r="BB16" s="7" t="n">
        <v>0.6864915455866833</v>
      </c>
      <c r="BC16" s="7" t="n">
        <v>0.8644418125621471</v>
      </c>
      <c r="BD16" s="7" t="n">
        <v>0.5969966393869314</v>
      </c>
      <c r="BE16" s="7" t="n">
        <v>0.7807134521284925</v>
      </c>
      <c r="BF16" s="7" t="n">
        <v>0.7921969745374723</v>
      </c>
      <c r="BG16" s="7" t="n">
        <v>0.7663799622067566</v>
      </c>
      <c r="BH16" s="7" t="n">
        <v>0.8628962990467268</v>
      </c>
      <c r="BI16" s="7" t="n">
        <v>0.8988615254270428</v>
      </c>
      <c r="BJ16" s="7" t="n">
        <v>0.7017009270766285</v>
      </c>
      <c r="BK16" s="7" t="n">
        <v>0.7575276212086272</v>
      </c>
      <c r="BL16" s="7" t="n">
        <v>0.7360748698313364</v>
      </c>
      <c r="BM16" s="7" t="n">
        <v>0.7984884524622815</v>
      </c>
      <c r="BN16" s="7" t="n">
        <v>0.7976079646060833</v>
      </c>
      <c r="BO16" s="7" t="n">
        <v>0.7324954229518675</v>
      </c>
      <c r="BP16" s="7" t="n">
        <v>0.7673078040039503</v>
      </c>
      <c r="BQ16" s="7" t="n">
        <v>0.6536791170640714</v>
      </c>
      <c r="BR16" s="7" t="n">
        <v>0.8066046979245759</v>
      </c>
      <c r="BS16" s="7" t="n">
        <v>0.7535042968750916</v>
      </c>
      <c r="BT16" s="7" t="n">
        <v>0.775297036457845</v>
      </c>
      <c r="BU16" s="7" t="n">
        <v>0.6588032466004609</v>
      </c>
      <c r="BV16" s="7" t="n">
        <v>0.7025001764659681</v>
      </c>
      <c r="BW16" s="7" t="n">
        <v>0.7512953648112868</v>
      </c>
      <c r="BX16" s="7" t="n">
        <v>0.5596086694259127</v>
      </c>
      <c r="BY16" s="7" t="n">
        <v>0.7826530236966944</v>
      </c>
      <c r="BZ16" s="7" t="n">
        <v>0.8501791932370392</v>
      </c>
      <c r="CA16" s="7" t="n">
        <v>0.7535878893876932</v>
      </c>
      <c r="CB16" s="7" t="n">
        <v>0.6766001613851321</v>
      </c>
      <c r="CC16" s="7" t="n">
        <v>0.7845453534944113</v>
      </c>
      <c r="CD16" s="7" t="n">
        <v>0.8785537887788181</v>
      </c>
      <c r="CE16" s="7" t="n">
        <v>0.8131620608472429</v>
      </c>
      <c r="CF16" s="7" t="n">
        <v>0.7417264074593072</v>
      </c>
      <c r="CG16" s="7" t="n">
        <v>0.7446587524281285</v>
      </c>
      <c r="CH16" s="7" t="n">
        <v>0.7990775613409254</v>
      </c>
      <c r="CI16" s="7" t="n">
        <v>0.6874692010329159</v>
      </c>
      <c r="CJ16" s="7" t="n">
        <v>0.6876920974167937</v>
      </c>
      <c r="CK16" s="7" t="n">
        <v>0.5711241809993668</v>
      </c>
      <c r="CL16" s="7" t="n">
        <v>0.6989374498756571</v>
      </c>
      <c r="CM16" s="7" t="n">
        <v>0.7160711608395292</v>
      </c>
      <c r="CN16" s="7" t="n">
        <v>0.6470455381780965</v>
      </c>
      <c r="CO16" s="7" t="n">
        <v>0.7821730270900253</v>
      </c>
      <c r="CP16" s="7" t="n">
        <v>0.8229866491309538</v>
      </c>
      <c r="CQ16" s="7" t="n">
        <v>0.8025482785250579</v>
      </c>
      <c r="CR16" s="7" t="n">
        <v>0.7230555909435263</v>
      </c>
      <c r="CS16" s="7" t="n">
        <v>0.6364368517075327</v>
      </c>
      <c r="CT16" s="7" t="n">
        <v>0.7032202932650797</v>
      </c>
      <c r="CU16" s="7" t="n">
        <v>0.5225244514477905</v>
      </c>
      <c r="CV16" s="7" t="n">
        <v>0.7892719111172826</v>
      </c>
      <c r="CW16" s="7" t="n">
        <v>0.8908779920810087</v>
      </c>
      <c r="CX16" s="7" t="n">
        <v>0.7382822558413671</v>
      </c>
      <c r="CY16" s="7" t="n">
        <v>0.776171908157263</v>
      </c>
      <c r="CZ16" s="7" t="n">
        <v>0.6447708577790887</v>
      </c>
      <c r="DA16" s="7" t="n">
        <v>0.7591454238706893</v>
      </c>
      <c r="DB16" s="7" t="n">
        <v>0.742755408633046</v>
      </c>
      <c r="DC16" s="7" t="n">
        <v>0.7612729157244577</v>
      </c>
      <c r="DD16" s="7" t="n">
        <v>0.7228758185170112</v>
      </c>
      <c r="DE16" s="7" t="n">
        <v>0.5588221405474478</v>
      </c>
      <c r="DF16" s="7" t="n">
        <v>0.8305703685331244</v>
      </c>
      <c r="DG16" s="7" t="n">
        <v>0.769809072718512</v>
      </c>
      <c r="DH16" s="7" t="n">
        <v>0.7511070412865537</v>
      </c>
      <c r="DI16" s="7" t="n">
        <v>0.7585584365093233</v>
      </c>
      <c r="DJ16" s="7" t="n">
        <v>0.7586632296640109</v>
      </c>
      <c r="DK16" s="7" t="n">
        <v>0.7661582792252047</v>
      </c>
      <c r="DL16" s="7" t="n">
        <v>0.7920169623926117</v>
      </c>
      <c r="DM16" s="7" t="n">
        <v>0.7751823473741486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0.9374362093123599</v>
      </c>
      <c r="D17" s="7" t="n">
        <v>0.8476995134592488</v>
      </c>
      <c r="E17" s="7" t="n">
        <v>0.7712479851180734</v>
      </c>
      <c r="F17" s="7" t="n">
        <v>0.7663827357245884</v>
      </c>
      <c r="G17" s="7" t="n">
        <v>0.7446766226739788</v>
      </c>
      <c r="H17" s="7" t="n">
        <v>0.6941439901575378</v>
      </c>
      <c r="I17" s="7" t="n">
        <v>0.808887898654962</v>
      </c>
      <c r="J17" s="7" t="n">
        <v>0.6919891352434414</v>
      </c>
      <c r="K17" s="7" t="n">
        <v>0.655632218943641</v>
      </c>
      <c r="L17" s="7" t="n">
        <v>0.6883634086853275</v>
      </c>
      <c r="M17" s="7" t="n">
        <v>0.7638254097420112</v>
      </c>
      <c r="N17" s="7" t="n">
        <v>0.6056382970421269</v>
      </c>
      <c r="O17" s="7" t="n">
        <v>0.754920727472008</v>
      </c>
      <c r="P17" s="7" t="n">
        <v>0.7769420488542362</v>
      </c>
      <c r="Q17" s="7" t="n">
        <v>0.980848826011265</v>
      </c>
      <c r="R17" s="7" t="n">
        <v>1</v>
      </c>
      <c r="S17" s="7" t="n">
        <v>0.7639116141644274</v>
      </c>
      <c r="T17" s="7" t="n">
        <v>0.7965835853066233</v>
      </c>
      <c r="U17" s="7" t="n">
        <v>0.8496621040573614</v>
      </c>
      <c r="V17" s="7" t="n">
        <v>0.5801681044500997</v>
      </c>
      <c r="W17" s="7" t="n">
        <v>0.6428972574685705</v>
      </c>
      <c r="X17" s="7" t="n">
        <v>0.8626875475212669</v>
      </c>
      <c r="Y17" s="7" t="n">
        <v>0.6758431878537066</v>
      </c>
      <c r="Z17" s="7" t="n">
        <v>0.6254523724666137</v>
      </c>
      <c r="AA17" s="7" t="n">
        <v>0.6535501618150095</v>
      </c>
      <c r="AB17" s="7" t="n">
        <v>0.731282374866713</v>
      </c>
      <c r="AC17" s="7" t="n">
        <v>0.686199604124975</v>
      </c>
      <c r="AD17" s="7" t="n">
        <v>0.5431282337959591</v>
      </c>
      <c r="AE17" s="7" t="n">
        <v>0.6658447236705006</v>
      </c>
      <c r="AF17" s="7" t="n">
        <v>0.7274990548596445</v>
      </c>
      <c r="AG17" s="7" t="n">
        <v>0.742507860176342</v>
      </c>
      <c r="AH17" s="7" t="n">
        <v>0.6574886162901434</v>
      </c>
      <c r="AI17" s="7" t="n">
        <v>0.6002999825001861</v>
      </c>
      <c r="AJ17" s="7" t="n">
        <v>0.6609824263029398</v>
      </c>
      <c r="AK17" s="7" t="n">
        <v>0.7249222694872008</v>
      </c>
      <c r="AL17" s="7" t="n">
        <v>0.7900195692957173</v>
      </c>
      <c r="AM17" s="7" t="n">
        <v>0.6957870344545098</v>
      </c>
      <c r="AN17" s="7" t="n">
        <v>0.6063512692800875</v>
      </c>
      <c r="AO17" s="7" t="n">
        <v>0.7488317159548841</v>
      </c>
      <c r="AP17" s="7" t="n">
        <v>0.8630492871670539</v>
      </c>
      <c r="AQ17" s="7" t="n">
        <v>0.6061635823134069</v>
      </c>
      <c r="AR17" s="7" t="n">
        <v>0.5981122080760874</v>
      </c>
      <c r="AS17" s="7" t="n">
        <v>0.5433194097313037</v>
      </c>
      <c r="AT17" s="7" t="n">
        <v>0.7312825543157201</v>
      </c>
      <c r="AU17" s="7" t="n">
        <v>0.8155913726425708</v>
      </c>
      <c r="AV17" s="7" t="n">
        <v>0.6193106205832145</v>
      </c>
      <c r="AW17" s="7" t="n">
        <v>0.7441250132843074</v>
      </c>
      <c r="AX17" s="7" t="n">
        <v>0.7346919406961615</v>
      </c>
      <c r="AY17" s="7" t="n">
        <v>0.5893563441974551</v>
      </c>
      <c r="AZ17" s="7" t="n">
        <v>0.5727808667851878</v>
      </c>
      <c r="BA17" s="7" t="n">
        <v>0.5965315133668714</v>
      </c>
      <c r="BB17" s="7" t="n">
        <v>0.6078831217567859</v>
      </c>
      <c r="BC17" s="7" t="n">
        <v>0.9163904986330677</v>
      </c>
      <c r="BD17" s="7" t="n">
        <v>0.6408006627891678</v>
      </c>
      <c r="BE17" s="7" t="n">
        <v>0.6865686002340964</v>
      </c>
      <c r="BF17" s="7" t="n">
        <v>0.7642638490410175</v>
      </c>
      <c r="BG17" s="7" t="n">
        <v>0.6970099643034257</v>
      </c>
      <c r="BH17" s="7" t="n">
        <v>0.8815140810995238</v>
      </c>
      <c r="BI17" s="7" t="n">
        <v>0.9385682384022025</v>
      </c>
      <c r="BJ17" s="7" t="n">
        <v>0.6556204247107588</v>
      </c>
      <c r="BK17" s="7" t="n">
        <v>0.7334121912901856</v>
      </c>
      <c r="BL17" s="7" t="n">
        <v>0.7027059317825157</v>
      </c>
      <c r="BM17" s="7" t="n">
        <v>0.7298516173194027</v>
      </c>
      <c r="BN17" s="7" t="n">
        <v>0.707760589480902</v>
      </c>
      <c r="BO17" s="7" t="n">
        <v>0.6613986696511593</v>
      </c>
      <c r="BP17" s="7" t="n">
        <v>0.7277570826330595</v>
      </c>
      <c r="BQ17" s="7" t="n">
        <v>0.6346425407700216</v>
      </c>
      <c r="BR17" s="7" t="n">
        <v>0.7814421282464774</v>
      </c>
      <c r="BS17" s="7" t="n">
        <v>0.6711920126800791</v>
      </c>
      <c r="BT17" s="7" t="n">
        <v>0.7015854909454479</v>
      </c>
      <c r="BU17" s="7" t="n">
        <v>0.5792947117893577</v>
      </c>
      <c r="BV17" s="7" t="n">
        <v>0.6275804240741822</v>
      </c>
      <c r="BW17" s="7" t="n">
        <v>0.678495449766285</v>
      </c>
      <c r="BX17" s="7" t="n">
        <v>0.5181907442366447</v>
      </c>
      <c r="BY17" s="7" t="n">
        <v>0.7247713618007354</v>
      </c>
      <c r="BZ17" s="7" t="n">
        <v>0.8728920271746005</v>
      </c>
      <c r="CA17" s="7" t="n">
        <v>0.707301371656775</v>
      </c>
      <c r="CB17" s="7" t="n">
        <v>0.5986900970691585</v>
      </c>
      <c r="CC17" s="7" t="n">
        <v>0.7714111913676185</v>
      </c>
      <c r="CD17" s="7" t="n">
        <v>0.8743307648269527</v>
      </c>
      <c r="CE17" s="7" t="n">
        <v>0.7687247623614463</v>
      </c>
      <c r="CF17" s="7" t="n">
        <v>0.6583298456741743</v>
      </c>
      <c r="CG17" s="7" t="n">
        <v>0.645005877885276</v>
      </c>
      <c r="CH17" s="7" t="n">
        <v>0.6998897873936808</v>
      </c>
      <c r="CI17" s="7" t="n">
        <v>0.6198276180120713</v>
      </c>
      <c r="CJ17" s="7" t="n">
        <v>0.6061885713412349</v>
      </c>
      <c r="CK17" s="7" t="n">
        <v>0.4787075019294224</v>
      </c>
      <c r="CL17" s="7" t="n">
        <v>0.6309676621816035</v>
      </c>
      <c r="CM17" s="7" t="n">
        <v>0.6295403010375676</v>
      </c>
      <c r="CN17" s="7" t="n">
        <v>0.5530426787240258</v>
      </c>
      <c r="CO17" s="7" t="n">
        <v>0.6901929820703048</v>
      </c>
      <c r="CP17" s="7" t="n">
        <v>0.7822878342223234</v>
      </c>
      <c r="CQ17" s="7" t="n">
        <v>0.7027403147302892</v>
      </c>
      <c r="CR17" s="7" t="n">
        <v>0.6125411546376631</v>
      </c>
      <c r="CS17" s="7" t="n">
        <v>0.5564994423570176</v>
      </c>
      <c r="CT17" s="7" t="n">
        <v>0.7028495740942008</v>
      </c>
      <c r="CU17" s="7" t="n">
        <v>0.4223959558207973</v>
      </c>
      <c r="CV17" s="7" t="n">
        <v>0.7352689917110907</v>
      </c>
      <c r="CW17" s="7" t="n">
        <v>0.8994473303588395</v>
      </c>
      <c r="CX17" s="7" t="n">
        <v>0.6376600905867176</v>
      </c>
      <c r="CY17" s="7" t="n">
        <v>0.6998281273302644</v>
      </c>
      <c r="CZ17" s="7" t="n">
        <v>0.5640624570745507</v>
      </c>
      <c r="DA17" s="7" t="n">
        <v>0.6667883144974535</v>
      </c>
      <c r="DB17" s="7" t="n">
        <v>0.8165213915886078</v>
      </c>
      <c r="DC17" s="7" t="n">
        <v>0.6711487182571267</v>
      </c>
      <c r="DD17" s="7" t="n">
        <v>0.6614546750866298</v>
      </c>
      <c r="DE17" s="7" t="n">
        <v>0.5560276430999899</v>
      </c>
      <c r="DF17" s="7" t="n">
        <v>0.7750176977458858</v>
      </c>
      <c r="DG17" s="7" t="n">
        <v>0.6865699881728735</v>
      </c>
      <c r="DH17" s="7" t="n">
        <v>0.7960420945137741</v>
      </c>
      <c r="DI17" s="7" t="n">
        <v>0.6933762304727233</v>
      </c>
      <c r="DJ17" s="7" t="n">
        <v>0.699533249186689</v>
      </c>
      <c r="DK17" s="7" t="n">
        <v>0.8158980138047216</v>
      </c>
      <c r="DL17" s="7" t="n">
        <v>0.7309251161388627</v>
      </c>
      <c r="DM17" s="7" t="n">
        <v>0.8046212741430109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0.8630194538056605</v>
      </c>
      <c r="D18" s="7" t="n">
        <v>0.9749313588537121</v>
      </c>
      <c r="E18" s="7" t="n">
        <v>0.4533157726256028</v>
      </c>
      <c r="F18" s="7" t="n">
        <v>0.9645833061297677</v>
      </c>
      <c r="G18" s="7" t="n">
        <v>0.8171854371149478</v>
      </c>
      <c r="H18" s="7" t="n">
        <v>0.9067098575031761</v>
      </c>
      <c r="I18" s="7" t="n">
        <v>0.9923716154362124</v>
      </c>
      <c r="J18" s="7" t="n">
        <v>0.8112674092295831</v>
      </c>
      <c r="K18" s="7" t="n">
        <v>0.7717787515374813</v>
      </c>
      <c r="L18" s="7" t="n">
        <v>0.8638188083633278</v>
      </c>
      <c r="M18" s="7" t="n">
        <v>0.8509449044193438</v>
      </c>
      <c r="N18" s="7" t="n">
        <v>0.8802836316855173</v>
      </c>
      <c r="O18" s="7" t="n">
        <v>0.7540745775783078</v>
      </c>
      <c r="P18" s="7" t="n">
        <v>0.6761892731288556</v>
      </c>
      <c r="Q18" s="7" t="n">
        <v>0.8494675554619384</v>
      </c>
      <c r="R18" s="7" t="n">
        <v>0.7639116141644274</v>
      </c>
      <c r="S18" s="7" t="n">
        <v>1</v>
      </c>
      <c r="T18" s="7" t="n">
        <v>0.7578675538526333</v>
      </c>
      <c r="U18" s="7" t="n">
        <v>0.9526779104401248</v>
      </c>
      <c r="V18" s="7" t="n">
        <v>0.829185902668773</v>
      </c>
      <c r="W18" s="7" t="n">
        <v>0.9564572793265778</v>
      </c>
      <c r="X18" s="7" t="n">
        <v>0.5817684200694074</v>
      </c>
      <c r="Y18" s="7" t="n">
        <v>0.3340475651703384</v>
      </c>
      <c r="Z18" s="7" t="n">
        <v>0.8719615142117915</v>
      </c>
      <c r="AA18" s="7" t="n">
        <v>0.7874874733288062</v>
      </c>
      <c r="AB18" s="7" t="n">
        <v>0.6775746261125957</v>
      </c>
      <c r="AC18" s="7" t="n">
        <v>0.6191664170270043</v>
      </c>
      <c r="AD18" s="7" t="n">
        <v>0.8661263129363171</v>
      </c>
      <c r="AE18" s="7" t="n">
        <v>0.7780110230770505</v>
      </c>
      <c r="AF18" s="7" t="n">
        <v>0.8168144718340418</v>
      </c>
      <c r="AG18" s="7" t="n">
        <v>0.8910564306848213</v>
      </c>
      <c r="AH18" s="7" t="n">
        <v>0.9155182176918831</v>
      </c>
      <c r="AI18" s="7" t="n">
        <v>0.9099466415068941</v>
      </c>
      <c r="AJ18" s="7" t="n">
        <v>0.824617353508639</v>
      </c>
      <c r="AK18" s="7" t="n">
        <v>0.5928863026382702</v>
      </c>
      <c r="AL18" s="7" t="n">
        <v>0.9103172169360465</v>
      </c>
      <c r="AM18" s="7" t="n">
        <v>0.9688894789935134</v>
      </c>
      <c r="AN18" s="7" t="n">
        <v>0.8792720551259307</v>
      </c>
      <c r="AO18" s="7" t="n">
        <v>0.7881889114651583</v>
      </c>
      <c r="AP18" s="7" t="n">
        <v>0.5803325251057631</v>
      </c>
      <c r="AQ18" s="7" t="n">
        <v>0.7727183804503692</v>
      </c>
      <c r="AR18" s="7" t="n">
        <v>0.90982023507659</v>
      </c>
      <c r="AS18" s="7" t="n">
        <v>0.8239119138921136</v>
      </c>
      <c r="AT18" s="7" t="n">
        <v>0.6775747565029575</v>
      </c>
      <c r="AU18" s="7" t="n">
        <v>0.6954225122201295</v>
      </c>
      <c r="AV18" s="7" t="n">
        <v>0.5458497427586487</v>
      </c>
      <c r="AW18" s="7" t="n">
        <v>0.6875882368339381</v>
      </c>
      <c r="AX18" s="7" t="n">
        <v>0.7615731072584314</v>
      </c>
      <c r="AY18" s="7" t="n">
        <v>0.8297923438105184</v>
      </c>
      <c r="AZ18" s="7" t="n">
        <v>0.5717339493959627</v>
      </c>
      <c r="BA18" s="7" t="n">
        <v>0.8592949834311042</v>
      </c>
      <c r="BB18" s="7" t="n">
        <v>0.800590511341485</v>
      </c>
      <c r="BC18" s="7" t="n">
        <v>0.6275363834731261</v>
      </c>
      <c r="BD18" s="7" t="n">
        <v>0.2897057169784102</v>
      </c>
      <c r="BE18" s="7" t="n">
        <v>0.982618315097802</v>
      </c>
      <c r="BF18" s="7" t="n">
        <v>0.7249373358293475</v>
      </c>
      <c r="BG18" s="7" t="n">
        <v>0.7107129093918758</v>
      </c>
      <c r="BH18" s="7" t="n">
        <v>0.6512386315688465</v>
      </c>
      <c r="BI18" s="7" t="n">
        <v>0.6927985266161824</v>
      </c>
      <c r="BJ18" s="7" t="n">
        <v>0.7244340260483415</v>
      </c>
      <c r="BK18" s="7" t="n">
        <v>0.7286309722796851</v>
      </c>
      <c r="BL18" s="7" t="n">
        <v>0.6127413367950763</v>
      </c>
      <c r="BM18" s="7" t="n">
        <v>0.7439499492035829</v>
      </c>
      <c r="BN18" s="7" t="n">
        <v>0.8369889665052515</v>
      </c>
      <c r="BO18" s="7" t="n">
        <v>0.8834027803442733</v>
      </c>
      <c r="BP18" s="7" t="n">
        <v>0.7581801262774382</v>
      </c>
      <c r="BQ18" s="7" t="n">
        <v>0.555005634192642</v>
      </c>
      <c r="BR18" s="7" t="n">
        <v>0.7526522744661438</v>
      </c>
      <c r="BS18" s="7" t="n">
        <v>0.7399586611939797</v>
      </c>
      <c r="BT18" s="7" t="n">
        <v>0.7447663191630844</v>
      </c>
      <c r="BU18" s="7" t="n">
        <v>0.7557587884512859</v>
      </c>
      <c r="BV18" s="7" t="n">
        <v>0.7682654991436656</v>
      </c>
      <c r="BW18" s="7" t="n">
        <v>0.7062966850933766</v>
      </c>
      <c r="BX18" s="7" t="n">
        <v>0.4704705136990967</v>
      </c>
      <c r="BY18" s="7" t="n">
        <v>0.6995547605015358</v>
      </c>
      <c r="BZ18" s="7" t="n">
        <v>0.6317754726912251</v>
      </c>
      <c r="CA18" s="7" t="n">
        <v>0.6459084294244049</v>
      </c>
      <c r="CB18" s="7" t="n">
        <v>0.8256708426940748</v>
      </c>
      <c r="CC18" s="7" t="n">
        <v>0.7023156410431843</v>
      </c>
      <c r="CD18" s="7" t="n">
        <v>0.6915167023754991</v>
      </c>
      <c r="CE18" s="7" t="n">
        <v>0.7001035534722898</v>
      </c>
      <c r="CF18" s="7" t="n">
        <v>0.7289962369658848</v>
      </c>
      <c r="CG18" s="7" t="n">
        <v>0.790918515713213</v>
      </c>
      <c r="CH18" s="7" t="n">
        <v>0.8678146147847225</v>
      </c>
      <c r="CI18" s="7" t="n">
        <v>0.8633395509744332</v>
      </c>
      <c r="CJ18" s="7" t="n">
        <v>0.7850833104365806</v>
      </c>
      <c r="CK18" s="7" t="n">
        <v>0.7774033008767638</v>
      </c>
      <c r="CL18" s="7" t="n">
        <v>0.7395344757204553</v>
      </c>
      <c r="CM18" s="7" t="n">
        <v>0.7515330264320116</v>
      </c>
      <c r="CN18" s="7" t="n">
        <v>0.8027616959873158</v>
      </c>
      <c r="CO18" s="7" t="n">
        <v>0.8471247528818026</v>
      </c>
      <c r="CP18" s="7" t="n">
        <v>0.7046176095488703</v>
      </c>
      <c r="CQ18" s="7" t="n">
        <v>0.8509980038869709</v>
      </c>
      <c r="CR18" s="7" t="n">
        <v>0.9027543444827948</v>
      </c>
      <c r="CS18" s="7" t="n">
        <v>0.8013808129558404</v>
      </c>
      <c r="CT18" s="7" t="n">
        <v>0.574548343660922</v>
      </c>
      <c r="CU18" s="7" t="n">
        <v>0.7625608332193105</v>
      </c>
      <c r="CV18" s="7" t="n">
        <v>0.72053515252224</v>
      </c>
      <c r="CW18" s="7" t="n">
        <v>0.7002866738389089</v>
      </c>
      <c r="CX18" s="7" t="n">
        <v>0.817673632456329</v>
      </c>
      <c r="CY18" s="7" t="n">
        <v>0.793003749222717</v>
      </c>
      <c r="CZ18" s="7" t="n">
        <v>0.8304882092519402</v>
      </c>
      <c r="DA18" s="7" t="n">
        <v>0.8091363133026296</v>
      </c>
      <c r="DB18" s="7" t="n">
        <v>0.4889717609665986</v>
      </c>
      <c r="DC18" s="7" t="n">
        <v>0.8038363652860046</v>
      </c>
      <c r="DD18" s="7" t="n">
        <v>0.74796740441328</v>
      </c>
      <c r="DE18" s="7" t="n">
        <v>0.558509739389676</v>
      </c>
      <c r="DF18" s="7" t="n">
        <v>0.8721745146061768</v>
      </c>
      <c r="DG18" s="7" t="n">
        <v>0.7829989229160179</v>
      </c>
      <c r="DH18" s="7" t="n">
        <v>0.4542341613536672</v>
      </c>
      <c r="DI18" s="7" t="n">
        <v>0.6935802305389834</v>
      </c>
      <c r="DJ18" s="7" t="n">
        <v>0.7557269850006626</v>
      </c>
      <c r="DK18" s="7" t="n">
        <v>0.4960267481285827</v>
      </c>
      <c r="DL18" s="7" t="n">
        <v>0.7460979823934067</v>
      </c>
      <c r="DM18" s="7" t="n">
        <v>0.6031748697478206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0.8721521153096176</v>
      </c>
      <c r="D19" s="7" t="n">
        <v>0.7623890206164393</v>
      </c>
      <c r="E19" s="7" t="n">
        <v>0.5626758568221356</v>
      </c>
      <c r="F19" s="7" t="n">
        <v>0.6656732154017868</v>
      </c>
      <c r="G19" s="7" t="n">
        <v>0.5078713567420921</v>
      </c>
      <c r="H19" s="7" t="n">
        <v>0.8541046482818643</v>
      </c>
      <c r="I19" s="7" t="n">
        <v>0.7839540035214436</v>
      </c>
      <c r="J19" s="7" t="n">
        <v>0.842495063156075</v>
      </c>
      <c r="K19" s="7" t="n">
        <v>0.8103523886416663</v>
      </c>
      <c r="L19" s="7" t="n">
        <v>0.8599092203290486</v>
      </c>
      <c r="M19" s="7" t="n">
        <v>0.930368288210134</v>
      </c>
      <c r="N19" s="7" t="n">
        <v>0.6715759605678453</v>
      </c>
      <c r="O19" s="7" t="n">
        <v>0.8877270501811129</v>
      </c>
      <c r="P19" s="7" t="n">
        <v>0.9259692193373856</v>
      </c>
      <c r="Q19" s="7" t="n">
        <v>0.8313696357983974</v>
      </c>
      <c r="R19" s="7" t="n">
        <v>0.7965835853066233</v>
      </c>
      <c r="S19" s="7" t="n">
        <v>0.7578675538526333</v>
      </c>
      <c r="T19" s="7" t="n">
        <v>1</v>
      </c>
      <c r="U19" s="7" t="n">
        <v>0.914163227926479</v>
      </c>
      <c r="V19" s="7" t="n">
        <v>0.7651456971400731</v>
      </c>
      <c r="W19" s="7" t="n">
        <v>0.770022250029016</v>
      </c>
      <c r="X19" s="7" t="n">
        <v>0.7106018222828216</v>
      </c>
      <c r="Y19" s="7" t="n">
        <v>0.3373150634266794</v>
      </c>
      <c r="Z19" s="7" t="n">
        <v>0.693921435793189</v>
      </c>
      <c r="AA19" s="7" t="n">
        <v>0.8751014761299128</v>
      </c>
      <c r="AB19" s="7" t="n">
        <v>0.6708278630296303</v>
      </c>
      <c r="AC19" s="7" t="n">
        <v>0.8368885732066138</v>
      </c>
      <c r="AD19" s="7" t="n">
        <v>0.6870874529404707</v>
      </c>
      <c r="AE19" s="7" t="n">
        <v>0.8873336683085016</v>
      </c>
      <c r="AF19" s="7" t="n">
        <v>0.8699413037226444</v>
      </c>
      <c r="AG19" s="7" t="n">
        <v>0.9201913294170345</v>
      </c>
      <c r="AH19" s="7" t="n">
        <v>0.8359639827761306</v>
      </c>
      <c r="AI19" s="7" t="n">
        <v>0.7514411004509337</v>
      </c>
      <c r="AJ19" s="7" t="n">
        <v>0.8063019010782962</v>
      </c>
      <c r="AK19" s="7" t="n">
        <v>0.793958710917865</v>
      </c>
      <c r="AL19" s="7" t="n">
        <v>0.7439706402109143</v>
      </c>
      <c r="AM19" s="7" t="n">
        <v>0.7880255771946468</v>
      </c>
      <c r="AN19" s="7" t="n">
        <v>0.6670182542397645</v>
      </c>
      <c r="AO19" s="7" t="n">
        <v>0.7949739050579797</v>
      </c>
      <c r="AP19" s="7" t="n">
        <v>0.7527391778405749</v>
      </c>
      <c r="AQ19" s="7" t="n">
        <v>0.860713910665116</v>
      </c>
      <c r="AR19" s="7" t="n">
        <v>0.7549874156944757</v>
      </c>
      <c r="AS19" s="7" t="n">
        <v>0.7537032482127101</v>
      </c>
      <c r="AT19" s="7" t="n">
        <v>0.6708279305348747</v>
      </c>
      <c r="AU19" s="7" t="n">
        <v>0.9045223065886656</v>
      </c>
      <c r="AV19" s="7" t="n">
        <v>0.7109632584338446</v>
      </c>
      <c r="AW19" s="7" t="n">
        <v>0.8805539179748408</v>
      </c>
      <c r="AX19" s="7" t="n">
        <v>0.8146195883134489</v>
      </c>
      <c r="AY19" s="7" t="n">
        <v>0.8280049756168716</v>
      </c>
      <c r="AZ19" s="7" t="n">
        <v>0.2320070697630146</v>
      </c>
      <c r="BA19" s="7" t="n">
        <v>0.6572958484183863</v>
      </c>
      <c r="BB19" s="7" t="n">
        <v>0.8563488267678256</v>
      </c>
      <c r="BC19" s="7" t="n">
        <v>0.7305073670777197</v>
      </c>
      <c r="BD19" s="7" t="n">
        <v>0.4408857260761464</v>
      </c>
      <c r="BE19" s="7" t="n">
        <v>0.6614615392835289</v>
      </c>
      <c r="BF19" s="7" t="n">
        <v>0.957799581345677</v>
      </c>
      <c r="BG19" s="7" t="n">
        <v>0.8207547009878206</v>
      </c>
      <c r="BH19" s="7" t="n">
        <v>0.8519635773527168</v>
      </c>
      <c r="BI19" s="7" t="n">
        <v>0.7470227295700191</v>
      </c>
      <c r="BJ19" s="7" t="n">
        <v>0.8681357879326131</v>
      </c>
      <c r="BK19" s="7" t="n">
        <v>0.7304979521815057</v>
      </c>
      <c r="BL19" s="7" t="n">
        <v>0.814001284241062</v>
      </c>
      <c r="BM19" s="7" t="n">
        <v>0.8302956388294939</v>
      </c>
      <c r="BN19" s="7" t="n">
        <v>0.8514876318753539</v>
      </c>
      <c r="BO19" s="7" t="n">
        <v>0.7292057594612401</v>
      </c>
      <c r="BP19" s="7" t="n">
        <v>0.8093042600140616</v>
      </c>
      <c r="BQ19" s="7" t="n">
        <v>0.7686386498331702</v>
      </c>
      <c r="BR19" s="7" t="n">
        <v>0.9009734064763958</v>
      </c>
      <c r="BS19" s="7" t="n">
        <v>0.778237072490238</v>
      </c>
      <c r="BT19" s="7" t="n">
        <v>0.8773811958187508</v>
      </c>
      <c r="BU19" s="7" t="n">
        <v>0.8300659630629563</v>
      </c>
      <c r="BV19" s="7" t="n">
        <v>0.8770209986747898</v>
      </c>
      <c r="BW19" s="7" t="n">
        <v>0.7660695293536447</v>
      </c>
      <c r="BX19" s="7" t="n">
        <v>0.6053604723841253</v>
      </c>
      <c r="BY19" s="7" t="n">
        <v>0.8148909908951654</v>
      </c>
      <c r="BZ19" s="7" t="n">
        <v>0.8474487957731596</v>
      </c>
      <c r="CA19" s="7" t="n">
        <v>0.787651512999608</v>
      </c>
      <c r="CB19" s="7" t="n">
        <v>0.8324755992687302</v>
      </c>
      <c r="CC19" s="7" t="n">
        <v>0.7900776801515181</v>
      </c>
      <c r="CD19" s="7" t="n">
        <v>0.8762548490241689</v>
      </c>
      <c r="CE19" s="7" t="n">
        <v>0.8698792804514789</v>
      </c>
      <c r="CF19" s="7" t="n">
        <v>0.7662203622131691</v>
      </c>
      <c r="CG19" s="7" t="n">
        <v>0.7708639604358826</v>
      </c>
      <c r="CH19" s="7" t="n">
        <v>0.8041358908163377</v>
      </c>
      <c r="CI19" s="7" t="n">
        <v>0.6526725876242735</v>
      </c>
      <c r="CJ19" s="7" t="n">
        <v>0.8385480616625435</v>
      </c>
      <c r="CK19" s="7" t="n">
        <v>0.7075471542467243</v>
      </c>
      <c r="CL19" s="7" t="n">
        <v>0.8873142044915525</v>
      </c>
      <c r="CM19" s="7" t="n">
        <v>0.7092074096907944</v>
      </c>
      <c r="CN19" s="7" t="n">
        <v>0.7763978316176665</v>
      </c>
      <c r="CO19" s="7" t="n">
        <v>0.8383671880425625</v>
      </c>
      <c r="CP19" s="7" t="n">
        <v>0.8996999151044895</v>
      </c>
      <c r="CQ19" s="7" t="n">
        <v>0.8007177675728425</v>
      </c>
      <c r="CR19" s="7" t="n">
        <v>0.7471545324989168</v>
      </c>
      <c r="CS19" s="7" t="n">
        <v>0.8236768794695419</v>
      </c>
      <c r="CT19" s="7" t="n">
        <v>0.6000194464421628</v>
      </c>
      <c r="CU19" s="7" t="n">
        <v>0.6425562706220465</v>
      </c>
      <c r="CV19" s="7" t="n">
        <v>0.8942603765375664</v>
      </c>
      <c r="CW19" s="7" t="n">
        <v>0.7749271972861193</v>
      </c>
      <c r="CX19" s="7" t="n">
        <v>0.7609861949484693</v>
      </c>
      <c r="CY19" s="7" t="n">
        <v>0.8764732285557834</v>
      </c>
      <c r="CZ19" s="7" t="n">
        <v>0.791002926811379</v>
      </c>
      <c r="DA19" s="7" t="n">
        <v>0.8197503653196352</v>
      </c>
      <c r="DB19" s="7" t="n">
        <v>0.3848144181189802</v>
      </c>
      <c r="DC19" s="7" t="n">
        <v>0.8229103794827733</v>
      </c>
      <c r="DD19" s="7" t="n">
        <v>0.842237474729409</v>
      </c>
      <c r="DE19" s="7" t="n">
        <v>0.2054089689188926</v>
      </c>
      <c r="DF19" s="7" t="n">
        <v>0.7334838346660941</v>
      </c>
      <c r="DG19" s="7" t="n">
        <v>0.843349498030862</v>
      </c>
      <c r="DH19" s="7" t="n">
        <v>0.6083117521235867</v>
      </c>
      <c r="DI19" s="7" t="n">
        <v>0.8051956375717578</v>
      </c>
      <c r="DJ19" s="7" t="n">
        <v>0.8967820362821706</v>
      </c>
      <c r="DK19" s="7" t="n">
        <v>0.577059223295441</v>
      </c>
      <c r="DL19" s="7" t="n">
        <v>0.851948760761282</v>
      </c>
      <c r="DM19" s="7" t="n">
        <v>0.5678950600714442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0.9410816607165572</v>
      </c>
      <c r="D20" s="7" t="n">
        <v>0.9496580814324793</v>
      </c>
      <c r="E20" s="7" t="n">
        <v>0.5643069911590332</v>
      </c>
      <c r="F20" s="7" t="n">
        <v>0.8933341031794975</v>
      </c>
      <c r="G20" s="7" t="n">
        <v>0.7502464557549087</v>
      </c>
      <c r="H20" s="7" t="n">
        <v>0.9328381612541287</v>
      </c>
      <c r="I20" s="7" t="n">
        <v>0.9682624005837295</v>
      </c>
      <c r="J20" s="7" t="n">
        <v>0.8771435371291232</v>
      </c>
      <c r="K20" s="7" t="n">
        <v>0.8364483130847188</v>
      </c>
      <c r="L20" s="7" t="n">
        <v>0.9113850059735398</v>
      </c>
      <c r="M20" s="7" t="n">
        <v>0.9355747584173701</v>
      </c>
      <c r="N20" s="7" t="n">
        <v>0.8431987599987014</v>
      </c>
      <c r="O20" s="7" t="n">
        <v>0.8639276708217445</v>
      </c>
      <c r="P20" s="7" t="n">
        <v>0.839957998758722</v>
      </c>
      <c r="Q20" s="7" t="n">
        <v>0.914685576666499</v>
      </c>
      <c r="R20" s="7" t="n">
        <v>0.8496621040573614</v>
      </c>
      <c r="S20" s="7" t="n">
        <v>0.9526779104401248</v>
      </c>
      <c r="T20" s="7" t="n">
        <v>0.914163227926479</v>
      </c>
      <c r="U20" s="7" t="n">
        <v>1</v>
      </c>
      <c r="V20" s="7" t="n">
        <v>0.8416324669063172</v>
      </c>
      <c r="W20" s="7" t="n">
        <v>0.9235612058823953</v>
      </c>
      <c r="X20" s="7" t="n">
        <v>0.7069689472765009</v>
      </c>
      <c r="Y20" s="7" t="n">
        <v>0.3848402584279844</v>
      </c>
      <c r="Z20" s="7" t="n">
        <v>0.8473349940384558</v>
      </c>
      <c r="AA20" s="7" t="n">
        <v>0.8681240993700375</v>
      </c>
      <c r="AB20" s="7" t="n">
        <v>0.7308615366289707</v>
      </c>
      <c r="AC20" s="7" t="n">
        <v>0.7589547879356011</v>
      </c>
      <c r="AD20" s="7" t="n">
        <v>0.828391721227974</v>
      </c>
      <c r="AE20" s="7" t="n">
        <v>0.8697941446454966</v>
      </c>
      <c r="AF20" s="7" t="n">
        <v>0.8950425259262499</v>
      </c>
      <c r="AG20" s="7" t="n">
        <v>0.9587791296289137</v>
      </c>
      <c r="AH20" s="7" t="n">
        <v>0.9302026004477313</v>
      </c>
      <c r="AI20" s="7" t="n">
        <v>0.8893638913238194</v>
      </c>
      <c r="AJ20" s="7" t="n">
        <v>0.8719140090884528</v>
      </c>
      <c r="AK20" s="7" t="n">
        <v>0.7375266069360146</v>
      </c>
      <c r="AL20" s="7" t="n">
        <v>0.9091898384164662</v>
      </c>
      <c r="AM20" s="7" t="n">
        <v>0.9480936043947638</v>
      </c>
      <c r="AN20" s="7" t="n">
        <v>0.8415810191629595</v>
      </c>
      <c r="AO20" s="7" t="n">
        <v>0.8524507668300365</v>
      </c>
      <c r="AP20" s="7" t="n">
        <v>0.7225087435617423</v>
      </c>
      <c r="AQ20" s="7" t="n">
        <v>0.8514407189390183</v>
      </c>
      <c r="AR20" s="7" t="n">
        <v>0.8892239475388642</v>
      </c>
      <c r="AS20" s="7" t="n">
        <v>0.8313553833763366</v>
      </c>
      <c r="AT20" s="7" t="n">
        <v>0.7308616497038465</v>
      </c>
      <c r="AU20" s="7" t="n">
        <v>0.8387956459665104</v>
      </c>
      <c r="AV20" s="7" t="n">
        <v>0.6707194786650341</v>
      </c>
      <c r="AW20" s="7" t="n">
        <v>0.8184143517554365</v>
      </c>
      <c r="AX20" s="7" t="n">
        <v>0.8430455327893523</v>
      </c>
      <c r="AY20" s="7" t="n">
        <v>0.8678644259936122</v>
      </c>
      <c r="AZ20" s="7" t="n">
        <v>0.4895096960136752</v>
      </c>
      <c r="BA20" s="7" t="n">
        <v>0.8251988757062954</v>
      </c>
      <c r="BB20" s="7" t="n">
        <v>0.8634010322488752</v>
      </c>
      <c r="BC20" s="7" t="n">
        <v>0.7382680295440505</v>
      </c>
      <c r="BD20" s="7" t="n">
        <v>0.4029449077739329</v>
      </c>
      <c r="BE20" s="7" t="n">
        <v>0.8972857503678889</v>
      </c>
      <c r="BF20" s="7" t="n">
        <v>0.8739603628499625</v>
      </c>
      <c r="BG20" s="7" t="n">
        <v>0.8170336994012916</v>
      </c>
      <c r="BH20" s="7" t="n">
        <v>0.8035215776557101</v>
      </c>
      <c r="BI20" s="7" t="n">
        <v>0.7860778588533616</v>
      </c>
      <c r="BJ20" s="7" t="n">
        <v>0.832171542676224</v>
      </c>
      <c r="BK20" s="7" t="n">
        <v>0.7904865129913962</v>
      </c>
      <c r="BL20" s="7" t="n">
        <v>0.7551537948591649</v>
      </c>
      <c r="BM20" s="7" t="n">
        <v>0.8411259355814693</v>
      </c>
      <c r="BN20" s="7" t="n">
        <v>0.89563137882199</v>
      </c>
      <c r="BO20" s="7" t="n">
        <v>0.8757598280135527</v>
      </c>
      <c r="BP20" s="7" t="n">
        <v>0.8407855604199388</v>
      </c>
      <c r="BQ20" s="7" t="n">
        <v>0.6937026419048874</v>
      </c>
      <c r="BR20" s="7" t="n">
        <v>0.8709589081421411</v>
      </c>
      <c r="BS20" s="7" t="n">
        <v>0.8138741540558236</v>
      </c>
      <c r="BT20" s="7" t="n">
        <v>0.8526537950829735</v>
      </c>
      <c r="BU20" s="7" t="n">
        <v>0.8225517149124892</v>
      </c>
      <c r="BV20" s="7" t="n">
        <v>0.8556256671972581</v>
      </c>
      <c r="BW20" s="7" t="n">
        <v>0.7921340892316007</v>
      </c>
      <c r="BX20" s="7" t="n">
        <v>0.5771554651618335</v>
      </c>
      <c r="BY20" s="7" t="n">
        <v>0.8099379010732917</v>
      </c>
      <c r="BZ20" s="7" t="n">
        <v>0.7897831231174567</v>
      </c>
      <c r="CA20" s="7" t="n">
        <v>0.7662604490295687</v>
      </c>
      <c r="CB20" s="7" t="n">
        <v>0.8686227458725373</v>
      </c>
      <c r="CC20" s="7" t="n">
        <v>0.7988979704951155</v>
      </c>
      <c r="CD20" s="7" t="n">
        <v>0.8370091951510151</v>
      </c>
      <c r="CE20" s="7" t="n">
        <v>0.8222948510046407</v>
      </c>
      <c r="CF20" s="7" t="n">
        <v>0.8029164902171421</v>
      </c>
      <c r="CG20" s="7" t="n">
        <v>0.8352767433020358</v>
      </c>
      <c r="CH20" s="7" t="n">
        <v>0.895179042107843</v>
      </c>
      <c r="CI20" s="7" t="n">
        <v>0.8255521604298859</v>
      </c>
      <c r="CJ20" s="7" t="n">
        <v>0.8474117131929277</v>
      </c>
      <c r="CK20" s="7" t="n">
        <v>0.7816619697621423</v>
      </c>
      <c r="CL20" s="7" t="n">
        <v>0.8440244912496899</v>
      </c>
      <c r="CM20" s="7" t="n">
        <v>0.7902586875411867</v>
      </c>
      <c r="CN20" s="7" t="n">
        <v>0.8268667411490228</v>
      </c>
      <c r="CO20" s="7" t="n">
        <v>0.892383228099874</v>
      </c>
      <c r="CP20" s="7" t="n">
        <v>0.8386029857467339</v>
      </c>
      <c r="CQ20" s="7" t="n">
        <v>0.8869900455878973</v>
      </c>
      <c r="CR20" s="7" t="n">
        <v>0.8816175708074742</v>
      </c>
      <c r="CS20" s="7" t="n">
        <v>0.8462863012437126</v>
      </c>
      <c r="CT20" s="7" t="n">
        <v>0.6454745292997812</v>
      </c>
      <c r="CU20" s="7" t="n">
        <v>0.7409439249625661</v>
      </c>
      <c r="CV20" s="7" t="n">
        <v>0.8514121834517472</v>
      </c>
      <c r="CW20" s="7" t="n">
        <v>0.8063124116150524</v>
      </c>
      <c r="CX20" s="7" t="n">
        <v>0.841114646789045</v>
      </c>
      <c r="CY20" s="7" t="n">
        <v>0.8764756155198461</v>
      </c>
      <c r="CZ20" s="7" t="n">
        <v>0.8495191452686359</v>
      </c>
      <c r="DA20" s="7" t="n">
        <v>0.8618318301986181</v>
      </c>
      <c r="DB20" s="7" t="n">
        <v>0.5032510722572456</v>
      </c>
      <c r="DC20" s="7" t="n">
        <v>0.8605588025078224</v>
      </c>
      <c r="DD20" s="7" t="n">
        <v>0.8328126077179051</v>
      </c>
      <c r="DE20" s="7" t="n">
        <v>0.4692049795718577</v>
      </c>
      <c r="DF20" s="7" t="n">
        <v>0.8730576552041721</v>
      </c>
      <c r="DG20" s="7" t="n">
        <v>0.8585575450266395</v>
      </c>
      <c r="DH20" s="7" t="n">
        <v>0.5866585102234018</v>
      </c>
      <c r="DI20" s="7" t="n">
        <v>0.800162690013199</v>
      </c>
      <c r="DJ20" s="7" t="n">
        <v>0.8657134166375349</v>
      </c>
      <c r="DK20" s="7" t="n">
        <v>0.5984476537926366</v>
      </c>
      <c r="DL20" s="7" t="n">
        <v>0.8501132144101831</v>
      </c>
      <c r="DM20" s="7" t="n">
        <v>0.6584506462917905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0.7104260921922516</v>
      </c>
      <c r="D21" s="7" t="n">
        <v>0.7801387304982383</v>
      </c>
      <c r="E21" s="7" t="n">
        <v>0.2975491706145922</v>
      </c>
      <c r="F21" s="7" t="n">
        <v>0.7548613595890751</v>
      </c>
      <c r="G21" s="7" t="n">
        <v>0.5298907134622418</v>
      </c>
      <c r="H21" s="7" t="n">
        <v>0.9113324636007206</v>
      </c>
      <c r="I21" s="7" t="n">
        <v>0.8180934154969858</v>
      </c>
      <c r="J21" s="7" t="n">
        <v>0.8202666581395575</v>
      </c>
      <c r="K21" s="7" t="n">
        <v>0.7809315970155719</v>
      </c>
      <c r="L21" s="7" t="n">
        <v>0.8717532698196575</v>
      </c>
      <c r="M21" s="7" t="n">
        <v>0.7808320667321742</v>
      </c>
      <c r="N21" s="7" t="n">
        <v>0.7253021147323203</v>
      </c>
      <c r="O21" s="7" t="n">
        <v>0.6565051441503722</v>
      </c>
      <c r="P21" s="7" t="n">
        <v>0.6427090583079414</v>
      </c>
      <c r="Q21" s="7" t="n">
        <v>0.6770933254716544</v>
      </c>
      <c r="R21" s="7" t="n">
        <v>0.5801681044500997</v>
      </c>
      <c r="S21" s="7" t="n">
        <v>0.829185902668773</v>
      </c>
      <c r="T21" s="7" t="n">
        <v>0.7651456971400731</v>
      </c>
      <c r="U21" s="7" t="n">
        <v>0.8416324669063172</v>
      </c>
      <c r="V21" s="7" t="n">
        <v>1</v>
      </c>
      <c r="W21" s="7" t="n">
        <v>0.85592218370193</v>
      </c>
      <c r="X21" s="7" t="n">
        <v>0.4267605978258061</v>
      </c>
      <c r="Y21" s="7" t="n">
        <v>0.1568944061469488</v>
      </c>
      <c r="Z21" s="7" t="n">
        <v>0.7214622682111576</v>
      </c>
      <c r="AA21" s="7" t="n">
        <v>0.9655993953388425</v>
      </c>
      <c r="AB21" s="7" t="n">
        <v>0.4382312702852171</v>
      </c>
      <c r="AC21" s="7" t="n">
        <v>0.5726457902894465</v>
      </c>
      <c r="AD21" s="7" t="n">
        <v>0.7266737117846049</v>
      </c>
      <c r="AE21" s="7" t="n">
        <v>0.9542812086254259</v>
      </c>
      <c r="AF21" s="7" t="n">
        <v>0.7967185107096193</v>
      </c>
      <c r="AG21" s="7" t="n">
        <v>0.8373050138262939</v>
      </c>
      <c r="AH21" s="7" t="n">
        <v>0.8765850763025379</v>
      </c>
      <c r="AI21" s="7" t="n">
        <v>0.8702629242643289</v>
      </c>
      <c r="AJ21" s="7" t="n">
        <v>0.8442264558034605</v>
      </c>
      <c r="AK21" s="7" t="n">
        <v>0.5243262972734495</v>
      </c>
      <c r="AL21" s="7" t="n">
        <v>0.7139972869581015</v>
      </c>
      <c r="AM21" s="7" t="n">
        <v>0.848310592020095</v>
      </c>
      <c r="AN21" s="7" t="n">
        <v>0.7203429636648666</v>
      </c>
      <c r="AO21" s="7" t="n">
        <v>0.6758572499370223</v>
      </c>
      <c r="AP21" s="7" t="n">
        <v>0.471488847680112</v>
      </c>
      <c r="AQ21" s="7" t="n">
        <v>0.9397288873831098</v>
      </c>
      <c r="AR21" s="7" t="n">
        <v>0.8513968901361919</v>
      </c>
      <c r="AS21" s="7" t="n">
        <v>0.7300335805326736</v>
      </c>
      <c r="AT21" s="7" t="n">
        <v>0.4382314063673572</v>
      </c>
      <c r="AU21" s="7" t="n">
        <v>0.6492954433645625</v>
      </c>
      <c r="AV21" s="7" t="n">
        <v>0.4918181702854996</v>
      </c>
      <c r="AW21" s="7" t="n">
        <v>0.6777991957920372</v>
      </c>
      <c r="AX21" s="7" t="n">
        <v>0.6659254105380354</v>
      </c>
      <c r="AY21" s="7" t="n">
        <v>0.7500390824571367</v>
      </c>
      <c r="AZ21" s="7" t="n">
        <v>0.2634793410433087</v>
      </c>
      <c r="BA21" s="7" t="n">
        <v>0.6786037868187474</v>
      </c>
      <c r="BB21" s="7" t="n">
        <v>0.9550013931129674</v>
      </c>
      <c r="BC21" s="7" t="n">
        <v>0.4125440084564267</v>
      </c>
      <c r="BD21" s="7" t="n">
        <v>0.1734434870697681</v>
      </c>
      <c r="BE21" s="7" t="n">
        <v>0.8095760809833301</v>
      </c>
      <c r="BF21" s="7" t="n">
        <v>0.6843941216006029</v>
      </c>
      <c r="BG21" s="7" t="n">
        <v>0.6722139979049268</v>
      </c>
      <c r="BH21" s="7" t="n">
        <v>0.5313537646459522</v>
      </c>
      <c r="BI21" s="7" t="n">
        <v>0.4765961962831127</v>
      </c>
      <c r="BJ21" s="7" t="n">
        <v>0.6721711431106256</v>
      </c>
      <c r="BK21" s="7" t="n">
        <v>0.5845436411906785</v>
      </c>
      <c r="BL21" s="7" t="n">
        <v>0.747758684367961</v>
      </c>
      <c r="BM21" s="7" t="n">
        <v>0.6902997228947847</v>
      </c>
      <c r="BN21" s="7" t="n">
        <v>0.8240388065487382</v>
      </c>
      <c r="BO21" s="7" t="n">
        <v>0.7297326116861815</v>
      </c>
      <c r="BP21" s="7" t="n">
        <v>0.6524653871384513</v>
      </c>
      <c r="BQ21" s="7" t="n">
        <v>0.4865387302971909</v>
      </c>
      <c r="BR21" s="7" t="n">
        <v>0.6546159005725096</v>
      </c>
      <c r="BS21" s="7" t="n">
        <v>0.7136282971615203</v>
      </c>
      <c r="BT21" s="7" t="n">
        <v>0.7445047360828383</v>
      </c>
      <c r="BU21" s="7" t="n">
        <v>0.9641062791583348</v>
      </c>
      <c r="BV21" s="7" t="n">
        <v>0.9502952660566389</v>
      </c>
      <c r="BW21" s="7" t="n">
        <v>0.6618849282351867</v>
      </c>
      <c r="BX21" s="7" t="n">
        <v>0.4278029868618873</v>
      </c>
      <c r="BY21" s="7" t="n">
        <v>0.6388970816041722</v>
      </c>
      <c r="BZ21" s="7" t="n">
        <v>0.5407281467865134</v>
      </c>
      <c r="CA21" s="7" t="n">
        <v>0.5607216056416234</v>
      </c>
      <c r="CB21" s="7" t="n">
        <v>0.7425606471792719</v>
      </c>
      <c r="CC21" s="7" t="n">
        <v>0.5198016750902832</v>
      </c>
      <c r="CD21" s="7" t="n">
        <v>0.6104468851535592</v>
      </c>
      <c r="CE21" s="7" t="n">
        <v>0.6765633352794088</v>
      </c>
      <c r="CF21" s="7" t="n">
        <v>0.7058514898538849</v>
      </c>
      <c r="CG21" s="7" t="n">
        <v>0.7948521854246032</v>
      </c>
      <c r="CH21" s="7" t="n">
        <v>0.8711075233767563</v>
      </c>
      <c r="CI21" s="7" t="n">
        <v>0.686115626218492</v>
      </c>
      <c r="CJ21" s="7" t="n">
        <v>0.9767223541652262</v>
      </c>
      <c r="CK21" s="7" t="n">
        <v>0.7081060073354845</v>
      </c>
      <c r="CL21" s="7" t="n">
        <v>0.9220364246187293</v>
      </c>
      <c r="CM21" s="7" t="n">
        <v>0.7251405527980058</v>
      </c>
      <c r="CN21" s="7" t="n">
        <v>0.9841209743642133</v>
      </c>
      <c r="CO21" s="7" t="n">
        <v>0.8312834582149861</v>
      </c>
      <c r="CP21" s="7" t="n">
        <v>0.6801355425587959</v>
      </c>
      <c r="CQ21" s="7" t="n">
        <v>0.7916351370591957</v>
      </c>
      <c r="CR21" s="7" t="n">
        <v>0.8666835616923195</v>
      </c>
      <c r="CS21" s="7" t="n">
        <v>0.7480076895663309</v>
      </c>
      <c r="CT21" s="7" t="n">
        <v>0.3285638199551956</v>
      </c>
      <c r="CU21" s="7" t="n">
        <v>0.6888272686893129</v>
      </c>
      <c r="CV21" s="7" t="n">
        <v>0.7092536449951321</v>
      </c>
      <c r="CW21" s="7" t="n">
        <v>0.5212457690491836</v>
      </c>
      <c r="CX21" s="7" t="n">
        <v>0.7896561742611604</v>
      </c>
      <c r="CY21" s="7" t="n">
        <v>0.8015744874470935</v>
      </c>
      <c r="CZ21" s="7" t="n">
        <v>0.73221121175751</v>
      </c>
      <c r="DA21" s="7" t="n">
        <v>0.7996546366284788</v>
      </c>
      <c r="DB21" s="7" t="n">
        <v>0.2422170977483866</v>
      </c>
      <c r="DC21" s="7" t="n">
        <v>0.7915152619815169</v>
      </c>
      <c r="DD21" s="7" t="n">
        <v>0.7289219233552539</v>
      </c>
      <c r="DE21" s="7" t="n">
        <v>0.2489623499582144</v>
      </c>
      <c r="DF21" s="7" t="n">
        <v>0.6796751058455567</v>
      </c>
      <c r="DG21" s="7" t="n">
        <v>0.7691391835433393</v>
      </c>
      <c r="DH21" s="7" t="n">
        <v>0.3346505198362353</v>
      </c>
      <c r="DI21" s="7" t="n">
        <v>0.6405064895244323</v>
      </c>
      <c r="DJ21" s="7" t="n">
        <v>0.897354541300847</v>
      </c>
      <c r="DK21" s="7" t="n">
        <v>0.306282236133018</v>
      </c>
      <c r="DL21" s="7" t="n">
        <v>0.70683088197259</v>
      </c>
      <c r="DM21" s="7" t="n">
        <v>0.4074129046632344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0.7955462135810096</v>
      </c>
      <c r="D22" s="7" t="n">
        <v>0.8884866765719887</v>
      </c>
      <c r="E22" s="7" t="n">
        <v>0.3050134936492516</v>
      </c>
      <c r="F22" s="7" t="n">
        <v>0.8676422152639346</v>
      </c>
      <c r="G22" s="7" t="n">
        <v>0.6580729207122813</v>
      </c>
      <c r="H22" s="7" t="n">
        <v>0.9008943601692277</v>
      </c>
      <c r="I22" s="7" t="n">
        <v>0.9403091875770766</v>
      </c>
      <c r="J22" s="7" t="n">
        <v>0.8326391957693638</v>
      </c>
      <c r="K22" s="7" t="n">
        <v>0.8055032416365817</v>
      </c>
      <c r="L22" s="7" t="n">
        <v>0.897422132783804</v>
      </c>
      <c r="M22" s="7" t="n">
        <v>0.8646238030803455</v>
      </c>
      <c r="N22" s="7" t="n">
        <v>0.8413824339755115</v>
      </c>
      <c r="O22" s="7" t="n">
        <v>0.7803582226133702</v>
      </c>
      <c r="P22" s="7" t="n">
        <v>0.7007724124683207</v>
      </c>
      <c r="Q22" s="7" t="n">
        <v>0.7493310086701824</v>
      </c>
      <c r="R22" s="7" t="n">
        <v>0.6428972574685705</v>
      </c>
      <c r="S22" s="7" t="n">
        <v>0.9564572793265778</v>
      </c>
      <c r="T22" s="7" t="n">
        <v>0.770022250029016</v>
      </c>
      <c r="U22" s="7" t="n">
        <v>0.9235612058823953</v>
      </c>
      <c r="V22" s="7" t="n">
        <v>0.85592218370193</v>
      </c>
      <c r="W22" s="7" t="n">
        <v>1</v>
      </c>
      <c r="X22" s="7" t="n">
        <v>0.4511704224350252</v>
      </c>
      <c r="Y22" s="7" t="n">
        <v>0.1828564309676918</v>
      </c>
      <c r="Z22" s="7" t="n">
        <v>0.8264301063420536</v>
      </c>
      <c r="AA22" s="7" t="n">
        <v>0.8071789979482923</v>
      </c>
      <c r="AB22" s="7" t="n">
        <v>0.6012632372735006</v>
      </c>
      <c r="AC22" s="7" t="n">
        <v>0.6204631014767377</v>
      </c>
      <c r="AD22" s="7" t="n">
        <v>0.9426029572652082</v>
      </c>
      <c r="AE22" s="7" t="n">
        <v>0.7970650010192564</v>
      </c>
      <c r="AF22" s="7" t="n">
        <v>0.840477795408422</v>
      </c>
      <c r="AG22" s="7" t="n">
        <v>0.923289261948807</v>
      </c>
      <c r="AH22" s="7" t="n">
        <v>0.9667960833579229</v>
      </c>
      <c r="AI22" s="7" t="n">
        <v>0.9610999890296966</v>
      </c>
      <c r="AJ22" s="7" t="n">
        <v>0.8537355062134576</v>
      </c>
      <c r="AK22" s="7" t="n">
        <v>0.615728679656407</v>
      </c>
      <c r="AL22" s="7" t="n">
        <v>0.823752817760642</v>
      </c>
      <c r="AM22" s="7" t="n">
        <v>0.9788157126172436</v>
      </c>
      <c r="AN22" s="7" t="n">
        <v>0.8377165952633175</v>
      </c>
      <c r="AO22" s="7" t="n">
        <v>0.7468565342981868</v>
      </c>
      <c r="AP22" s="7" t="n">
        <v>0.4977721683836893</v>
      </c>
      <c r="AQ22" s="7" t="n">
        <v>0.8288980644227699</v>
      </c>
      <c r="AR22" s="7" t="n">
        <v>0.9660923389524493</v>
      </c>
      <c r="AS22" s="7" t="n">
        <v>0.9227721232196886</v>
      </c>
      <c r="AT22" s="7" t="n">
        <v>0.6012633529457059</v>
      </c>
      <c r="AU22" s="7" t="n">
        <v>0.7052608579880607</v>
      </c>
      <c r="AV22" s="7" t="n">
        <v>0.5388216231298182</v>
      </c>
      <c r="AW22" s="7" t="n">
        <v>0.7224239120371119</v>
      </c>
      <c r="AX22" s="7" t="n">
        <v>0.7297331692930032</v>
      </c>
      <c r="AY22" s="7" t="n">
        <v>0.917160946444698</v>
      </c>
      <c r="AZ22" s="7" t="n">
        <v>0.3782981909031704</v>
      </c>
      <c r="BA22" s="7" t="n">
        <v>0.8235769768204697</v>
      </c>
      <c r="BB22" s="7" t="n">
        <v>0.8458049424352811</v>
      </c>
      <c r="BC22" s="7" t="n">
        <v>0.5075102976244483</v>
      </c>
      <c r="BD22" s="7" t="n">
        <v>0.202451979731736</v>
      </c>
      <c r="BE22" s="7" t="n">
        <v>0.9356037115732448</v>
      </c>
      <c r="BF22" s="7" t="n">
        <v>0.7575197607136236</v>
      </c>
      <c r="BG22" s="7" t="n">
        <v>0.7299295152722921</v>
      </c>
      <c r="BH22" s="7" t="n">
        <v>0.5962526444681367</v>
      </c>
      <c r="BI22" s="7" t="n">
        <v>0.5717321852189938</v>
      </c>
      <c r="BJ22" s="7" t="n">
        <v>0.796434901419247</v>
      </c>
      <c r="BK22" s="7" t="n">
        <v>0.6927448722842358</v>
      </c>
      <c r="BL22" s="7" t="n">
        <v>0.5753119164257844</v>
      </c>
      <c r="BM22" s="7" t="n">
        <v>0.7537543010772986</v>
      </c>
      <c r="BN22" s="7" t="n">
        <v>0.8619272040371461</v>
      </c>
      <c r="BO22" s="7" t="n">
        <v>0.8506294151561334</v>
      </c>
      <c r="BP22" s="7" t="n">
        <v>0.7126353009128689</v>
      </c>
      <c r="BQ22" s="7" t="n">
        <v>0.5632952375833264</v>
      </c>
      <c r="BR22" s="7" t="n">
        <v>0.7697681698679628</v>
      </c>
      <c r="BS22" s="7" t="n">
        <v>0.7618931090428361</v>
      </c>
      <c r="BT22" s="7" t="n">
        <v>0.7879726875815196</v>
      </c>
      <c r="BU22" s="7" t="n">
        <v>0.7952995440861467</v>
      </c>
      <c r="BV22" s="7" t="n">
        <v>0.8094213357572879</v>
      </c>
      <c r="BW22" s="7" t="n">
        <v>0.7232299379090754</v>
      </c>
      <c r="BX22" s="7" t="n">
        <v>0.4817979183501088</v>
      </c>
      <c r="BY22" s="7" t="n">
        <v>0.7071199815220837</v>
      </c>
      <c r="BZ22" s="7" t="n">
        <v>0.5504592754747243</v>
      </c>
      <c r="CA22" s="7" t="n">
        <v>0.6594373691055242</v>
      </c>
      <c r="CB22" s="7" t="n">
        <v>0.9137085124011641</v>
      </c>
      <c r="CC22" s="7" t="n">
        <v>0.6715483959042028</v>
      </c>
      <c r="CD22" s="7" t="n">
        <v>0.637306323785538</v>
      </c>
      <c r="CE22" s="7" t="n">
        <v>0.7200549141741794</v>
      </c>
      <c r="CF22" s="7" t="n">
        <v>0.7530700838476049</v>
      </c>
      <c r="CG22" s="7" t="n">
        <v>0.826566918255046</v>
      </c>
      <c r="CH22" s="7" t="n">
        <v>0.8780173876041791</v>
      </c>
      <c r="CI22" s="7" t="n">
        <v>0.7893027578713064</v>
      </c>
      <c r="CJ22" s="7" t="n">
        <v>0.8122169164536734</v>
      </c>
      <c r="CK22" s="7" t="n">
        <v>0.8901009458399924</v>
      </c>
      <c r="CL22" s="7" t="n">
        <v>0.7864016698078388</v>
      </c>
      <c r="CM22" s="7" t="n">
        <v>0.7808527251897266</v>
      </c>
      <c r="CN22" s="7" t="n">
        <v>0.8429519136545732</v>
      </c>
      <c r="CO22" s="7" t="n">
        <v>0.8736697933722384</v>
      </c>
      <c r="CP22" s="7" t="n">
        <v>0.7260209450824492</v>
      </c>
      <c r="CQ22" s="7" t="n">
        <v>0.8667405942054451</v>
      </c>
      <c r="CR22" s="7" t="n">
        <v>0.9471108340446586</v>
      </c>
      <c r="CS22" s="7" t="n">
        <v>0.9045115056897175</v>
      </c>
      <c r="CT22" s="7" t="n">
        <v>0.5041695437394612</v>
      </c>
      <c r="CU22" s="7" t="n">
        <v>0.8797996586507609</v>
      </c>
      <c r="CV22" s="7" t="n">
        <v>0.7654107153257472</v>
      </c>
      <c r="CW22" s="7" t="n">
        <v>0.6055357619498866</v>
      </c>
      <c r="CX22" s="7" t="n">
        <v>0.8493154703634324</v>
      </c>
      <c r="CY22" s="7" t="n">
        <v>0.8227600855312626</v>
      </c>
      <c r="CZ22" s="7" t="n">
        <v>0.9144217732483099</v>
      </c>
      <c r="DA22" s="7" t="n">
        <v>0.8450136236306249</v>
      </c>
      <c r="DB22" s="7" t="n">
        <v>0.2895364611174187</v>
      </c>
      <c r="DC22" s="7" t="n">
        <v>0.8388329907155349</v>
      </c>
      <c r="DD22" s="7" t="n">
        <v>0.7890557295771973</v>
      </c>
      <c r="DE22" s="7" t="n">
        <v>0.3623557856791192</v>
      </c>
      <c r="DF22" s="7" t="n">
        <v>0.7981483590532498</v>
      </c>
      <c r="DG22" s="7" t="n">
        <v>0.822218743192382</v>
      </c>
      <c r="DH22" s="7" t="n">
        <v>0.3407046898442823</v>
      </c>
      <c r="DI22" s="7" t="n">
        <v>0.7143474964673114</v>
      </c>
      <c r="DJ22" s="7" t="n">
        <v>0.7727900614359744</v>
      </c>
      <c r="DK22" s="7" t="n">
        <v>0.3416699383536971</v>
      </c>
      <c r="DL22" s="7" t="n">
        <v>0.7780152308488637</v>
      </c>
      <c r="DM22" s="7" t="n">
        <v>0.4301888295781384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0.828077043790831</v>
      </c>
      <c r="D23" s="7" t="n">
        <v>0.6824478913461455</v>
      </c>
      <c r="E23" s="7" t="n">
        <v>0.9739203124577936</v>
      </c>
      <c r="F23" s="7" t="n">
        <v>0.582903184990873</v>
      </c>
      <c r="G23" s="7" t="n">
        <v>0.6407852836427975</v>
      </c>
      <c r="H23" s="7" t="n">
        <v>0.5387054244266011</v>
      </c>
      <c r="I23" s="7" t="n">
        <v>0.6423317706224805</v>
      </c>
      <c r="J23" s="7" t="n">
        <v>0.5439926768291797</v>
      </c>
      <c r="K23" s="7" t="n">
        <v>0.5075680321025448</v>
      </c>
      <c r="L23" s="7" t="n">
        <v>0.5353705118086367</v>
      </c>
      <c r="M23" s="7" t="n">
        <v>0.6644043748255903</v>
      </c>
      <c r="N23" s="7" t="n">
        <v>0.4608503107427934</v>
      </c>
      <c r="O23" s="7" t="n">
        <v>0.6457697212276211</v>
      </c>
      <c r="P23" s="7" t="n">
        <v>0.656511665228442</v>
      </c>
      <c r="Q23" s="7" t="n">
        <v>0.8339831464421512</v>
      </c>
      <c r="R23" s="7" t="n">
        <v>0.8626875475212669</v>
      </c>
      <c r="S23" s="7" t="n">
        <v>0.5817684200694074</v>
      </c>
      <c r="T23" s="7" t="n">
        <v>0.7106018222828216</v>
      </c>
      <c r="U23" s="7" t="n">
        <v>0.7069689472765009</v>
      </c>
      <c r="V23" s="7" t="n">
        <v>0.4267605978258061</v>
      </c>
      <c r="W23" s="7" t="n">
        <v>0.4511704224350252</v>
      </c>
      <c r="X23" s="7" t="n">
        <v>1</v>
      </c>
      <c r="Y23" s="7" t="n">
        <v>0.8004912303865446</v>
      </c>
      <c r="Z23" s="7" t="n">
        <v>0.499316971429259</v>
      </c>
      <c r="AA23" s="7" t="n">
        <v>0.5452617675350088</v>
      </c>
      <c r="AB23" s="7" t="n">
        <v>0.643682896067463</v>
      </c>
      <c r="AC23" s="7" t="n">
        <v>0.632734840020825</v>
      </c>
      <c r="AD23" s="7" t="n">
        <v>0.3632667487844333</v>
      </c>
      <c r="AE23" s="7" t="n">
        <v>0.560674698669748</v>
      </c>
      <c r="AF23" s="7" t="n">
        <v>0.5477499120831151</v>
      </c>
      <c r="AG23" s="7" t="n">
        <v>0.5898578042618075</v>
      </c>
      <c r="AH23" s="7" t="n">
        <v>0.4830426048756469</v>
      </c>
      <c r="AI23" s="7" t="n">
        <v>0.420576743793277</v>
      </c>
      <c r="AJ23" s="7" t="n">
        <v>0.5336411364968089</v>
      </c>
      <c r="AK23" s="7" t="n">
        <v>0.6039535835598513</v>
      </c>
      <c r="AL23" s="7" t="n">
        <v>0.6877943455180436</v>
      </c>
      <c r="AM23" s="7" t="n">
        <v>0.5231923683027749</v>
      </c>
      <c r="AN23" s="7" t="n">
        <v>0.4652651732525107</v>
      </c>
      <c r="AO23" s="7" t="n">
        <v>0.6139720629919854</v>
      </c>
      <c r="AP23" s="7" t="n">
        <v>0.9026169391677039</v>
      </c>
      <c r="AQ23" s="7" t="n">
        <v>0.4622031594622337</v>
      </c>
      <c r="AR23" s="7" t="n">
        <v>0.4120480720407959</v>
      </c>
      <c r="AS23" s="7" t="n">
        <v>0.3431600567016239</v>
      </c>
      <c r="AT23" s="7" t="n">
        <v>0.6436830227311789</v>
      </c>
      <c r="AU23" s="7" t="n">
        <v>0.6447879805705995</v>
      </c>
      <c r="AV23" s="7" t="n">
        <v>0.5919141749809195</v>
      </c>
      <c r="AW23" s="7" t="n">
        <v>0.5649768770659602</v>
      </c>
      <c r="AX23" s="7" t="n">
        <v>0.6036478271860443</v>
      </c>
      <c r="AY23" s="7" t="n">
        <v>0.4021003339050893</v>
      </c>
      <c r="AZ23" s="7" t="n">
        <v>0.6052858572174059</v>
      </c>
      <c r="BA23" s="7" t="n">
        <v>0.4449412728829165</v>
      </c>
      <c r="BB23" s="7" t="n">
        <v>0.4569342813447497</v>
      </c>
      <c r="BC23" s="7" t="n">
        <v>0.8076042294348917</v>
      </c>
      <c r="BD23" s="7" t="n">
        <v>0.8144143436332352</v>
      </c>
      <c r="BE23" s="7" t="n">
        <v>0.4985391941843484</v>
      </c>
      <c r="BF23" s="7" t="n">
        <v>0.6300006648153217</v>
      </c>
      <c r="BG23" s="7" t="n">
        <v>0.5348169505886219</v>
      </c>
      <c r="BH23" s="7" t="n">
        <v>0.8491344598936872</v>
      </c>
      <c r="BI23" s="7" t="n">
        <v>0.8329613859853972</v>
      </c>
      <c r="BJ23" s="7" t="n">
        <v>0.4919332533584049</v>
      </c>
      <c r="BK23" s="7" t="n">
        <v>0.6449947590845583</v>
      </c>
      <c r="BL23" s="7" t="n">
        <v>0.688818966783918</v>
      </c>
      <c r="BM23" s="7" t="n">
        <v>0.5553689005739852</v>
      </c>
      <c r="BN23" s="7" t="n">
        <v>0.5250085335642474</v>
      </c>
      <c r="BO23" s="7" t="n">
        <v>0.5245032014881997</v>
      </c>
      <c r="BP23" s="7" t="n">
        <v>0.6622969838640138</v>
      </c>
      <c r="BQ23" s="7" t="n">
        <v>0.5830898893607606</v>
      </c>
      <c r="BR23" s="7" t="n">
        <v>0.6697562469172951</v>
      </c>
      <c r="BS23" s="7" t="n">
        <v>0.4984191966584128</v>
      </c>
      <c r="BT23" s="7" t="n">
        <v>0.5184745084775113</v>
      </c>
      <c r="BU23" s="7" t="n">
        <v>0.4568794881232874</v>
      </c>
      <c r="BV23" s="7" t="n">
        <v>0.4951898495012046</v>
      </c>
      <c r="BW23" s="7" t="n">
        <v>0.5172967231765123</v>
      </c>
      <c r="BX23" s="7" t="n">
        <v>0.4859294388990731</v>
      </c>
      <c r="BY23" s="7" t="n">
        <v>0.5641019485705523</v>
      </c>
      <c r="BZ23" s="7" t="n">
        <v>0.9276791738101138</v>
      </c>
      <c r="CA23" s="7" t="n">
        <v>0.5644627928291754</v>
      </c>
      <c r="CB23" s="7" t="n">
        <v>0.4100308706031009</v>
      </c>
      <c r="CC23" s="7" t="n">
        <v>0.7199375321383678</v>
      </c>
      <c r="CD23" s="7" t="n">
        <v>0.8967815220436022</v>
      </c>
      <c r="CE23" s="7" t="n">
        <v>0.5774437754909512</v>
      </c>
      <c r="CF23" s="7" t="n">
        <v>0.4929533708411433</v>
      </c>
      <c r="CG23" s="7" t="n">
        <v>0.4746645340392569</v>
      </c>
      <c r="CH23" s="7" t="n">
        <v>0.5210175247154507</v>
      </c>
      <c r="CI23" s="7" t="n">
        <v>0.5364105254798532</v>
      </c>
      <c r="CJ23" s="7" t="n">
        <v>0.4923820339376076</v>
      </c>
      <c r="CK23" s="7" t="n">
        <v>0.2842511361663655</v>
      </c>
      <c r="CL23" s="7" t="n">
        <v>0.5105555352880223</v>
      </c>
      <c r="CM23" s="7" t="n">
        <v>0.4575453259692654</v>
      </c>
      <c r="CN23" s="7" t="n">
        <v>0.4129238355807743</v>
      </c>
      <c r="CO23" s="7" t="n">
        <v>0.4924988154226358</v>
      </c>
      <c r="CP23" s="7" t="n">
        <v>0.6008515601376369</v>
      </c>
      <c r="CQ23" s="7" t="n">
        <v>0.5132561602193708</v>
      </c>
      <c r="CR23" s="7" t="n">
        <v>0.4372127219933343</v>
      </c>
      <c r="CS23" s="7" t="n">
        <v>0.3645351359630767</v>
      </c>
      <c r="CT23" s="7" t="n">
        <v>0.639938927398481</v>
      </c>
      <c r="CU23" s="7" t="n">
        <v>0.2205715277859495</v>
      </c>
      <c r="CV23" s="7" t="n">
        <v>0.5864774693926847</v>
      </c>
      <c r="CW23" s="7" t="n">
        <v>0.8358194457360331</v>
      </c>
      <c r="CX23" s="7" t="n">
        <v>0.4545008357847849</v>
      </c>
      <c r="CY23" s="7" t="n">
        <v>0.520652667826933</v>
      </c>
      <c r="CZ23" s="7" t="n">
        <v>0.376906799094944</v>
      </c>
      <c r="DA23" s="7" t="n">
        <v>0.491897094473433</v>
      </c>
      <c r="DB23" s="7" t="n">
        <v>0.7772808942295992</v>
      </c>
      <c r="DC23" s="7" t="n">
        <v>0.4985042791668967</v>
      </c>
      <c r="DD23" s="7" t="n">
        <v>0.5189958273280538</v>
      </c>
      <c r="DE23" s="7" t="n">
        <v>0.5859694086104463</v>
      </c>
      <c r="DF23" s="7" t="n">
        <v>0.6048438054154489</v>
      </c>
      <c r="DG23" s="7" t="n">
        <v>0.5121039749229412</v>
      </c>
      <c r="DH23" s="7" t="n">
        <v>0.8988239151895475</v>
      </c>
      <c r="DI23" s="7" t="n">
        <v>0.5217234290905319</v>
      </c>
      <c r="DJ23" s="7" t="n">
        <v>0.5950025939913735</v>
      </c>
      <c r="DK23" s="7" t="n">
        <v>0.9716358360553972</v>
      </c>
      <c r="DL23" s="7" t="n">
        <v>0.5735058627539817</v>
      </c>
      <c r="DM23" s="7" t="n">
        <v>0.9092312500646974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0.5534578972625335</v>
      </c>
      <c r="D24" s="7" t="n">
        <v>0.4551991530501204</v>
      </c>
      <c r="E24" s="7" t="n">
        <v>0.8610842172243819</v>
      </c>
      <c r="F24" s="7" t="n">
        <v>0.4003210052894141</v>
      </c>
      <c r="G24" s="7" t="n">
        <v>0.4389717768899958</v>
      </c>
      <c r="H24" s="7" t="n">
        <v>0.2158706354043407</v>
      </c>
      <c r="I24" s="7" t="n">
        <v>0.3788220611811025</v>
      </c>
      <c r="J24" s="7" t="n">
        <v>0.251955680523694</v>
      </c>
      <c r="K24" s="7" t="n">
        <v>0.2414595510315783</v>
      </c>
      <c r="L24" s="7" t="n">
        <v>0.2371050444206758</v>
      </c>
      <c r="M24" s="7" t="n">
        <v>0.3272851698226414</v>
      </c>
      <c r="N24" s="7" t="n">
        <v>0.1971889304579368</v>
      </c>
      <c r="O24" s="7" t="n">
        <v>0.3516537069133841</v>
      </c>
      <c r="P24" s="7" t="n">
        <v>0.2844326434358974</v>
      </c>
      <c r="Q24" s="7" t="n">
        <v>0.6142773792823026</v>
      </c>
      <c r="R24" s="7" t="n">
        <v>0.6758431878537066</v>
      </c>
      <c r="S24" s="7" t="n">
        <v>0.3340475651703384</v>
      </c>
      <c r="T24" s="7" t="n">
        <v>0.3373150634266794</v>
      </c>
      <c r="U24" s="7" t="n">
        <v>0.3848402584279844</v>
      </c>
      <c r="V24" s="7" t="n">
        <v>0.1568944061469488</v>
      </c>
      <c r="W24" s="7" t="n">
        <v>0.1828564309676918</v>
      </c>
      <c r="X24" s="7" t="n">
        <v>0.8004912303865446</v>
      </c>
      <c r="Y24" s="7" t="n">
        <v>1</v>
      </c>
      <c r="Z24" s="7" t="n">
        <v>0.2390294610160987</v>
      </c>
      <c r="AA24" s="7" t="n">
        <v>0.2253089950766997</v>
      </c>
      <c r="AB24" s="7" t="n">
        <v>0.3187682109930791</v>
      </c>
      <c r="AC24" s="7" t="n">
        <v>0.3103217912253302</v>
      </c>
      <c r="AD24" s="7" t="n">
        <v>0.1010638887951199</v>
      </c>
      <c r="AE24" s="7" t="n">
        <v>0.2287884574632545</v>
      </c>
      <c r="AF24" s="7" t="n">
        <v>0.241781374403173</v>
      </c>
      <c r="AG24" s="7" t="n">
        <v>0.2122840965164486</v>
      </c>
      <c r="AH24" s="7" t="n">
        <v>0.1723934663223792</v>
      </c>
      <c r="AI24" s="7" t="n">
        <v>0.1531996043051713</v>
      </c>
      <c r="AJ24" s="7" t="n">
        <v>0.270715505823879</v>
      </c>
      <c r="AK24" s="7" t="n">
        <v>0.2776906734405465</v>
      </c>
      <c r="AL24" s="7" t="n">
        <v>0.3994186439732169</v>
      </c>
      <c r="AM24" s="7" t="n">
        <v>0.2165051594582253</v>
      </c>
      <c r="AN24" s="7" t="n">
        <v>0.2022881862552308</v>
      </c>
      <c r="AO24" s="7" t="n">
        <v>0.2239047132892375</v>
      </c>
      <c r="AP24" s="7" t="n">
        <v>0.6946807384447895</v>
      </c>
      <c r="AQ24" s="7" t="n">
        <v>0.1212953679760874</v>
      </c>
      <c r="AR24" s="7" t="n">
        <v>0.1332579377317762</v>
      </c>
      <c r="AS24" s="7" t="n">
        <v>0.02984698985902202</v>
      </c>
      <c r="AT24" s="7" t="n">
        <v>0.3187685045334757</v>
      </c>
      <c r="AU24" s="7" t="n">
        <v>0.3690325100520624</v>
      </c>
      <c r="AV24" s="7" t="n">
        <v>0.2199915565905354</v>
      </c>
      <c r="AW24" s="7" t="n">
        <v>0.2886691252253091</v>
      </c>
      <c r="AX24" s="7" t="n">
        <v>0.2022862071942674</v>
      </c>
      <c r="AY24" s="7" t="n">
        <v>0.04429053598509301</v>
      </c>
      <c r="AZ24" s="7" t="n">
        <v>0.5303787210826851</v>
      </c>
      <c r="BA24" s="7" t="n">
        <v>0.1695658736564893</v>
      </c>
      <c r="BB24" s="7" t="n">
        <v>0.1236414474007944</v>
      </c>
      <c r="BC24" s="7" t="n">
        <v>0.5542131984658386</v>
      </c>
      <c r="BD24" s="7" t="n">
        <v>0.9146999228558612</v>
      </c>
      <c r="BE24" s="7" t="n">
        <v>0.2947184136671227</v>
      </c>
      <c r="BF24" s="7" t="n">
        <v>0.2790365008763614</v>
      </c>
      <c r="BG24" s="7" t="n">
        <v>0.1909036643907867</v>
      </c>
      <c r="BH24" s="7" t="n">
        <v>0.5636767652552453</v>
      </c>
      <c r="BI24" s="7" t="n">
        <v>0.5867604447098952</v>
      </c>
      <c r="BJ24" s="7" t="n">
        <v>0.1410452679312209</v>
      </c>
      <c r="BK24" s="7" t="n">
        <v>0.327380648081333</v>
      </c>
      <c r="BL24" s="7" t="n">
        <v>0.3428699605017346</v>
      </c>
      <c r="BM24" s="7" t="n">
        <v>0.2302247199332184</v>
      </c>
      <c r="BN24" s="7" t="n">
        <v>0.2435441500492041</v>
      </c>
      <c r="BO24" s="7" t="n">
        <v>0.2273475590241389</v>
      </c>
      <c r="BP24" s="7" t="n">
        <v>0.3115915855784518</v>
      </c>
      <c r="BQ24" s="7" t="n">
        <v>0.2720124387292625</v>
      </c>
      <c r="BR24" s="7" t="n">
        <v>0.3704724008945263</v>
      </c>
      <c r="BS24" s="7" t="n">
        <v>0.2290911226996757</v>
      </c>
      <c r="BT24" s="7" t="n">
        <v>0.1936852956045591</v>
      </c>
      <c r="BU24" s="7" t="n">
        <v>0.1657656740028602</v>
      </c>
      <c r="BV24" s="7" t="n">
        <v>0.1620328952986375</v>
      </c>
      <c r="BW24" s="7" t="n">
        <v>0.2411032071329344</v>
      </c>
      <c r="BX24" s="7" t="n">
        <v>0.1490638411714356</v>
      </c>
      <c r="BY24" s="7" t="n">
        <v>0.2516415665930446</v>
      </c>
      <c r="BZ24" s="7" t="n">
        <v>0.6139532683158746</v>
      </c>
      <c r="CA24" s="7" t="n">
        <v>0.227758133430909</v>
      </c>
      <c r="CB24" s="7" t="n">
        <v>0.050343058318425</v>
      </c>
      <c r="CC24" s="7" t="n">
        <v>0.3512112065701739</v>
      </c>
      <c r="CD24" s="7" t="n">
        <v>0.6123273777897423</v>
      </c>
      <c r="CE24" s="7" t="n">
        <v>0.318560956211878</v>
      </c>
      <c r="CF24" s="7" t="n">
        <v>0.2245563434002621</v>
      </c>
      <c r="CG24" s="7" t="n">
        <v>0.2247552983427506</v>
      </c>
      <c r="CH24" s="7" t="n">
        <v>0.2666370990803354</v>
      </c>
      <c r="CI24" s="7" t="n">
        <v>0.2977903524041127</v>
      </c>
      <c r="CJ24" s="7" t="n">
        <v>0.1849302682155275</v>
      </c>
      <c r="CK24" s="7" t="n">
        <v>0.009725231293208309</v>
      </c>
      <c r="CL24" s="7" t="n">
        <v>0.1678354550158438</v>
      </c>
      <c r="CM24" s="7" t="n">
        <v>0.256380484337514</v>
      </c>
      <c r="CN24" s="7" t="n">
        <v>0.1354764607342346</v>
      </c>
      <c r="CO24" s="7" t="n">
        <v>0.2106019251710086</v>
      </c>
      <c r="CP24" s="7" t="n">
        <v>0.3244360363079576</v>
      </c>
      <c r="CQ24" s="7" t="n">
        <v>0.2181779923655221</v>
      </c>
      <c r="CR24" s="7" t="n">
        <v>0.198321044560703</v>
      </c>
      <c r="CS24" s="7" t="n">
        <v>0.0157356004607747</v>
      </c>
      <c r="CT24" s="7" t="n">
        <v>0.3225033241435941</v>
      </c>
      <c r="CU24" s="7" t="n">
        <v>-0.03218083909262944</v>
      </c>
      <c r="CV24" s="7" t="n">
        <v>0.2595457882659733</v>
      </c>
      <c r="CW24" s="7" t="n">
        <v>0.527464407096304</v>
      </c>
      <c r="CX24" s="7" t="n">
        <v>0.2068992974611956</v>
      </c>
      <c r="CY24" s="7" t="n">
        <v>0.2219124809156119</v>
      </c>
      <c r="CZ24" s="7" t="n">
        <v>0.02142597520554468</v>
      </c>
      <c r="DA24" s="7" t="n">
        <v>0.2193634508844051</v>
      </c>
      <c r="DB24" s="7" t="n">
        <v>0.8466248600482543</v>
      </c>
      <c r="DC24" s="7" t="n">
        <v>0.2215602295532365</v>
      </c>
      <c r="DD24" s="7" t="n">
        <v>0.1932889481086478</v>
      </c>
      <c r="DE24" s="7" t="n">
        <v>0.5252437165612398</v>
      </c>
      <c r="DF24" s="7" t="n">
        <v>0.273355889926687</v>
      </c>
      <c r="DG24" s="7" t="n">
        <v>0.2265114316928591</v>
      </c>
      <c r="DH24" s="7" t="n">
        <v>0.7706089787389258</v>
      </c>
      <c r="DI24" s="7" t="n">
        <v>0.1884359594483237</v>
      </c>
      <c r="DJ24" s="7" t="n">
        <v>0.2471557006175838</v>
      </c>
      <c r="DK24" s="7" t="n">
        <v>0.8489723574664646</v>
      </c>
      <c r="DL24" s="7" t="n">
        <v>0.251556587852692</v>
      </c>
      <c r="DM24" s="7" t="n">
        <v>0.7765986299803647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0.7195426772605364</v>
      </c>
      <c r="D25" s="7" t="n">
        <v>0.8648323305119735</v>
      </c>
      <c r="E25" s="7" t="n">
        <v>0.3597635589209255</v>
      </c>
      <c r="F25" s="7" t="n">
        <v>0.8768030244447801</v>
      </c>
      <c r="G25" s="7" t="n">
        <v>0.6894771090068127</v>
      </c>
      <c r="H25" s="7" t="n">
        <v>0.8957863902499776</v>
      </c>
      <c r="I25" s="7" t="n">
        <v>0.8715658621897204</v>
      </c>
      <c r="J25" s="7" t="n">
        <v>0.6539713744620456</v>
      </c>
      <c r="K25" s="7" t="n">
        <v>0.6015356118444072</v>
      </c>
      <c r="L25" s="7" t="n">
        <v>0.7169572977282107</v>
      </c>
      <c r="M25" s="7" t="n">
        <v>0.8052425205888424</v>
      </c>
      <c r="N25" s="7" t="n">
        <v>0.9756293261476249</v>
      </c>
      <c r="O25" s="7" t="n">
        <v>0.7065828937020766</v>
      </c>
      <c r="P25" s="7" t="n">
        <v>0.5571322275758851</v>
      </c>
      <c r="Q25" s="7" t="n">
        <v>0.6985273684318445</v>
      </c>
      <c r="R25" s="7" t="n">
        <v>0.6254523724666137</v>
      </c>
      <c r="S25" s="7" t="n">
        <v>0.8719615142117915</v>
      </c>
      <c r="T25" s="7" t="n">
        <v>0.693921435793189</v>
      </c>
      <c r="U25" s="7" t="n">
        <v>0.8473349940384558</v>
      </c>
      <c r="V25" s="7" t="n">
        <v>0.7214622682111576</v>
      </c>
      <c r="W25" s="7" t="n">
        <v>0.8264301063420536</v>
      </c>
      <c r="X25" s="7" t="n">
        <v>0.499316971429259</v>
      </c>
      <c r="Y25" s="7" t="n">
        <v>0.2390294610160987</v>
      </c>
      <c r="Z25" s="7" t="n">
        <v>1</v>
      </c>
      <c r="AA25" s="7" t="n">
        <v>0.7230799210176785</v>
      </c>
      <c r="AB25" s="7" t="n">
        <v>0.6507244601560868</v>
      </c>
      <c r="AC25" s="7" t="n">
        <v>0.6813210612715127</v>
      </c>
      <c r="AD25" s="7" t="n">
        <v>0.7343194468858636</v>
      </c>
      <c r="AE25" s="7" t="n">
        <v>0.7188806986598146</v>
      </c>
      <c r="AF25" s="7" t="n">
        <v>0.6420622379602569</v>
      </c>
      <c r="AG25" s="7" t="n">
        <v>0.76902332985125</v>
      </c>
      <c r="AH25" s="7" t="n">
        <v>0.769872344693495</v>
      </c>
      <c r="AI25" s="7" t="n">
        <v>0.7392467238501168</v>
      </c>
      <c r="AJ25" s="7" t="n">
        <v>0.6345016587286051</v>
      </c>
      <c r="AK25" s="7" t="n">
        <v>0.4267017621257901</v>
      </c>
      <c r="AL25" s="7" t="n">
        <v>0.8855252449059761</v>
      </c>
      <c r="AM25" s="7" t="n">
        <v>0.8513703105906613</v>
      </c>
      <c r="AN25" s="7" t="n">
        <v>0.9755427999186261</v>
      </c>
      <c r="AO25" s="7" t="n">
        <v>0.6446128084548918</v>
      </c>
      <c r="AP25" s="7" t="n">
        <v>0.455112658642241</v>
      </c>
      <c r="AQ25" s="7" t="n">
        <v>0.6918234492354528</v>
      </c>
      <c r="AR25" s="7" t="n">
        <v>0.7384985462477252</v>
      </c>
      <c r="AS25" s="7" t="n">
        <v>0.7147021801092187</v>
      </c>
      <c r="AT25" s="7" t="n">
        <v>0.6507245903532084</v>
      </c>
      <c r="AU25" s="7" t="n">
        <v>0.604830069301509</v>
      </c>
      <c r="AV25" s="7" t="n">
        <v>0.4024020719219176</v>
      </c>
      <c r="AW25" s="7" t="n">
        <v>0.6081444065029121</v>
      </c>
      <c r="AX25" s="7" t="n">
        <v>0.6215912670332834</v>
      </c>
      <c r="AY25" s="7" t="n">
        <v>0.7464188971737189</v>
      </c>
      <c r="AZ25" s="7" t="n">
        <v>0.509838310889173</v>
      </c>
      <c r="BA25" s="7" t="n">
        <v>0.9597031572386169</v>
      </c>
      <c r="BB25" s="7" t="n">
        <v>0.7238505495817585</v>
      </c>
      <c r="BC25" s="7" t="n">
        <v>0.5274417140741462</v>
      </c>
      <c r="BD25" s="7" t="n">
        <v>0.1664666895980395</v>
      </c>
      <c r="BE25" s="7" t="n">
        <v>0.8682318415329555</v>
      </c>
      <c r="BF25" s="7" t="n">
        <v>0.6718992600579985</v>
      </c>
      <c r="BG25" s="7" t="n">
        <v>0.5324094007059251</v>
      </c>
      <c r="BH25" s="7" t="n">
        <v>0.5470253010783257</v>
      </c>
      <c r="BI25" s="7" t="n">
        <v>0.5931739551297482</v>
      </c>
      <c r="BJ25" s="7" t="n">
        <v>0.6661981041946938</v>
      </c>
      <c r="BK25" s="7" t="n">
        <v>0.6565911991750679</v>
      </c>
      <c r="BL25" s="7" t="n">
        <v>0.5853600991260448</v>
      </c>
      <c r="BM25" s="7" t="n">
        <v>0.5544060892243475</v>
      </c>
      <c r="BN25" s="7" t="n">
        <v>0.6665231628868973</v>
      </c>
      <c r="BO25" s="7" t="n">
        <v>0.9651668147289872</v>
      </c>
      <c r="BP25" s="7" t="n">
        <v>0.690704135398436</v>
      </c>
      <c r="BQ25" s="7" t="n">
        <v>0.6268203409089858</v>
      </c>
      <c r="BR25" s="7" t="n">
        <v>0.6993545131879251</v>
      </c>
      <c r="BS25" s="7" t="n">
        <v>0.532966894810606</v>
      </c>
      <c r="BT25" s="7" t="n">
        <v>0.5787229200293076</v>
      </c>
      <c r="BU25" s="7" t="n">
        <v>0.6662953717449097</v>
      </c>
      <c r="BV25" s="7" t="n">
        <v>0.683468148883743</v>
      </c>
      <c r="BW25" s="7" t="n">
        <v>0.4964320271612124</v>
      </c>
      <c r="BX25" s="7" t="n">
        <v>0.2954582787048557</v>
      </c>
      <c r="BY25" s="7" t="n">
        <v>0.5163428748492518</v>
      </c>
      <c r="BZ25" s="7" t="n">
        <v>0.5634374060655997</v>
      </c>
      <c r="CA25" s="7" t="n">
        <v>0.4400715251913095</v>
      </c>
      <c r="CB25" s="7" t="n">
        <v>0.7346507496127411</v>
      </c>
      <c r="CC25" s="7" t="n">
        <v>0.6295701302864127</v>
      </c>
      <c r="CD25" s="7" t="n">
        <v>0.5940226619423182</v>
      </c>
      <c r="CE25" s="7" t="n">
        <v>0.6196954905204518</v>
      </c>
      <c r="CF25" s="7" t="n">
        <v>0.5232310431959003</v>
      </c>
      <c r="CG25" s="7" t="n">
        <v>0.5716527499900164</v>
      </c>
      <c r="CH25" s="7" t="n">
        <v>0.6812034393018518</v>
      </c>
      <c r="CI25" s="7" t="n">
        <v>0.9624473796513984</v>
      </c>
      <c r="CJ25" s="7" t="n">
        <v>0.7205053375977316</v>
      </c>
      <c r="CK25" s="7" t="n">
        <v>0.6538445120411607</v>
      </c>
      <c r="CL25" s="7" t="n">
        <v>0.6627321396343033</v>
      </c>
      <c r="CM25" s="7" t="n">
        <v>0.5171029141129819</v>
      </c>
      <c r="CN25" s="7" t="n">
        <v>0.7144242054128991</v>
      </c>
      <c r="CO25" s="7" t="n">
        <v>0.6874973965030571</v>
      </c>
      <c r="CP25" s="7" t="n">
        <v>0.6205273479630913</v>
      </c>
      <c r="CQ25" s="7" t="n">
        <v>0.6459717501277737</v>
      </c>
      <c r="CR25" s="7" t="n">
        <v>0.7152726702511443</v>
      </c>
      <c r="CS25" s="7" t="n">
        <v>0.7245846953915134</v>
      </c>
      <c r="CT25" s="7" t="n">
        <v>0.5056939078856089</v>
      </c>
      <c r="CU25" s="7" t="n">
        <v>0.6357914551158107</v>
      </c>
      <c r="CV25" s="7" t="n">
        <v>0.574023765770835</v>
      </c>
      <c r="CW25" s="7" t="n">
        <v>0.5899907954211152</v>
      </c>
      <c r="CX25" s="7" t="n">
        <v>0.6298019131708242</v>
      </c>
      <c r="CY25" s="7" t="n">
        <v>0.6663442488984619</v>
      </c>
      <c r="CZ25" s="7" t="n">
        <v>0.7418991199402312</v>
      </c>
      <c r="DA25" s="7" t="n">
        <v>0.6351571899072436</v>
      </c>
      <c r="DB25" s="7" t="n">
        <v>0.3861153803564771</v>
      </c>
      <c r="DC25" s="7" t="n">
        <v>0.6305322470489618</v>
      </c>
      <c r="DD25" s="7" t="n">
        <v>0.6494382855157406</v>
      </c>
      <c r="DE25" s="7" t="n">
        <v>0.4991790310822231</v>
      </c>
      <c r="DF25" s="7" t="n">
        <v>0.7200211919658048</v>
      </c>
      <c r="DG25" s="7" t="n">
        <v>0.6082531531631238</v>
      </c>
      <c r="DH25" s="7" t="n">
        <v>0.3343546626190979</v>
      </c>
      <c r="DI25" s="7" t="n">
        <v>0.5038736365695841</v>
      </c>
      <c r="DJ25" s="7" t="n">
        <v>0.675900291682718</v>
      </c>
      <c r="DK25" s="7" t="n">
        <v>0.394319035017899</v>
      </c>
      <c r="DL25" s="7" t="n">
        <v>0.5766079877613183</v>
      </c>
      <c r="DM25" s="7" t="n">
        <v>0.573506530617503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0.7604873342062657</v>
      </c>
      <c r="D26" s="7" t="n">
        <v>0.7628018837538119</v>
      </c>
      <c r="E26" s="7" t="n">
        <v>0.4103527154220654</v>
      </c>
      <c r="F26" s="7" t="n">
        <v>0.7103359365862469</v>
      </c>
      <c r="G26" s="7" t="n">
        <v>0.4955912213427741</v>
      </c>
      <c r="H26" s="7" t="n">
        <v>0.9236750217837564</v>
      </c>
      <c r="I26" s="7" t="n">
        <v>0.7909291666090038</v>
      </c>
      <c r="J26" s="7" t="n">
        <v>0.8344961546392181</v>
      </c>
      <c r="K26" s="7" t="n">
        <v>0.7943604880552745</v>
      </c>
      <c r="L26" s="7" t="n">
        <v>0.8759362686961468</v>
      </c>
      <c r="M26" s="7" t="n">
        <v>0.8459324765047236</v>
      </c>
      <c r="N26" s="7" t="n">
        <v>0.7114242626218215</v>
      </c>
      <c r="O26" s="7" t="n">
        <v>0.7316571430607294</v>
      </c>
      <c r="P26" s="7" t="n">
        <v>0.7420799866161066</v>
      </c>
      <c r="Q26" s="7" t="n">
        <v>0.7267197822238586</v>
      </c>
      <c r="R26" s="7" t="n">
        <v>0.6535501618150095</v>
      </c>
      <c r="S26" s="7" t="n">
        <v>0.7874874733288062</v>
      </c>
      <c r="T26" s="7" t="n">
        <v>0.8751014761299128</v>
      </c>
      <c r="U26" s="7" t="n">
        <v>0.8681240993700375</v>
      </c>
      <c r="V26" s="7" t="n">
        <v>0.9655993953388425</v>
      </c>
      <c r="W26" s="7" t="n">
        <v>0.8071789979482923</v>
      </c>
      <c r="X26" s="7" t="n">
        <v>0.5452617675350088</v>
      </c>
      <c r="Y26" s="7" t="n">
        <v>0.2253089950766997</v>
      </c>
      <c r="Z26" s="7" t="n">
        <v>0.7230799210176785</v>
      </c>
      <c r="AA26" s="7" t="n">
        <v>1</v>
      </c>
      <c r="AB26" s="7" t="n">
        <v>0.4954569480219069</v>
      </c>
      <c r="AC26" s="7" t="n">
        <v>0.6865243269160137</v>
      </c>
      <c r="AD26" s="7" t="n">
        <v>0.6757977187251892</v>
      </c>
      <c r="AE26" s="7" t="n">
        <v>0.9981172723892278</v>
      </c>
      <c r="AF26" s="7" t="n">
        <v>0.8171782029321855</v>
      </c>
      <c r="AG26" s="7" t="n">
        <v>0.8635108328249352</v>
      </c>
      <c r="AH26" s="7" t="n">
        <v>0.8552444723579382</v>
      </c>
      <c r="AI26" s="7" t="n">
        <v>0.8144894007820975</v>
      </c>
      <c r="AJ26" s="7" t="n">
        <v>0.8333761341930742</v>
      </c>
      <c r="AK26" s="7" t="n">
        <v>0.5980967972014077</v>
      </c>
      <c r="AL26" s="7" t="n">
        <v>0.7195175278280102</v>
      </c>
      <c r="AM26" s="7" t="n">
        <v>0.811162054695317</v>
      </c>
      <c r="AN26" s="7" t="n">
        <v>0.7060548082613178</v>
      </c>
      <c r="AO26" s="7" t="n">
        <v>0.7050794291100166</v>
      </c>
      <c r="AP26" s="7" t="n">
        <v>0.5809622795756612</v>
      </c>
      <c r="AQ26" s="7" t="n">
        <v>0.9656968107858867</v>
      </c>
      <c r="AR26" s="7" t="n">
        <v>0.7992332646140548</v>
      </c>
      <c r="AS26" s="7" t="n">
        <v>0.7066073163687799</v>
      </c>
      <c r="AT26" s="7" t="n">
        <v>0.4954570699418489</v>
      </c>
      <c r="AU26" s="7" t="n">
        <v>0.7438653740893194</v>
      </c>
      <c r="AV26" s="7" t="n">
        <v>0.5546814214838452</v>
      </c>
      <c r="AW26" s="7" t="n">
        <v>0.7596359217790217</v>
      </c>
      <c r="AX26" s="7" t="n">
        <v>0.7077534440795392</v>
      </c>
      <c r="AY26" s="7" t="n">
        <v>0.7601772600926239</v>
      </c>
      <c r="AZ26" s="7" t="n">
        <v>0.2281432241963285</v>
      </c>
      <c r="BA26" s="7" t="n">
        <v>0.6679175734468905</v>
      </c>
      <c r="BB26" s="7" t="n">
        <v>0.9661725563559312</v>
      </c>
      <c r="BC26" s="7" t="n">
        <v>0.5101320852816793</v>
      </c>
      <c r="BD26" s="7" t="n">
        <v>0.2686277579753608</v>
      </c>
      <c r="BE26" s="7" t="n">
        <v>0.7401410298726897</v>
      </c>
      <c r="BF26" s="7" t="n">
        <v>0.788698464830915</v>
      </c>
      <c r="BG26" s="7" t="n">
        <v>0.7030657397553098</v>
      </c>
      <c r="BH26" s="7" t="n">
        <v>0.6447306624815126</v>
      </c>
      <c r="BI26" s="7" t="n">
        <v>0.5600122966268863</v>
      </c>
      <c r="BJ26" s="7" t="n">
        <v>0.7306543977744008</v>
      </c>
      <c r="BK26" s="7" t="n">
        <v>0.6185330032916329</v>
      </c>
      <c r="BL26" s="7" t="n">
        <v>0.843193149020636</v>
      </c>
      <c r="BM26" s="7" t="n">
        <v>0.717222967059723</v>
      </c>
      <c r="BN26" s="7" t="n">
        <v>0.8336659056483919</v>
      </c>
      <c r="BO26" s="7" t="n">
        <v>0.7326633475068128</v>
      </c>
      <c r="BP26" s="7" t="n">
        <v>0.7141347514417303</v>
      </c>
      <c r="BQ26" s="7" t="n">
        <v>0.5951299647004521</v>
      </c>
      <c r="BR26" s="7" t="n">
        <v>0.7365818741831659</v>
      </c>
      <c r="BS26" s="7" t="n">
        <v>0.7146636030785916</v>
      </c>
      <c r="BT26" s="7" t="n">
        <v>0.7874893806110557</v>
      </c>
      <c r="BU26" s="7" t="n">
        <v>0.9804346516111067</v>
      </c>
      <c r="BV26" s="7" t="n">
        <v>0.9845195765485214</v>
      </c>
      <c r="BW26" s="7" t="n">
        <v>0.6697975469030305</v>
      </c>
      <c r="BX26" s="7" t="n">
        <v>0.4630062904449171</v>
      </c>
      <c r="BY26" s="7" t="n">
        <v>0.6748106335219346</v>
      </c>
      <c r="BZ26" s="7" t="n">
        <v>0.6751151103301984</v>
      </c>
      <c r="CA26" s="7" t="n">
        <v>0.6041716973719352</v>
      </c>
      <c r="CB26" s="7" t="n">
        <v>0.7544633836954073</v>
      </c>
      <c r="CC26" s="7" t="n">
        <v>0.5970083587085175</v>
      </c>
      <c r="CD26" s="7" t="n">
        <v>0.7228294265581621</v>
      </c>
      <c r="CE26" s="7" t="n">
        <v>0.7540813411863327</v>
      </c>
      <c r="CF26" s="7" t="n">
        <v>0.7049458892031838</v>
      </c>
      <c r="CG26" s="7" t="n">
        <v>0.7766057111485389</v>
      </c>
      <c r="CH26" s="7" t="n">
        <v>0.8497551474413668</v>
      </c>
      <c r="CI26" s="7" t="n">
        <v>0.6830427473955641</v>
      </c>
      <c r="CJ26" s="7" t="n">
        <v>0.9921856200828567</v>
      </c>
      <c r="CK26" s="7" t="n">
        <v>0.6728215974208319</v>
      </c>
      <c r="CL26" s="7" t="n">
        <v>0.9719656150317472</v>
      </c>
      <c r="CM26" s="7" t="n">
        <v>0.6936506739438552</v>
      </c>
      <c r="CN26" s="7" t="n">
        <v>0.9622795040743241</v>
      </c>
      <c r="CO26" s="7" t="n">
        <v>0.8353799187228412</v>
      </c>
      <c r="CP26" s="7" t="n">
        <v>0.7673803661138997</v>
      </c>
      <c r="CQ26" s="7" t="n">
        <v>0.7740611062514585</v>
      </c>
      <c r="CR26" s="7" t="n">
        <v>0.8129393257466228</v>
      </c>
      <c r="CS26" s="7" t="n">
        <v>0.7600713993024689</v>
      </c>
      <c r="CT26" s="7" t="n">
        <v>0.3839837606490965</v>
      </c>
      <c r="CU26" s="7" t="n">
        <v>0.6328569606934986</v>
      </c>
      <c r="CV26" s="7" t="n">
        <v>0.7716017797286913</v>
      </c>
      <c r="CW26" s="7" t="n">
        <v>0.5955350660049975</v>
      </c>
      <c r="CX26" s="7" t="n">
        <v>0.7698063819971518</v>
      </c>
      <c r="CY26" s="7" t="n">
        <v>0.8417545624095691</v>
      </c>
      <c r="CZ26" s="7" t="n">
        <v>0.7338300111172305</v>
      </c>
      <c r="DA26" s="7" t="n">
        <v>0.8041243537537096</v>
      </c>
      <c r="DB26" s="7" t="n">
        <v>0.2872067276970034</v>
      </c>
      <c r="DC26" s="7" t="n">
        <v>0.8001151983818936</v>
      </c>
      <c r="DD26" s="7" t="n">
        <v>0.7791833016720495</v>
      </c>
      <c r="DE26" s="7" t="n">
        <v>0.2092266560952941</v>
      </c>
      <c r="DF26" s="7" t="n">
        <v>0.6761740834093571</v>
      </c>
      <c r="DG26" s="7" t="n">
        <v>0.7904552984144672</v>
      </c>
      <c r="DH26" s="7" t="n">
        <v>0.445979329015663</v>
      </c>
      <c r="DI26" s="7" t="n">
        <v>0.670070152052148</v>
      </c>
      <c r="DJ26" s="7" t="n">
        <v>0.9516163012063003</v>
      </c>
      <c r="DK26" s="7" t="n">
        <v>0.4118234865245617</v>
      </c>
      <c r="DL26" s="7" t="n">
        <v>0.7440921112798252</v>
      </c>
      <c r="DM26" s="7" t="n">
        <v>0.484429723466841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0.7740299577251749</v>
      </c>
      <c r="D27" s="7" t="n">
        <v>0.7220368929310803</v>
      </c>
      <c r="E27" s="7" t="n">
        <v>0.5148928269168401</v>
      </c>
      <c r="F27" s="7" t="n">
        <v>0.6804937303910596</v>
      </c>
      <c r="G27" s="7" t="n">
        <v>0.6578604216330441</v>
      </c>
      <c r="H27" s="7" t="n">
        <v>0.6366129142975107</v>
      </c>
      <c r="I27" s="7" t="n">
        <v>0.7062034537084138</v>
      </c>
      <c r="J27" s="7" t="n">
        <v>0.4944154336198093</v>
      </c>
      <c r="K27" s="7" t="n">
        <v>0.4790178972202767</v>
      </c>
      <c r="L27" s="7" t="n">
        <v>0.5168843486724626</v>
      </c>
      <c r="M27" s="7" t="n">
        <v>0.6957581625522377</v>
      </c>
      <c r="N27" s="7" t="n">
        <v>0.6674377933825631</v>
      </c>
      <c r="O27" s="7" t="n">
        <v>0.7041889868168382</v>
      </c>
      <c r="P27" s="7" t="n">
        <v>0.7105980511754086</v>
      </c>
      <c r="Q27" s="7" t="n">
        <v>0.7458759332848428</v>
      </c>
      <c r="R27" s="7" t="n">
        <v>0.731282374866713</v>
      </c>
      <c r="S27" s="7" t="n">
        <v>0.6775746261125957</v>
      </c>
      <c r="T27" s="7" t="n">
        <v>0.6708278630296303</v>
      </c>
      <c r="U27" s="7" t="n">
        <v>0.7308615366289707</v>
      </c>
      <c r="V27" s="7" t="n">
        <v>0.4382312702852171</v>
      </c>
      <c r="W27" s="7" t="n">
        <v>0.6012632372735006</v>
      </c>
      <c r="X27" s="7" t="n">
        <v>0.643682896067463</v>
      </c>
      <c r="Y27" s="7" t="n">
        <v>0.3187682109930791</v>
      </c>
      <c r="Z27" s="7" t="n">
        <v>0.6507244601560868</v>
      </c>
      <c r="AA27" s="7" t="n">
        <v>0.4954569480219069</v>
      </c>
      <c r="AB27" s="7" t="n">
        <v>1</v>
      </c>
      <c r="AC27" s="7" t="n">
        <v>0.6277332929470839</v>
      </c>
      <c r="AD27" s="7" t="n">
        <v>0.5536095646793259</v>
      </c>
      <c r="AE27" s="7" t="n">
        <v>0.5102802780206587</v>
      </c>
      <c r="AF27" s="7" t="n">
        <v>0.5797042873208493</v>
      </c>
      <c r="AG27" s="7" t="n">
        <v>0.6842006973401398</v>
      </c>
      <c r="AH27" s="7" t="n">
        <v>0.552052307226268</v>
      </c>
      <c r="AI27" s="7" t="n">
        <v>0.4967766833026059</v>
      </c>
      <c r="AJ27" s="7" t="n">
        <v>0.4738822616602381</v>
      </c>
      <c r="AK27" s="7" t="n">
        <v>0.6846088228669284</v>
      </c>
      <c r="AL27" s="7" t="n">
        <v>0.7492160473270575</v>
      </c>
      <c r="AM27" s="7" t="n">
        <v>0.6422826617517027</v>
      </c>
      <c r="AN27" s="7" t="n">
        <v>0.6603076227578434</v>
      </c>
      <c r="AO27" s="7" t="n">
        <v>0.693161176412919</v>
      </c>
      <c r="AP27" s="7" t="n">
        <v>0.6124538863673015</v>
      </c>
      <c r="AQ27" s="7" t="n">
        <v>0.4949804453456492</v>
      </c>
      <c r="AR27" s="7" t="n">
        <v>0.5095477458238803</v>
      </c>
      <c r="AS27" s="7" t="n">
        <v>0.5945766773450076</v>
      </c>
      <c r="AT27" s="7" t="n">
        <v>0.999999999999428</v>
      </c>
      <c r="AU27" s="7" t="n">
        <v>0.6254600927093689</v>
      </c>
      <c r="AV27" s="7" t="n">
        <v>0.5495970314006126</v>
      </c>
      <c r="AW27" s="7" t="n">
        <v>0.5735591956641756</v>
      </c>
      <c r="AX27" s="7" t="n">
        <v>0.6851187056575676</v>
      </c>
      <c r="AY27" s="7" t="n">
        <v>0.6140686228085321</v>
      </c>
      <c r="AZ27" s="7" t="n">
        <v>0.4725286855196037</v>
      </c>
      <c r="BA27" s="7" t="n">
        <v>0.6880060026226189</v>
      </c>
      <c r="BB27" s="7" t="n">
        <v>0.4973583265423094</v>
      </c>
      <c r="BC27" s="7" t="n">
        <v>0.8080478400121182</v>
      </c>
      <c r="BD27" s="7" t="n">
        <v>0.3360655296967976</v>
      </c>
      <c r="BE27" s="7" t="n">
        <v>0.6104669860204873</v>
      </c>
      <c r="BF27" s="7" t="n">
        <v>0.6901647586106283</v>
      </c>
      <c r="BG27" s="7" t="n">
        <v>0.5641785246001717</v>
      </c>
      <c r="BH27" s="7" t="n">
        <v>0.7509956075456872</v>
      </c>
      <c r="BI27" s="7" t="n">
        <v>0.8097583717009854</v>
      </c>
      <c r="BJ27" s="7" t="n">
        <v>0.6661240006872923</v>
      </c>
      <c r="BK27" s="7" t="n">
        <v>0.7621267989769918</v>
      </c>
      <c r="BL27" s="7" t="n">
        <v>0.57785073699013</v>
      </c>
      <c r="BM27" s="7" t="n">
        <v>0.5792529021019186</v>
      </c>
      <c r="BN27" s="7" t="n">
        <v>0.558626739342445</v>
      </c>
      <c r="BO27" s="7" t="n">
        <v>0.7181211789624494</v>
      </c>
      <c r="BP27" s="7" t="n">
        <v>0.6246265797771323</v>
      </c>
      <c r="BQ27" s="7" t="n">
        <v>0.6149320249819181</v>
      </c>
      <c r="BR27" s="7" t="n">
        <v>0.7173701875247472</v>
      </c>
      <c r="BS27" s="7" t="n">
        <v>0.4966257782081519</v>
      </c>
      <c r="BT27" s="7" t="n">
        <v>0.6009159896598879</v>
      </c>
      <c r="BU27" s="7" t="n">
        <v>0.4147835909236808</v>
      </c>
      <c r="BV27" s="7" t="n">
        <v>0.4834987545412813</v>
      </c>
      <c r="BW27" s="7" t="n">
        <v>0.5101852209713926</v>
      </c>
      <c r="BX27" s="7" t="n">
        <v>0.4843234624366743</v>
      </c>
      <c r="BY27" s="7" t="n">
        <v>0.5851898525838326</v>
      </c>
      <c r="BZ27" s="7" t="n">
        <v>0.7381829331837378</v>
      </c>
      <c r="CA27" s="7" t="n">
        <v>0.6137721648841852</v>
      </c>
      <c r="CB27" s="7" t="n">
        <v>0.6261409515324069</v>
      </c>
      <c r="CC27" s="7" t="n">
        <v>0.8771926343166173</v>
      </c>
      <c r="CD27" s="7" t="n">
        <v>0.724541686096239</v>
      </c>
      <c r="CE27" s="7" t="n">
        <v>0.5798988357790078</v>
      </c>
      <c r="CF27" s="7" t="n">
        <v>0.481954538282121</v>
      </c>
      <c r="CG27" s="7" t="n">
        <v>0.4853611682244635</v>
      </c>
      <c r="CH27" s="7" t="n">
        <v>0.5257718157742959</v>
      </c>
      <c r="CI27" s="7" t="n">
        <v>0.60903000021793</v>
      </c>
      <c r="CJ27" s="7" t="n">
        <v>0.4536456232127403</v>
      </c>
      <c r="CK27" s="7" t="n">
        <v>0.5330860447841445</v>
      </c>
      <c r="CL27" s="7" t="n">
        <v>0.4918865546542203</v>
      </c>
      <c r="CM27" s="7" t="n">
        <v>0.4446423672131134</v>
      </c>
      <c r="CN27" s="7" t="n">
        <v>0.4274199900808906</v>
      </c>
      <c r="CO27" s="7" t="n">
        <v>0.5774252110923878</v>
      </c>
      <c r="CP27" s="7" t="n">
        <v>0.5990914627499448</v>
      </c>
      <c r="CQ27" s="7" t="n">
        <v>0.5625780246442911</v>
      </c>
      <c r="CR27" s="7" t="n">
        <v>0.4707670848674179</v>
      </c>
      <c r="CS27" s="7" t="n">
        <v>0.5793600205856435</v>
      </c>
      <c r="CT27" s="7" t="n">
        <v>0.9494457284954259</v>
      </c>
      <c r="CU27" s="7" t="n">
        <v>0.4989050510300512</v>
      </c>
      <c r="CV27" s="7" t="n">
        <v>0.6117164302660287</v>
      </c>
      <c r="CW27" s="7" t="n">
        <v>0.8616150832935597</v>
      </c>
      <c r="CX27" s="7" t="n">
        <v>0.513398980957632</v>
      </c>
      <c r="CY27" s="7" t="n">
        <v>0.5862724335660611</v>
      </c>
      <c r="CZ27" s="7" t="n">
        <v>0.5933933158283217</v>
      </c>
      <c r="DA27" s="7" t="n">
        <v>0.5319196894570277</v>
      </c>
      <c r="DB27" s="7" t="n">
        <v>0.5300469357345486</v>
      </c>
      <c r="DC27" s="7" t="n">
        <v>0.5382311041231178</v>
      </c>
      <c r="DD27" s="7" t="n">
        <v>0.5754448743044456</v>
      </c>
      <c r="DE27" s="7" t="n">
        <v>0.4557116953516143</v>
      </c>
      <c r="DF27" s="7" t="n">
        <v>0.7288112768938239</v>
      </c>
      <c r="DG27" s="7" t="n">
        <v>0.5603002162089532</v>
      </c>
      <c r="DH27" s="7" t="n">
        <v>0.5101466297332486</v>
      </c>
      <c r="DI27" s="7" t="n">
        <v>0.5685567934323434</v>
      </c>
      <c r="DJ27" s="7" t="n">
        <v>0.567633300871441</v>
      </c>
      <c r="DK27" s="7" t="n">
        <v>0.5577033205668543</v>
      </c>
      <c r="DL27" s="7" t="n">
        <v>0.6243792033329352</v>
      </c>
      <c r="DM27" s="7" t="n">
        <v>0.5560158250132871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0.7508187580352909</v>
      </c>
      <c r="D28" s="7" t="n">
        <v>0.6215298542811744</v>
      </c>
      <c r="E28" s="7" t="n">
        <v>0.497218723405233</v>
      </c>
      <c r="F28" s="7" t="n">
        <v>0.535656041597248</v>
      </c>
      <c r="G28" s="7" t="n">
        <v>0.4110803724492462</v>
      </c>
      <c r="H28" s="7" t="n">
        <v>0.7046183469073753</v>
      </c>
      <c r="I28" s="7" t="n">
        <v>0.644927517075918</v>
      </c>
      <c r="J28" s="7" t="n">
        <v>0.6556417938997574</v>
      </c>
      <c r="K28" s="7" t="n">
        <v>0.6355048729326729</v>
      </c>
      <c r="L28" s="7" t="n">
        <v>0.6639022557019854</v>
      </c>
      <c r="M28" s="7" t="n">
        <v>0.7983406430968903</v>
      </c>
      <c r="N28" s="7" t="n">
        <v>0.5708243894075646</v>
      </c>
      <c r="O28" s="7" t="n">
        <v>0.8104154493941549</v>
      </c>
      <c r="P28" s="7" t="n">
        <v>0.8157549914266247</v>
      </c>
      <c r="Q28" s="7" t="n">
        <v>0.7096486475451551</v>
      </c>
      <c r="R28" s="7" t="n">
        <v>0.686199604124975</v>
      </c>
      <c r="S28" s="7" t="n">
        <v>0.6191664170270043</v>
      </c>
      <c r="T28" s="7" t="n">
        <v>0.8368885732066138</v>
      </c>
      <c r="U28" s="7" t="n">
        <v>0.7589547879356011</v>
      </c>
      <c r="V28" s="7" t="n">
        <v>0.5726457902894465</v>
      </c>
      <c r="W28" s="7" t="n">
        <v>0.6204631014767377</v>
      </c>
      <c r="X28" s="7" t="n">
        <v>0.632734840020825</v>
      </c>
      <c r="Y28" s="7" t="n">
        <v>0.3103217912253302</v>
      </c>
      <c r="Z28" s="7" t="n">
        <v>0.6813210612715127</v>
      </c>
      <c r="AA28" s="7" t="n">
        <v>0.6865243269160137</v>
      </c>
      <c r="AB28" s="7" t="n">
        <v>0.6277332929470839</v>
      </c>
      <c r="AC28" s="7" t="n">
        <v>1</v>
      </c>
      <c r="AD28" s="7" t="n">
        <v>0.5423605535930702</v>
      </c>
      <c r="AE28" s="7" t="n">
        <v>0.7073852273504387</v>
      </c>
      <c r="AF28" s="7" t="n">
        <v>0.6822350412795724</v>
      </c>
      <c r="AG28" s="7" t="n">
        <v>0.7838646948195034</v>
      </c>
      <c r="AH28" s="7" t="n">
        <v>0.6506996676809347</v>
      </c>
      <c r="AI28" s="7" t="n">
        <v>0.5394912224826266</v>
      </c>
      <c r="AJ28" s="7" t="n">
        <v>0.5779069815667581</v>
      </c>
      <c r="AK28" s="7" t="n">
        <v>0.7269486773032535</v>
      </c>
      <c r="AL28" s="7" t="n">
        <v>0.6451308169214164</v>
      </c>
      <c r="AM28" s="7" t="n">
        <v>0.6554150371632805</v>
      </c>
      <c r="AN28" s="7" t="n">
        <v>0.5682679992181734</v>
      </c>
      <c r="AO28" s="7" t="n">
        <v>0.6528408409024727</v>
      </c>
      <c r="AP28" s="7" t="n">
        <v>0.6447805139593255</v>
      </c>
      <c r="AQ28" s="7" t="n">
        <v>0.6649380606035267</v>
      </c>
      <c r="AR28" s="7" t="n">
        <v>0.551615035553382</v>
      </c>
      <c r="AS28" s="7" t="n">
        <v>0.6153458146436213</v>
      </c>
      <c r="AT28" s="7" t="n">
        <v>0.6277333196344471</v>
      </c>
      <c r="AU28" s="7" t="n">
        <v>0.8400307616389289</v>
      </c>
      <c r="AV28" s="7" t="n">
        <v>0.5601523228922117</v>
      </c>
      <c r="AW28" s="7" t="n">
        <v>0.8242443757194881</v>
      </c>
      <c r="AX28" s="7" t="n">
        <v>0.670063094138481</v>
      </c>
      <c r="AY28" s="7" t="n">
        <v>0.7157919001297933</v>
      </c>
      <c r="AZ28" s="7" t="n">
        <v>0.199432558078582</v>
      </c>
      <c r="BA28" s="7" t="n">
        <v>0.5622671695683079</v>
      </c>
      <c r="BB28" s="7" t="n">
        <v>0.6424014803473561</v>
      </c>
      <c r="BC28" s="7" t="n">
        <v>0.6277046668791892</v>
      </c>
      <c r="BD28" s="7" t="n">
        <v>0.4278978008870596</v>
      </c>
      <c r="BE28" s="7" t="n">
        <v>0.5189251150000023</v>
      </c>
      <c r="BF28" s="7" t="n">
        <v>0.8364069631465402</v>
      </c>
      <c r="BG28" s="7" t="n">
        <v>0.6393767339598636</v>
      </c>
      <c r="BH28" s="7" t="n">
        <v>0.7474621964204325</v>
      </c>
      <c r="BI28" s="7" t="n">
        <v>0.6393230801932342</v>
      </c>
      <c r="BJ28" s="7" t="n">
        <v>0.7725150570488342</v>
      </c>
      <c r="BK28" s="7" t="n">
        <v>0.6518586905049643</v>
      </c>
      <c r="BL28" s="7" t="n">
        <v>0.7300397955533213</v>
      </c>
      <c r="BM28" s="7" t="n">
        <v>0.6487594835384234</v>
      </c>
      <c r="BN28" s="7" t="n">
        <v>0.6669620400969113</v>
      </c>
      <c r="BO28" s="7" t="n">
        <v>0.6434031724217724</v>
      </c>
      <c r="BP28" s="7" t="n">
        <v>0.7323197201214539</v>
      </c>
      <c r="BQ28" s="7" t="n">
        <v>0.9773992836305937</v>
      </c>
      <c r="BR28" s="7" t="n">
        <v>0.8212009003618331</v>
      </c>
      <c r="BS28" s="7" t="n">
        <v>0.5600860972346204</v>
      </c>
      <c r="BT28" s="7" t="n">
        <v>0.7229415218980958</v>
      </c>
      <c r="BU28" s="7" t="n">
        <v>0.6266014142257669</v>
      </c>
      <c r="BV28" s="7" t="n">
        <v>0.6834369796848584</v>
      </c>
      <c r="BW28" s="7" t="n">
        <v>0.5635859624774855</v>
      </c>
      <c r="BX28" s="7" t="n">
        <v>0.467952368059439</v>
      </c>
      <c r="BY28" s="7" t="n">
        <v>0.6382822830298893</v>
      </c>
      <c r="BZ28" s="7" t="n">
        <v>0.7624692726441641</v>
      </c>
      <c r="CA28" s="7" t="n">
        <v>0.6569380342479766</v>
      </c>
      <c r="CB28" s="7" t="n">
        <v>0.7223034321184411</v>
      </c>
      <c r="CC28" s="7" t="n">
        <v>0.7126440993531467</v>
      </c>
      <c r="CD28" s="7" t="n">
        <v>0.7886864846415417</v>
      </c>
      <c r="CE28" s="7" t="n">
        <v>0.8177649516896374</v>
      </c>
      <c r="CF28" s="7" t="n">
        <v>0.5472276717352088</v>
      </c>
      <c r="CG28" s="7" t="n">
        <v>0.5501346527446364</v>
      </c>
      <c r="CH28" s="7" t="n">
        <v>0.5916527750194104</v>
      </c>
      <c r="CI28" s="7" t="n">
        <v>0.6299262086282214</v>
      </c>
      <c r="CJ28" s="7" t="n">
        <v>0.6498233242974403</v>
      </c>
      <c r="CK28" s="7" t="n">
        <v>0.5435825588199702</v>
      </c>
      <c r="CL28" s="7" t="n">
        <v>0.7095482540361141</v>
      </c>
      <c r="CM28" s="7" t="n">
        <v>0.4568083095284409</v>
      </c>
      <c r="CN28" s="7" t="n">
        <v>0.5858104517043665</v>
      </c>
      <c r="CO28" s="7" t="n">
        <v>0.6550642854142169</v>
      </c>
      <c r="CP28" s="7" t="n">
        <v>0.8279094893350606</v>
      </c>
      <c r="CQ28" s="7" t="n">
        <v>0.6131804715756195</v>
      </c>
      <c r="CR28" s="7" t="n">
        <v>0.5417152157848538</v>
      </c>
      <c r="CS28" s="7" t="n">
        <v>0.6926467581576979</v>
      </c>
      <c r="CT28" s="7" t="n">
        <v>0.5838939418505444</v>
      </c>
      <c r="CU28" s="7" t="n">
        <v>0.4832028598911767</v>
      </c>
      <c r="CV28" s="7" t="n">
        <v>0.7603463228680238</v>
      </c>
      <c r="CW28" s="7" t="n">
        <v>0.680161620611148</v>
      </c>
      <c r="CX28" s="7" t="n">
        <v>0.5816519501059845</v>
      </c>
      <c r="CY28" s="7" t="n">
        <v>0.7138550231726845</v>
      </c>
      <c r="CZ28" s="7" t="n">
        <v>0.6780346434453124</v>
      </c>
      <c r="DA28" s="7" t="n">
        <v>0.6409965999595122</v>
      </c>
      <c r="DB28" s="7" t="n">
        <v>0.3323910141135122</v>
      </c>
      <c r="DC28" s="7" t="n">
        <v>0.6472703662895694</v>
      </c>
      <c r="DD28" s="7" t="n">
        <v>0.7520814772012852</v>
      </c>
      <c r="DE28" s="7" t="n">
        <v>0.173853569404547</v>
      </c>
      <c r="DF28" s="7" t="n">
        <v>0.5907075115411052</v>
      </c>
      <c r="DG28" s="7" t="n">
        <v>0.672466534728753</v>
      </c>
      <c r="DH28" s="7" t="n">
        <v>0.5130973772132625</v>
      </c>
      <c r="DI28" s="7" t="n">
        <v>0.6284924896066723</v>
      </c>
      <c r="DJ28" s="7" t="n">
        <v>0.7223010762166627</v>
      </c>
      <c r="DK28" s="7" t="n">
        <v>0.5177830586419836</v>
      </c>
      <c r="DL28" s="7" t="n">
        <v>0.7315886273456315</v>
      </c>
      <c r="DM28" s="7" t="n">
        <v>0.4852375598643421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0.7043350201817725</v>
      </c>
      <c r="D29" s="7" t="n">
        <v>0.792723659432878</v>
      </c>
      <c r="E29" s="7" t="n">
        <v>0.2223632501812889</v>
      </c>
      <c r="F29" s="7" t="n">
        <v>0.7688602151708965</v>
      </c>
      <c r="G29" s="7" t="n">
        <v>0.5801146842375895</v>
      </c>
      <c r="H29" s="7" t="n">
        <v>0.7938345684995898</v>
      </c>
      <c r="I29" s="7" t="n">
        <v>0.8459525623353358</v>
      </c>
      <c r="J29" s="7" t="n">
        <v>0.6888245215973251</v>
      </c>
      <c r="K29" s="7" t="n">
        <v>0.6649746494983472</v>
      </c>
      <c r="L29" s="7" t="n">
        <v>0.7838750720306751</v>
      </c>
      <c r="M29" s="7" t="n">
        <v>0.8138255643818676</v>
      </c>
      <c r="N29" s="7" t="n">
        <v>0.7652571076811563</v>
      </c>
      <c r="O29" s="7" t="n">
        <v>0.7505225087075068</v>
      </c>
      <c r="P29" s="7" t="n">
        <v>0.6412611267359288</v>
      </c>
      <c r="Q29" s="7" t="n">
        <v>0.6363954172819042</v>
      </c>
      <c r="R29" s="7" t="n">
        <v>0.5431282337959591</v>
      </c>
      <c r="S29" s="7" t="n">
        <v>0.8661263129363171</v>
      </c>
      <c r="T29" s="7" t="n">
        <v>0.6870874529404707</v>
      </c>
      <c r="U29" s="7" t="n">
        <v>0.828391721227974</v>
      </c>
      <c r="V29" s="7" t="n">
        <v>0.7266737117846049</v>
      </c>
      <c r="W29" s="7" t="n">
        <v>0.9426029572652082</v>
      </c>
      <c r="X29" s="7" t="n">
        <v>0.3632667487844333</v>
      </c>
      <c r="Y29" s="7" t="n">
        <v>0.1010638887951199</v>
      </c>
      <c r="Z29" s="7" t="n">
        <v>0.7343194468858636</v>
      </c>
      <c r="AA29" s="7" t="n">
        <v>0.6757977187251892</v>
      </c>
      <c r="AB29" s="7" t="n">
        <v>0.5536095646793259</v>
      </c>
      <c r="AC29" s="7" t="n">
        <v>0.5423605535930702</v>
      </c>
      <c r="AD29" s="7" t="n">
        <v>1</v>
      </c>
      <c r="AE29" s="7" t="n">
        <v>0.6671628906139688</v>
      </c>
      <c r="AF29" s="7" t="n">
        <v>0.7075424242794092</v>
      </c>
      <c r="AG29" s="7" t="n">
        <v>0.837321293723768</v>
      </c>
      <c r="AH29" s="7" t="n">
        <v>0.8985406269593318</v>
      </c>
      <c r="AI29" s="7" t="n">
        <v>0.8917367594328837</v>
      </c>
      <c r="AJ29" s="7" t="n">
        <v>0.7317200712384947</v>
      </c>
      <c r="AK29" s="7" t="n">
        <v>0.574322660523817</v>
      </c>
      <c r="AL29" s="7" t="n">
        <v>0.7137901534664884</v>
      </c>
      <c r="AM29" s="7" t="n">
        <v>0.896447292601984</v>
      </c>
      <c r="AN29" s="7" t="n">
        <v>0.7629040918777941</v>
      </c>
      <c r="AO29" s="7" t="n">
        <v>0.6809253564125995</v>
      </c>
      <c r="AP29" s="7" t="n">
        <v>0.4759839384158581</v>
      </c>
      <c r="AQ29" s="7" t="n">
        <v>0.727745518334141</v>
      </c>
      <c r="AR29" s="7" t="n">
        <v>0.911086135767405</v>
      </c>
      <c r="AS29" s="7" t="n">
        <v>0.9725200722995163</v>
      </c>
      <c r="AT29" s="7" t="n">
        <v>0.5536096373375859</v>
      </c>
      <c r="AU29" s="7" t="n">
        <v>0.6354347717433182</v>
      </c>
      <c r="AV29" s="7" t="n">
        <v>0.475359686170835</v>
      </c>
      <c r="AW29" s="7" t="n">
        <v>0.6535087832543874</v>
      </c>
      <c r="AX29" s="7" t="n">
        <v>0.6705396212224867</v>
      </c>
      <c r="AY29" s="7" t="n">
        <v>0.9229824922683385</v>
      </c>
      <c r="AZ29" s="7" t="n">
        <v>0.3128625928395928</v>
      </c>
      <c r="BA29" s="7" t="n">
        <v>0.7570535146026869</v>
      </c>
      <c r="BB29" s="7" t="n">
        <v>0.740348083823449</v>
      </c>
      <c r="BC29" s="7" t="n">
        <v>0.471971574027064</v>
      </c>
      <c r="BD29" s="7" t="n">
        <v>0.1255339799460273</v>
      </c>
      <c r="BE29" s="7" t="n">
        <v>0.8378299404619197</v>
      </c>
      <c r="BF29" s="7" t="n">
        <v>0.7131505666472937</v>
      </c>
      <c r="BG29" s="7" t="n">
        <v>0.6342503717316215</v>
      </c>
      <c r="BH29" s="7" t="n">
        <v>0.5524250393999066</v>
      </c>
      <c r="BI29" s="7" t="n">
        <v>0.5296969181987363</v>
      </c>
      <c r="BJ29" s="7" t="n">
        <v>0.7936255525279221</v>
      </c>
      <c r="BK29" s="7" t="n">
        <v>0.6582512388253322</v>
      </c>
      <c r="BL29" s="7" t="n">
        <v>0.4416116783301126</v>
      </c>
      <c r="BM29" s="7" t="n">
        <v>0.6554330179066378</v>
      </c>
      <c r="BN29" s="7" t="n">
        <v>0.7174073507175818</v>
      </c>
      <c r="BO29" s="7" t="n">
        <v>0.7812469543797987</v>
      </c>
      <c r="BP29" s="7" t="n">
        <v>0.6111719828673142</v>
      </c>
      <c r="BQ29" s="7" t="n">
        <v>0.5088700157183904</v>
      </c>
      <c r="BR29" s="7" t="n">
        <v>0.7258717320232155</v>
      </c>
      <c r="BS29" s="7" t="n">
        <v>0.6465999960374396</v>
      </c>
      <c r="BT29" s="7" t="n">
        <v>0.6761305322876419</v>
      </c>
      <c r="BU29" s="7" t="n">
        <v>0.6690643119065759</v>
      </c>
      <c r="BV29" s="7" t="n">
        <v>0.6896086177047159</v>
      </c>
      <c r="BW29" s="7" t="n">
        <v>0.6246889394727085</v>
      </c>
      <c r="BX29" s="7" t="n">
        <v>0.4257952321302614</v>
      </c>
      <c r="BY29" s="7" t="n">
        <v>0.6192426500737712</v>
      </c>
      <c r="BZ29" s="7" t="n">
        <v>0.4847091125581023</v>
      </c>
      <c r="CA29" s="7" t="n">
        <v>0.6021232995482648</v>
      </c>
      <c r="CB29" s="7" t="n">
        <v>0.9197133912576364</v>
      </c>
      <c r="CC29" s="7" t="n">
        <v>0.6616444347724326</v>
      </c>
      <c r="CD29" s="7" t="n">
        <v>0.5394085810760989</v>
      </c>
      <c r="CE29" s="7" t="n">
        <v>0.6469397159299072</v>
      </c>
      <c r="CF29" s="7" t="n">
        <v>0.6395557554206405</v>
      </c>
      <c r="CG29" s="7" t="n">
        <v>0.6909556299967453</v>
      </c>
      <c r="CH29" s="7" t="n">
        <v>0.7246921005382766</v>
      </c>
      <c r="CI29" s="7" t="n">
        <v>0.6952395078624465</v>
      </c>
      <c r="CJ29" s="7" t="n">
        <v>0.6832249623820259</v>
      </c>
      <c r="CK29" s="7" t="n">
        <v>0.9464704799444148</v>
      </c>
      <c r="CL29" s="7" t="n">
        <v>0.676544105847899</v>
      </c>
      <c r="CM29" s="7" t="n">
        <v>0.6785332989386054</v>
      </c>
      <c r="CN29" s="7" t="n">
        <v>0.7166975767112082</v>
      </c>
      <c r="CO29" s="7" t="n">
        <v>0.7300341005748999</v>
      </c>
      <c r="CP29" s="7" t="n">
        <v>0.6530434950165152</v>
      </c>
      <c r="CQ29" s="7" t="n">
        <v>0.740027122052015</v>
      </c>
      <c r="CR29" s="7" t="n">
        <v>0.857877058378039</v>
      </c>
      <c r="CS29" s="7" t="n">
        <v>0.9304015635777706</v>
      </c>
      <c r="CT29" s="7" t="n">
        <v>0.4864383435176456</v>
      </c>
      <c r="CU29" s="7" t="n">
        <v>0.9449295887312302</v>
      </c>
      <c r="CV29" s="7" t="n">
        <v>0.6941470377072595</v>
      </c>
      <c r="CW29" s="7" t="n">
        <v>0.5347057322133001</v>
      </c>
      <c r="CX29" s="7" t="n">
        <v>0.714389675347461</v>
      </c>
      <c r="CY29" s="7" t="n">
        <v>0.6720853979090818</v>
      </c>
      <c r="CZ29" s="7" t="n">
        <v>0.9343706385530236</v>
      </c>
      <c r="DA29" s="7" t="n">
        <v>0.7087391626960792</v>
      </c>
      <c r="DB29" s="7" t="n">
        <v>0.2201181546142991</v>
      </c>
      <c r="DC29" s="7" t="n">
        <v>0.7054606687884376</v>
      </c>
      <c r="DD29" s="7" t="n">
        <v>0.6911654705286456</v>
      </c>
      <c r="DE29" s="7" t="n">
        <v>0.2967585618992628</v>
      </c>
      <c r="DF29" s="7" t="n">
        <v>0.7311368123168607</v>
      </c>
      <c r="DG29" s="7" t="n">
        <v>0.6970266454036236</v>
      </c>
      <c r="DH29" s="7" t="n">
        <v>0.3177311372537213</v>
      </c>
      <c r="DI29" s="7" t="n">
        <v>0.6287904729233048</v>
      </c>
      <c r="DJ29" s="7" t="n">
        <v>0.6450989836590805</v>
      </c>
      <c r="DK29" s="7" t="n">
        <v>0.272333278479817</v>
      </c>
      <c r="DL29" s="7" t="n">
        <v>0.6909537376952033</v>
      </c>
      <c r="DM29" s="7" t="n">
        <v>0.3428694106889786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0.772126305450003</v>
      </c>
      <c r="D30" s="7" t="n">
        <v>0.7577048901995176</v>
      </c>
      <c r="E30" s="7" t="n">
        <v>0.4230056677032725</v>
      </c>
      <c r="F30" s="7" t="n">
        <v>0.6983160917641735</v>
      </c>
      <c r="G30" s="7" t="n">
        <v>0.4894981847791161</v>
      </c>
      <c r="H30" s="7" t="n">
        <v>0.919071776567019</v>
      </c>
      <c r="I30" s="7" t="n">
        <v>0.7859144434797073</v>
      </c>
      <c r="J30" s="7" t="n">
        <v>0.8368824892184162</v>
      </c>
      <c r="K30" s="7" t="n">
        <v>0.7986071306049739</v>
      </c>
      <c r="L30" s="7" t="n">
        <v>0.8737655936144589</v>
      </c>
      <c r="M30" s="7" t="n">
        <v>0.8506316494351059</v>
      </c>
      <c r="N30" s="7" t="n">
        <v>0.7059630575776025</v>
      </c>
      <c r="O30" s="7" t="n">
        <v>0.7422744964508925</v>
      </c>
      <c r="P30" s="7" t="n">
        <v>0.7649989999759763</v>
      </c>
      <c r="Q30" s="7" t="n">
        <v>0.7358094714108657</v>
      </c>
      <c r="R30" s="7" t="n">
        <v>0.6658447236705006</v>
      </c>
      <c r="S30" s="7" t="n">
        <v>0.7780110230770505</v>
      </c>
      <c r="T30" s="7" t="n">
        <v>0.8873336683085016</v>
      </c>
      <c r="U30" s="7" t="n">
        <v>0.8697941446454966</v>
      </c>
      <c r="V30" s="7" t="n">
        <v>0.9542812086254259</v>
      </c>
      <c r="W30" s="7" t="n">
        <v>0.7970650010192564</v>
      </c>
      <c r="X30" s="7" t="n">
        <v>0.560674698669748</v>
      </c>
      <c r="Y30" s="7" t="n">
        <v>0.2287884574632545</v>
      </c>
      <c r="Z30" s="7" t="n">
        <v>0.7188806986598146</v>
      </c>
      <c r="AA30" s="7" t="n">
        <v>0.9981172723892278</v>
      </c>
      <c r="AB30" s="7" t="n">
        <v>0.5102802780206587</v>
      </c>
      <c r="AC30" s="7" t="n">
        <v>0.7073852273504387</v>
      </c>
      <c r="AD30" s="7" t="n">
        <v>0.6671628906139688</v>
      </c>
      <c r="AE30" s="7" t="n">
        <v>1</v>
      </c>
      <c r="AF30" s="7" t="n">
        <v>0.8232675796623095</v>
      </c>
      <c r="AG30" s="7" t="n">
        <v>0.8691862052539298</v>
      </c>
      <c r="AH30" s="7" t="n">
        <v>0.8503475935851963</v>
      </c>
      <c r="AI30" s="7" t="n">
        <v>0.8048690298183988</v>
      </c>
      <c r="AJ30" s="7" t="n">
        <v>0.8322961611899379</v>
      </c>
      <c r="AK30" s="7" t="n">
        <v>0.6251825781149901</v>
      </c>
      <c r="AL30" s="7" t="n">
        <v>0.7205089838296412</v>
      </c>
      <c r="AM30" s="7" t="n">
        <v>0.8056404445794902</v>
      </c>
      <c r="AN30" s="7" t="n">
        <v>0.7007131023474591</v>
      </c>
      <c r="AO30" s="7" t="n">
        <v>0.7118315670732702</v>
      </c>
      <c r="AP30" s="7" t="n">
        <v>0.601130666383293</v>
      </c>
      <c r="AQ30" s="7" t="n">
        <v>0.9673662261404261</v>
      </c>
      <c r="AR30" s="7" t="n">
        <v>0.7903294298382444</v>
      </c>
      <c r="AS30" s="7" t="n">
        <v>0.7036709640596095</v>
      </c>
      <c r="AT30" s="7" t="n">
        <v>0.510280379819259</v>
      </c>
      <c r="AU30" s="7" t="n">
        <v>0.7602771459872371</v>
      </c>
      <c r="AV30" s="7" t="n">
        <v>0.5719885532918262</v>
      </c>
      <c r="AW30" s="7" t="n">
        <v>0.7731280764840663</v>
      </c>
      <c r="AX30" s="7" t="n">
        <v>0.7166708818740565</v>
      </c>
      <c r="AY30" s="7" t="n">
        <v>0.7610570451046367</v>
      </c>
      <c r="AZ30" s="7" t="n">
        <v>0.2232791534745954</v>
      </c>
      <c r="BA30" s="7" t="n">
        <v>0.6650646379466661</v>
      </c>
      <c r="BB30" s="7" t="n">
        <v>0.9619276567210517</v>
      </c>
      <c r="BC30" s="7" t="n">
        <v>0.528190637304553</v>
      </c>
      <c r="BD30" s="7" t="n">
        <v>0.279769389490441</v>
      </c>
      <c r="BE30" s="7" t="n">
        <v>0.7247452333334509</v>
      </c>
      <c r="BF30" s="7" t="n">
        <v>0.8039644033806413</v>
      </c>
      <c r="BG30" s="7" t="n">
        <v>0.7145698395437922</v>
      </c>
      <c r="BH30" s="7" t="n">
        <v>0.6656816973091241</v>
      </c>
      <c r="BI30" s="7" t="n">
        <v>0.5749387673608325</v>
      </c>
      <c r="BJ30" s="7" t="n">
        <v>0.7413289007530593</v>
      </c>
      <c r="BK30" s="7" t="n">
        <v>0.6336822946063085</v>
      </c>
      <c r="BL30" s="7" t="n">
        <v>0.8606185679163539</v>
      </c>
      <c r="BM30" s="7" t="n">
        <v>0.7279530295522465</v>
      </c>
      <c r="BN30" s="7" t="n">
        <v>0.8367658301664759</v>
      </c>
      <c r="BO30" s="7" t="n">
        <v>0.7337480908944827</v>
      </c>
      <c r="BP30" s="7" t="n">
        <v>0.7248549945566336</v>
      </c>
      <c r="BQ30" s="7" t="n">
        <v>0.6204795897217846</v>
      </c>
      <c r="BR30" s="7" t="n">
        <v>0.7488383897942906</v>
      </c>
      <c r="BS30" s="7" t="n">
        <v>0.7208635797629661</v>
      </c>
      <c r="BT30" s="7" t="n">
        <v>0.8001254012901668</v>
      </c>
      <c r="BU30" s="7" t="n">
        <v>0.9754457037390205</v>
      </c>
      <c r="BV30" s="7" t="n">
        <v>0.986029861115033</v>
      </c>
      <c r="BW30" s="7" t="n">
        <v>0.6784534695419367</v>
      </c>
      <c r="BX30" s="7" t="n">
        <v>0.4793028173070148</v>
      </c>
      <c r="BY30" s="7" t="n">
        <v>0.6883469939047874</v>
      </c>
      <c r="BZ30" s="7" t="n">
        <v>0.6955009092464344</v>
      </c>
      <c r="CA30" s="7" t="n">
        <v>0.6215959748718752</v>
      </c>
      <c r="CB30" s="7" t="n">
        <v>0.7566066549210468</v>
      </c>
      <c r="CC30" s="7" t="n">
        <v>0.6156665228109558</v>
      </c>
      <c r="CD30" s="7" t="n">
        <v>0.7412513667233533</v>
      </c>
      <c r="CE30" s="7" t="n">
        <v>0.7657893384866861</v>
      </c>
      <c r="CF30" s="7" t="n">
        <v>0.7109632539814131</v>
      </c>
      <c r="CG30" s="7" t="n">
        <v>0.7777169645803838</v>
      </c>
      <c r="CH30" s="7" t="n">
        <v>0.8460937817145998</v>
      </c>
      <c r="CI30" s="7" t="n">
        <v>0.6760272987235266</v>
      </c>
      <c r="CJ30" s="7" t="n">
        <v>0.9872232382281987</v>
      </c>
      <c r="CK30" s="7" t="n">
        <v>0.6679269663717273</v>
      </c>
      <c r="CL30" s="7" t="n">
        <v>0.9769026442707762</v>
      </c>
      <c r="CM30" s="7" t="n">
        <v>0.6936350184299294</v>
      </c>
      <c r="CN30" s="7" t="n">
        <v>0.951416665868522</v>
      </c>
      <c r="CO30" s="7" t="n">
        <v>0.836881242447203</v>
      </c>
      <c r="CP30" s="7" t="n">
        <v>0.7808956238493331</v>
      </c>
      <c r="CQ30" s="7" t="n">
        <v>0.7766495289011757</v>
      </c>
      <c r="CR30" s="7" t="n">
        <v>0.8027019147677126</v>
      </c>
      <c r="CS30" s="7" t="n">
        <v>0.7613408300094424</v>
      </c>
      <c r="CT30" s="7" t="n">
        <v>0.4052247113806277</v>
      </c>
      <c r="CU30" s="7" t="n">
        <v>0.6243669780400685</v>
      </c>
      <c r="CV30" s="7" t="n">
        <v>0.7899993257395784</v>
      </c>
      <c r="CW30" s="7" t="n">
        <v>0.613279914343598</v>
      </c>
      <c r="CX30" s="7" t="n">
        <v>0.7705192370054796</v>
      </c>
      <c r="CY30" s="7" t="n">
        <v>0.8469676999367802</v>
      </c>
      <c r="CZ30" s="7" t="n">
        <v>0.7330090278986251</v>
      </c>
      <c r="DA30" s="7" t="n">
        <v>0.8074156690237102</v>
      </c>
      <c r="DB30" s="7" t="n">
        <v>0.2926504365012561</v>
      </c>
      <c r="DC30" s="7" t="n">
        <v>0.8045808892025084</v>
      </c>
      <c r="DD30" s="7" t="n">
        <v>0.7852777603645812</v>
      </c>
      <c r="DE30" s="7" t="n">
        <v>0.2034277193474432</v>
      </c>
      <c r="DF30" s="7" t="n">
        <v>0.6754732970711483</v>
      </c>
      <c r="DG30" s="7" t="n">
        <v>0.7978516907403065</v>
      </c>
      <c r="DH30" s="7" t="n">
        <v>0.4661256839570077</v>
      </c>
      <c r="DI30" s="7" t="n">
        <v>0.6830389293044201</v>
      </c>
      <c r="DJ30" s="7" t="n">
        <v>0.9597768833444301</v>
      </c>
      <c r="DK30" s="7" t="n">
        <v>0.4252582171514458</v>
      </c>
      <c r="DL30" s="7" t="n">
        <v>0.7602634224729905</v>
      </c>
      <c r="DM30" s="7" t="n">
        <v>0.4916253084223378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0.8536971661791688</v>
      </c>
      <c r="D31" s="7" t="n">
        <v>0.7833949672262069</v>
      </c>
      <c r="E31" s="7" t="n">
        <v>0.4063216257867369</v>
      </c>
      <c r="F31" s="7" t="n">
        <v>0.700615551316582</v>
      </c>
      <c r="G31" s="7" t="n">
        <v>0.5223732384498612</v>
      </c>
      <c r="H31" s="7" t="n">
        <v>0.8061127745380564</v>
      </c>
      <c r="I31" s="7" t="n">
        <v>0.8341068294976189</v>
      </c>
      <c r="J31" s="7" t="n">
        <v>0.9620864235059917</v>
      </c>
      <c r="K31" s="7" t="n">
        <v>0.9518252553060903</v>
      </c>
      <c r="L31" s="7" t="n">
        <v>0.939247995950002</v>
      </c>
      <c r="M31" s="7" t="n">
        <v>0.8117233524988583</v>
      </c>
      <c r="N31" s="7" t="n">
        <v>0.6523241431696166</v>
      </c>
      <c r="O31" s="7" t="n">
        <v>0.7717344012532263</v>
      </c>
      <c r="P31" s="7" t="n">
        <v>0.8785996643887299</v>
      </c>
      <c r="Q31" s="7" t="n">
        <v>0.8105331494277973</v>
      </c>
      <c r="R31" s="7" t="n">
        <v>0.7274990548596445</v>
      </c>
      <c r="S31" s="7" t="n">
        <v>0.8168144718340418</v>
      </c>
      <c r="T31" s="7" t="n">
        <v>0.8699413037226444</v>
      </c>
      <c r="U31" s="7" t="n">
        <v>0.8950425259262499</v>
      </c>
      <c r="V31" s="7" t="n">
        <v>0.7967185107096193</v>
      </c>
      <c r="W31" s="7" t="n">
        <v>0.840477795408422</v>
      </c>
      <c r="X31" s="7" t="n">
        <v>0.5477499120831151</v>
      </c>
      <c r="Y31" s="7" t="n">
        <v>0.241781374403173</v>
      </c>
      <c r="Z31" s="7" t="n">
        <v>0.6420622379602569</v>
      </c>
      <c r="AA31" s="7" t="n">
        <v>0.8171782029321855</v>
      </c>
      <c r="AB31" s="7" t="n">
        <v>0.5797042873208493</v>
      </c>
      <c r="AC31" s="7" t="n">
        <v>0.6822350412795724</v>
      </c>
      <c r="AD31" s="7" t="n">
        <v>0.7075424242794092</v>
      </c>
      <c r="AE31" s="7" t="n">
        <v>0.8232675796623095</v>
      </c>
      <c r="AF31" s="7" t="n">
        <v>1</v>
      </c>
      <c r="AG31" s="7" t="n">
        <v>0.9421153203333407</v>
      </c>
      <c r="AH31" s="7" t="n">
        <v>0.8998487581256847</v>
      </c>
      <c r="AI31" s="7" t="n">
        <v>0.8664102449787385</v>
      </c>
      <c r="AJ31" s="7" t="n">
        <v>0.937275667052705</v>
      </c>
      <c r="AK31" s="7" t="n">
        <v>0.8204891277075183</v>
      </c>
      <c r="AL31" s="7" t="n">
        <v>0.7326243788711549</v>
      </c>
      <c r="AM31" s="7" t="n">
        <v>0.863220784903923</v>
      </c>
      <c r="AN31" s="7" t="n">
        <v>0.6490840761480315</v>
      </c>
      <c r="AO31" s="7" t="n">
        <v>0.7477754492518621</v>
      </c>
      <c r="AP31" s="7" t="n">
        <v>0.6113518410295626</v>
      </c>
      <c r="AQ31" s="7" t="n">
        <v>0.8363460525462648</v>
      </c>
      <c r="AR31" s="7" t="n">
        <v>0.8645055690499649</v>
      </c>
      <c r="AS31" s="7" t="n">
        <v>0.7497677426203392</v>
      </c>
      <c r="AT31" s="7" t="n">
        <v>0.5797043565035437</v>
      </c>
      <c r="AU31" s="7" t="n">
        <v>0.8234394484345952</v>
      </c>
      <c r="AV31" s="7" t="n">
        <v>0.7479421789853904</v>
      </c>
      <c r="AW31" s="7" t="n">
        <v>0.7997874796763244</v>
      </c>
      <c r="AX31" s="7" t="n">
        <v>0.7515635104422916</v>
      </c>
      <c r="AY31" s="7" t="n">
        <v>0.7929166031517855</v>
      </c>
      <c r="AZ31" s="7" t="n">
        <v>0.2494223029389479</v>
      </c>
      <c r="BA31" s="7" t="n">
        <v>0.6504128884066698</v>
      </c>
      <c r="BB31" s="7" t="n">
        <v>0.8360404797807588</v>
      </c>
      <c r="BC31" s="7" t="n">
        <v>0.5835970437719556</v>
      </c>
      <c r="BD31" s="7" t="n">
        <v>0.3386150848060248</v>
      </c>
      <c r="BE31" s="7" t="n">
        <v>0.7544246989638533</v>
      </c>
      <c r="BF31" s="7" t="n">
        <v>0.8315549800576144</v>
      </c>
      <c r="BG31" s="7" t="n">
        <v>0.9393463330382571</v>
      </c>
      <c r="BH31" s="7" t="n">
        <v>0.7104496778386413</v>
      </c>
      <c r="BI31" s="7" t="n">
        <v>0.6092675434202827</v>
      </c>
      <c r="BJ31" s="7" t="n">
        <v>0.7892668406761103</v>
      </c>
      <c r="BK31" s="7" t="n">
        <v>0.6862061664423003</v>
      </c>
      <c r="BL31" s="7" t="n">
        <v>0.7004999910755599</v>
      </c>
      <c r="BM31" s="7" t="n">
        <v>0.9534954663700145</v>
      </c>
      <c r="BN31" s="7" t="n">
        <v>0.9917024996370266</v>
      </c>
      <c r="BO31" s="7" t="n">
        <v>0.7038168955592937</v>
      </c>
      <c r="BP31" s="7" t="n">
        <v>0.7643336290584141</v>
      </c>
      <c r="BQ31" s="7" t="n">
        <v>0.6353275962989581</v>
      </c>
      <c r="BR31" s="7" t="n">
        <v>0.7895404648234065</v>
      </c>
      <c r="BS31" s="7" t="n">
        <v>0.9558377467282276</v>
      </c>
      <c r="BT31" s="7" t="n">
        <v>0.9584957273850769</v>
      </c>
      <c r="BU31" s="7" t="n">
        <v>0.7972944356951542</v>
      </c>
      <c r="BV31" s="7" t="n">
        <v>0.8420270660661645</v>
      </c>
      <c r="BW31" s="7" t="n">
        <v>0.9325526527281869</v>
      </c>
      <c r="BX31" s="7" t="n">
        <v>0.7103755798780477</v>
      </c>
      <c r="BY31" s="7" t="n">
        <v>0.9314806510450506</v>
      </c>
      <c r="BZ31" s="7" t="n">
        <v>0.6404717162229288</v>
      </c>
      <c r="CA31" s="7" t="n">
        <v>0.8730949023432318</v>
      </c>
      <c r="CB31" s="7" t="n">
        <v>0.8032801816848274</v>
      </c>
      <c r="CC31" s="7" t="n">
        <v>0.6724092730614665</v>
      </c>
      <c r="CD31" s="7" t="n">
        <v>0.7579201317825504</v>
      </c>
      <c r="CE31" s="7" t="n">
        <v>0.7893140693982983</v>
      </c>
      <c r="CF31" s="7" t="n">
        <v>0.9469819146915874</v>
      </c>
      <c r="CG31" s="7" t="n">
        <v>0.9656073209325097</v>
      </c>
      <c r="CH31" s="7" t="n">
        <v>0.9596189442873985</v>
      </c>
      <c r="CI31" s="7" t="n">
        <v>0.5924402903854067</v>
      </c>
      <c r="CJ31" s="7" t="n">
        <v>0.8007494453050618</v>
      </c>
      <c r="CK31" s="7" t="n">
        <v>0.7349029865700187</v>
      </c>
      <c r="CL31" s="7" t="n">
        <v>0.8361172202052527</v>
      </c>
      <c r="CM31" s="7" t="n">
        <v>0.9150226604493983</v>
      </c>
      <c r="CN31" s="7" t="n">
        <v>0.7903490524970758</v>
      </c>
      <c r="CO31" s="7" t="n">
        <v>0.9755857025083569</v>
      </c>
      <c r="CP31" s="7" t="n">
        <v>0.8188714174921981</v>
      </c>
      <c r="CQ31" s="7" t="n">
        <v>0.9742416804080914</v>
      </c>
      <c r="CR31" s="7" t="n">
        <v>0.8850555047853707</v>
      </c>
      <c r="CS31" s="7" t="n">
        <v>0.7798230508697345</v>
      </c>
      <c r="CT31" s="7" t="n">
        <v>0.5426413601613279</v>
      </c>
      <c r="CU31" s="7" t="n">
        <v>0.6880517416141766</v>
      </c>
      <c r="CV31" s="7" t="n">
        <v>0.9102281205802418</v>
      </c>
      <c r="CW31" s="7" t="n">
        <v>0.6803448663154392</v>
      </c>
      <c r="CX31" s="7" t="n">
        <v>0.9507378394556751</v>
      </c>
      <c r="CY31" s="7" t="n">
        <v>0.9572580823828877</v>
      </c>
      <c r="CZ31" s="7" t="n">
        <v>0.7606631814255082</v>
      </c>
      <c r="DA31" s="7" t="n">
        <v>0.9701997132393287</v>
      </c>
      <c r="DB31" s="7" t="n">
        <v>0.3055508135266848</v>
      </c>
      <c r="DC31" s="7" t="n">
        <v>0.9700482605933991</v>
      </c>
      <c r="DD31" s="7" t="n">
        <v>0.7925173761118555</v>
      </c>
      <c r="DE31" s="7" t="n">
        <v>0.2276208700166492</v>
      </c>
      <c r="DF31" s="7" t="n">
        <v>0.7139012744980332</v>
      </c>
      <c r="DG31" s="7" t="n">
        <v>0.9768771497305587</v>
      </c>
      <c r="DH31" s="7" t="n">
        <v>0.470201700286322</v>
      </c>
      <c r="DI31" s="7" t="n">
        <v>0.9306445455341651</v>
      </c>
      <c r="DJ31" s="7" t="n">
        <v>0.8573211524629683</v>
      </c>
      <c r="DK31" s="7" t="n">
        <v>0.4198860270602651</v>
      </c>
      <c r="DL31" s="7" t="n">
        <v>0.9304519004114304</v>
      </c>
      <c r="DM31" s="7" t="n">
        <v>0.4199109484162521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0.8808558350162019</v>
      </c>
      <c r="D32" s="7" t="n">
        <v>0.8474716242084332</v>
      </c>
      <c r="E32" s="7" t="n">
        <v>0.428901963362429</v>
      </c>
      <c r="F32" s="7" t="n">
        <v>0.77693152871669</v>
      </c>
      <c r="G32" s="7" t="n">
        <v>0.6063693933251981</v>
      </c>
      <c r="H32" s="7" t="n">
        <v>0.8938863326637628</v>
      </c>
      <c r="I32" s="7" t="n">
        <v>0.9013902187078082</v>
      </c>
      <c r="J32" s="7" t="n">
        <v>0.9053130673831343</v>
      </c>
      <c r="K32" s="7" t="n">
        <v>0.8794892355544661</v>
      </c>
      <c r="L32" s="7" t="n">
        <v>0.9265255435778347</v>
      </c>
      <c r="M32" s="7" t="n">
        <v>0.9188019362307158</v>
      </c>
      <c r="N32" s="7" t="n">
        <v>0.76423561570736</v>
      </c>
      <c r="O32" s="7" t="n">
        <v>0.867463503190972</v>
      </c>
      <c r="P32" s="7" t="n">
        <v>0.8908805043606663</v>
      </c>
      <c r="Q32" s="7" t="n">
        <v>0.8248533157348625</v>
      </c>
      <c r="R32" s="7" t="n">
        <v>0.742507860176342</v>
      </c>
      <c r="S32" s="7" t="n">
        <v>0.8910564306848213</v>
      </c>
      <c r="T32" s="7" t="n">
        <v>0.9201913294170345</v>
      </c>
      <c r="U32" s="7" t="n">
        <v>0.9587791296289137</v>
      </c>
      <c r="V32" s="7" t="n">
        <v>0.8373050138262939</v>
      </c>
      <c r="W32" s="7" t="n">
        <v>0.923289261948807</v>
      </c>
      <c r="X32" s="7" t="n">
        <v>0.5898578042618075</v>
      </c>
      <c r="Y32" s="7" t="n">
        <v>0.2122840965164486</v>
      </c>
      <c r="Z32" s="7" t="n">
        <v>0.76902332985125</v>
      </c>
      <c r="AA32" s="7" t="n">
        <v>0.8635108328249352</v>
      </c>
      <c r="AB32" s="7" t="n">
        <v>0.6842006973401398</v>
      </c>
      <c r="AC32" s="7" t="n">
        <v>0.7838646948195034</v>
      </c>
      <c r="AD32" s="7" t="n">
        <v>0.837321293723768</v>
      </c>
      <c r="AE32" s="7" t="n">
        <v>0.8691862052539298</v>
      </c>
      <c r="AF32" s="7" t="n">
        <v>0.9421153203333407</v>
      </c>
      <c r="AG32" s="7" t="n">
        <v>1</v>
      </c>
      <c r="AH32" s="7" t="n">
        <v>0.94948489619518</v>
      </c>
      <c r="AI32" s="7" t="n">
        <v>0.9027242738652341</v>
      </c>
      <c r="AJ32" s="7" t="n">
        <v>0.8969273612674803</v>
      </c>
      <c r="AK32" s="7" t="n">
        <v>0.8053748669308065</v>
      </c>
      <c r="AL32" s="7" t="n">
        <v>0.8247734023666347</v>
      </c>
      <c r="AM32" s="7" t="n">
        <v>0.939840186087622</v>
      </c>
      <c r="AN32" s="7" t="n">
        <v>0.7600256901813839</v>
      </c>
      <c r="AO32" s="7" t="n">
        <v>0.8201218317218153</v>
      </c>
      <c r="AP32" s="7" t="n">
        <v>0.6380669331571512</v>
      </c>
      <c r="AQ32" s="7" t="n">
        <v>0.8865355001914705</v>
      </c>
      <c r="AR32" s="7" t="n">
        <v>0.9082261454609252</v>
      </c>
      <c r="AS32" s="7" t="n">
        <v>0.8749475636360444</v>
      </c>
      <c r="AT32" s="7" t="n">
        <v>0.6842007281146022</v>
      </c>
      <c r="AU32" s="7" t="n">
        <v>0.8511038628690687</v>
      </c>
      <c r="AV32" s="7" t="n">
        <v>0.7340128849565932</v>
      </c>
      <c r="AW32" s="7" t="n">
        <v>0.84099415644585</v>
      </c>
      <c r="AX32" s="7" t="n">
        <v>0.8243185933722786</v>
      </c>
      <c r="AY32" s="7" t="n">
        <v>0.9184929445177359</v>
      </c>
      <c r="AZ32" s="7" t="n">
        <v>0.317019807517876</v>
      </c>
      <c r="BA32" s="7" t="n">
        <v>0.7560163745744467</v>
      </c>
      <c r="BB32" s="7" t="n">
        <v>0.8794478850249006</v>
      </c>
      <c r="BC32" s="7" t="n">
        <v>0.6392437926561173</v>
      </c>
      <c r="BD32" s="7" t="n">
        <v>0.3052735844148026</v>
      </c>
      <c r="BE32" s="7" t="n">
        <v>0.8242817803083238</v>
      </c>
      <c r="BF32" s="7" t="n">
        <v>0.8959818379354352</v>
      </c>
      <c r="BG32" s="7" t="n">
        <v>0.8780374495185791</v>
      </c>
      <c r="BH32" s="7" t="n">
        <v>0.752089712332085</v>
      </c>
      <c r="BI32" s="7" t="n">
        <v>0.6742422971959527</v>
      </c>
      <c r="BJ32" s="7" t="n">
        <v>0.886477069519707</v>
      </c>
      <c r="BK32" s="7" t="n">
        <v>0.7616993394768458</v>
      </c>
      <c r="BL32" s="7" t="n">
        <v>0.7332363064049019</v>
      </c>
      <c r="BM32" s="7" t="n">
        <v>0.8911694670616723</v>
      </c>
      <c r="BN32" s="7" t="n">
        <v>0.936248669255789</v>
      </c>
      <c r="BO32" s="7" t="n">
        <v>0.8109304956557281</v>
      </c>
      <c r="BP32" s="7" t="n">
        <v>0.8186692016753215</v>
      </c>
      <c r="BQ32" s="7" t="n">
        <v>0.7336529814672089</v>
      </c>
      <c r="BR32" s="7" t="n">
        <v>0.8704957856746035</v>
      </c>
      <c r="BS32" s="7" t="n">
        <v>0.8649471416073934</v>
      </c>
      <c r="BT32" s="7" t="n">
        <v>0.9214886298165691</v>
      </c>
      <c r="BU32" s="7" t="n">
        <v>0.8347128322490288</v>
      </c>
      <c r="BV32" s="7" t="n">
        <v>0.8798265104346555</v>
      </c>
      <c r="BW32" s="7" t="n">
        <v>0.8433859357857509</v>
      </c>
      <c r="BX32" s="7" t="n">
        <v>0.6664924496101381</v>
      </c>
      <c r="BY32" s="7" t="n">
        <v>0.8604183578075708</v>
      </c>
      <c r="BZ32" s="7" t="n">
        <v>0.7161299614949026</v>
      </c>
      <c r="CA32" s="7" t="n">
        <v>0.8290347922285883</v>
      </c>
      <c r="CB32" s="7" t="n">
        <v>0.9229878527043258</v>
      </c>
      <c r="CC32" s="7" t="n">
        <v>0.7783552285840062</v>
      </c>
      <c r="CD32" s="7" t="n">
        <v>0.7945464664474615</v>
      </c>
      <c r="CE32" s="7" t="n">
        <v>0.8296652198696089</v>
      </c>
      <c r="CF32" s="7" t="n">
        <v>0.8548989673071016</v>
      </c>
      <c r="CG32" s="7" t="n">
        <v>0.888956516265881</v>
      </c>
      <c r="CH32" s="7" t="n">
        <v>0.9068704715817759</v>
      </c>
      <c r="CI32" s="7" t="n">
        <v>0.7231218748670875</v>
      </c>
      <c r="CJ32" s="7" t="n">
        <v>0.8483731569024198</v>
      </c>
      <c r="CK32" s="7" t="n">
        <v>0.8325778589271777</v>
      </c>
      <c r="CL32" s="7" t="n">
        <v>0.8799476251291511</v>
      </c>
      <c r="CM32" s="7" t="n">
        <v>0.8254271856234432</v>
      </c>
      <c r="CN32" s="7" t="n">
        <v>0.8351459430721965</v>
      </c>
      <c r="CO32" s="7" t="n">
        <v>0.9327058125342538</v>
      </c>
      <c r="CP32" s="7" t="n">
        <v>0.8522095869308939</v>
      </c>
      <c r="CQ32" s="7" t="n">
        <v>0.921071892233865</v>
      </c>
      <c r="CR32" s="7" t="n">
        <v>0.8914065775415949</v>
      </c>
      <c r="CS32" s="7" t="n">
        <v>0.8992819529287172</v>
      </c>
      <c r="CT32" s="7" t="n">
        <v>0.6218101756568265</v>
      </c>
      <c r="CU32" s="7" t="n">
        <v>0.7917353205853629</v>
      </c>
      <c r="CV32" s="7" t="n">
        <v>0.9079200207755787</v>
      </c>
      <c r="CW32" s="7" t="n">
        <v>0.7290781774037249</v>
      </c>
      <c r="CX32" s="7" t="n">
        <v>0.8802249410604988</v>
      </c>
      <c r="CY32" s="7" t="n">
        <v>0.9240800281691983</v>
      </c>
      <c r="CZ32" s="7" t="n">
        <v>0.8955812111267791</v>
      </c>
      <c r="DA32" s="7" t="n">
        <v>0.9067274758082047</v>
      </c>
      <c r="DB32" s="7" t="n">
        <v>0.3088989257360767</v>
      </c>
      <c r="DC32" s="7" t="n">
        <v>0.9061393311157807</v>
      </c>
      <c r="DD32" s="7" t="n">
        <v>0.8629346030003761</v>
      </c>
      <c r="DE32" s="7" t="n">
        <v>0.2934179006947134</v>
      </c>
      <c r="DF32" s="7" t="n">
        <v>0.8027545103025119</v>
      </c>
      <c r="DG32" s="7" t="n">
        <v>0.9120986464856288</v>
      </c>
      <c r="DH32" s="7" t="n">
        <v>0.4726157583502414</v>
      </c>
      <c r="DI32" s="7" t="n">
        <v>0.8650592994469445</v>
      </c>
      <c r="DJ32" s="7" t="n">
        <v>0.8766240280138966</v>
      </c>
      <c r="DK32" s="7" t="n">
        <v>0.4596261868461438</v>
      </c>
      <c r="DL32" s="7" t="n">
        <v>0.9089002633537892</v>
      </c>
      <c r="DM32" s="7" t="n">
        <v>0.4740670185533236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0.8026194329428908</v>
      </c>
      <c r="D33" s="7" t="n">
        <v>0.8452090342493158</v>
      </c>
      <c r="E33" s="7" t="n">
        <v>0.3374048528337041</v>
      </c>
      <c r="F33" s="7" t="n">
        <v>0.7976238418315494</v>
      </c>
      <c r="G33" s="7" t="n">
        <v>0.6044327793343881</v>
      </c>
      <c r="H33" s="7" t="n">
        <v>0.8861158844918019</v>
      </c>
      <c r="I33" s="7" t="n">
        <v>0.9093203968824329</v>
      </c>
      <c r="J33" s="7" t="n">
        <v>0.9007427028653957</v>
      </c>
      <c r="K33" s="7" t="n">
        <v>0.8629352708578798</v>
      </c>
      <c r="L33" s="7" t="n">
        <v>0.9448480908310136</v>
      </c>
      <c r="M33" s="7" t="n">
        <v>0.8634850805967053</v>
      </c>
      <c r="N33" s="7" t="n">
        <v>0.7747500513204568</v>
      </c>
      <c r="O33" s="7" t="n">
        <v>0.7728183763390768</v>
      </c>
      <c r="P33" s="7" t="n">
        <v>0.7580623169082223</v>
      </c>
      <c r="Q33" s="7" t="n">
        <v>0.7598035499134731</v>
      </c>
      <c r="R33" s="7" t="n">
        <v>0.6574886162901434</v>
      </c>
      <c r="S33" s="7" t="n">
        <v>0.9155182176918831</v>
      </c>
      <c r="T33" s="7" t="n">
        <v>0.8359639827761306</v>
      </c>
      <c r="U33" s="7" t="n">
        <v>0.9302026004477313</v>
      </c>
      <c r="V33" s="7" t="n">
        <v>0.8765850763025379</v>
      </c>
      <c r="W33" s="7" t="n">
        <v>0.9667960833579229</v>
      </c>
      <c r="X33" s="7" t="n">
        <v>0.4830426048756469</v>
      </c>
      <c r="Y33" s="7" t="n">
        <v>0.1723934663223792</v>
      </c>
      <c r="Z33" s="7" t="n">
        <v>0.769872344693495</v>
      </c>
      <c r="AA33" s="7" t="n">
        <v>0.8552444723579382</v>
      </c>
      <c r="AB33" s="7" t="n">
        <v>0.552052307226268</v>
      </c>
      <c r="AC33" s="7" t="n">
        <v>0.6506996676809347</v>
      </c>
      <c r="AD33" s="7" t="n">
        <v>0.8985406269593318</v>
      </c>
      <c r="AE33" s="7" t="n">
        <v>0.8503475935851963</v>
      </c>
      <c r="AF33" s="7" t="n">
        <v>0.8998487581256847</v>
      </c>
      <c r="AG33" s="7" t="n">
        <v>0.94948489619518</v>
      </c>
      <c r="AH33" s="7" t="n">
        <v>1</v>
      </c>
      <c r="AI33" s="7" t="n">
        <v>0.9865405234807711</v>
      </c>
      <c r="AJ33" s="7" t="n">
        <v>0.9275002726074087</v>
      </c>
      <c r="AK33" s="7" t="n">
        <v>0.6599635161610318</v>
      </c>
      <c r="AL33" s="7" t="n">
        <v>0.7861425853866612</v>
      </c>
      <c r="AM33" s="7" t="n">
        <v>0.9658380264140224</v>
      </c>
      <c r="AN33" s="7" t="n">
        <v>0.7724745031021717</v>
      </c>
      <c r="AO33" s="7" t="n">
        <v>0.7802402547236784</v>
      </c>
      <c r="AP33" s="7" t="n">
        <v>0.548505871804207</v>
      </c>
      <c r="AQ33" s="7" t="n">
        <v>0.8734307986046472</v>
      </c>
      <c r="AR33" s="7" t="n">
        <v>0.9890723373570313</v>
      </c>
      <c r="AS33" s="7" t="n">
        <v>0.8905571593389282</v>
      </c>
      <c r="AT33" s="7" t="n">
        <v>0.5520523872499509</v>
      </c>
      <c r="AU33" s="7" t="n">
        <v>0.7467842130011386</v>
      </c>
      <c r="AV33" s="7" t="n">
        <v>0.6342673021915742</v>
      </c>
      <c r="AW33" s="7" t="n">
        <v>0.7571905596518701</v>
      </c>
      <c r="AX33" s="7" t="n">
        <v>0.7710718629309491</v>
      </c>
      <c r="AY33" s="7" t="n">
        <v>0.9081458700397861</v>
      </c>
      <c r="AZ33" s="7" t="n">
        <v>0.3052353001121704</v>
      </c>
      <c r="BA33" s="7" t="n">
        <v>0.7528970070416001</v>
      </c>
      <c r="BB33" s="7" t="n">
        <v>0.8914533391983378</v>
      </c>
      <c r="BC33" s="7" t="n">
        <v>0.5078893987053412</v>
      </c>
      <c r="BD33" s="7" t="n">
        <v>0.2279693291334139</v>
      </c>
      <c r="BE33" s="7" t="n">
        <v>0.8789640579108974</v>
      </c>
      <c r="BF33" s="7" t="n">
        <v>0.7904734074091152</v>
      </c>
      <c r="BG33" s="7" t="n">
        <v>0.8139220619337333</v>
      </c>
      <c r="BH33" s="7" t="n">
        <v>0.6303029540655165</v>
      </c>
      <c r="BI33" s="7" t="n">
        <v>0.5676405924811104</v>
      </c>
      <c r="BJ33" s="7" t="n">
        <v>0.7975943876013898</v>
      </c>
      <c r="BK33" s="7" t="n">
        <v>0.6624311440753875</v>
      </c>
      <c r="BL33" s="7" t="n">
        <v>0.6258215382238049</v>
      </c>
      <c r="BM33" s="7" t="n">
        <v>0.8350063268956659</v>
      </c>
      <c r="BN33" s="7" t="n">
        <v>0.910256421667631</v>
      </c>
      <c r="BO33" s="7" t="n">
        <v>0.796174647400548</v>
      </c>
      <c r="BP33" s="7" t="n">
        <v>0.7285097741397745</v>
      </c>
      <c r="BQ33" s="7" t="n">
        <v>0.5829394316303421</v>
      </c>
      <c r="BR33" s="7" t="n">
        <v>0.7691937233309711</v>
      </c>
      <c r="BS33" s="7" t="n">
        <v>0.8413780067865267</v>
      </c>
      <c r="BT33" s="7" t="n">
        <v>0.8477487530653927</v>
      </c>
      <c r="BU33" s="7" t="n">
        <v>0.8507190434388937</v>
      </c>
      <c r="BV33" s="7" t="n">
        <v>0.8667042750910634</v>
      </c>
      <c r="BW33" s="7" t="n">
        <v>0.8081554863472681</v>
      </c>
      <c r="BX33" s="7" t="n">
        <v>0.5698392977887001</v>
      </c>
      <c r="BY33" s="7" t="n">
        <v>0.7886195422664485</v>
      </c>
      <c r="BZ33" s="7" t="n">
        <v>0.5844391939023337</v>
      </c>
      <c r="CA33" s="7" t="n">
        <v>0.7323394368950648</v>
      </c>
      <c r="CB33" s="7" t="n">
        <v>0.9062137614675516</v>
      </c>
      <c r="CC33" s="7" t="n">
        <v>0.6504435937047451</v>
      </c>
      <c r="CD33" s="7" t="n">
        <v>0.6747736920047142</v>
      </c>
      <c r="CE33" s="7" t="n">
        <v>0.7462491149688848</v>
      </c>
      <c r="CF33" s="7" t="n">
        <v>0.8338581552822272</v>
      </c>
      <c r="CG33" s="7" t="n">
        <v>0.8879937103260522</v>
      </c>
      <c r="CH33" s="7" t="n">
        <v>0.9207366391177592</v>
      </c>
      <c r="CI33" s="7" t="n">
        <v>0.7228108324761198</v>
      </c>
      <c r="CJ33" s="7" t="n">
        <v>0.8547404257382462</v>
      </c>
      <c r="CK33" s="7" t="n">
        <v>0.8577845655302495</v>
      </c>
      <c r="CL33" s="7" t="n">
        <v>0.8442169466607984</v>
      </c>
      <c r="CM33" s="7" t="n">
        <v>0.8443701564099548</v>
      </c>
      <c r="CN33" s="7" t="n">
        <v>0.8724266440738823</v>
      </c>
      <c r="CO33" s="7" t="n">
        <v>0.909305534256612</v>
      </c>
      <c r="CP33" s="7" t="n">
        <v>0.7618714531328846</v>
      </c>
      <c r="CQ33" s="7" t="n">
        <v>0.9186201341766755</v>
      </c>
      <c r="CR33" s="7" t="n">
        <v>0.9723746055455725</v>
      </c>
      <c r="CS33" s="7" t="n">
        <v>0.901891996718662</v>
      </c>
      <c r="CT33" s="7" t="n">
        <v>0.4633928157517349</v>
      </c>
      <c r="CU33" s="7" t="n">
        <v>0.8362593288537958</v>
      </c>
      <c r="CV33" s="7" t="n">
        <v>0.8238477418369109</v>
      </c>
      <c r="CW33" s="7" t="n">
        <v>0.602457819629046</v>
      </c>
      <c r="CX33" s="7" t="n">
        <v>0.8806014118299805</v>
      </c>
      <c r="CY33" s="7" t="n">
        <v>0.8680013026327447</v>
      </c>
      <c r="CZ33" s="7" t="n">
        <v>0.8999730138572178</v>
      </c>
      <c r="DA33" s="7" t="n">
        <v>0.8887069477799177</v>
      </c>
      <c r="DB33" s="7" t="n">
        <v>0.256622715495943</v>
      </c>
      <c r="DC33" s="7" t="n">
        <v>0.8833523304460009</v>
      </c>
      <c r="DD33" s="7" t="n">
        <v>0.8141660286492622</v>
      </c>
      <c r="DE33" s="7" t="n">
        <v>0.287293233235594</v>
      </c>
      <c r="DF33" s="7" t="n">
        <v>0.7900126343939681</v>
      </c>
      <c r="DG33" s="7" t="n">
        <v>0.8713736858606667</v>
      </c>
      <c r="DH33" s="7" t="n">
        <v>0.3943632093292755</v>
      </c>
      <c r="DI33" s="7" t="n">
        <v>0.7958251580100629</v>
      </c>
      <c r="DJ33" s="7" t="n">
        <v>0.8405356570442443</v>
      </c>
      <c r="DK33" s="7" t="n">
        <v>0.3580450419855446</v>
      </c>
      <c r="DL33" s="7" t="n">
        <v>0.8394730878192889</v>
      </c>
      <c r="DM33" s="7" t="n">
        <v>0.42909801126863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0.7530652657967583</v>
      </c>
      <c r="D34" s="7" t="n">
        <v>0.8324515561932387</v>
      </c>
      <c r="E34" s="7" t="n">
        <v>0.2885758530895891</v>
      </c>
      <c r="F34" s="7" t="n">
        <v>0.7989415352817728</v>
      </c>
      <c r="G34" s="7" t="n">
        <v>0.6088353494350384</v>
      </c>
      <c r="H34" s="7" t="n">
        <v>0.8482594478609032</v>
      </c>
      <c r="I34" s="7" t="n">
        <v>0.8990753042274606</v>
      </c>
      <c r="J34" s="7" t="n">
        <v>0.8765866310691915</v>
      </c>
      <c r="K34" s="7" t="n">
        <v>0.838718672668647</v>
      </c>
      <c r="L34" s="7" t="n">
        <v>0.920924761527069</v>
      </c>
      <c r="M34" s="7" t="n">
        <v>0.7989335561907359</v>
      </c>
      <c r="N34" s="7" t="n">
        <v>0.7596659741469084</v>
      </c>
      <c r="O34" s="7" t="n">
        <v>0.6957777415883738</v>
      </c>
      <c r="P34" s="7" t="n">
        <v>0.6724232400149459</v>
      </c>
      <c r="Q34" s="7" t="n">
        <v>0.7134354503166155</v>
      </c>
      <c r="R34" s="7" t="n">
        <v>0.6002999825001861</v>
      </c>
      <c r="S34" s="7" t="n">
        <v>0.9099466415068941</v>
      </c>
      <c r="T34" s="7" t="n">
        <v>0.7514411004509337</v>
      </c>
      <c r="U34" s="7" t="n">
        <v>0.8893638913238194</v>
      </c>
      <c r="V34" s="7" t="n">
        <v>0.8702629242643289</v>
      </c>
      <c r="W34" s="7" t="n">
        <v>0.9610999890296966</v>
      </c>
      <c r="X34" s="7" t="n">
        <v>0.420576743793277</v>
      </c>
      <c r="Y34" s="7" t="n">
        <v>0.1531996043051713</v>
      </c>
      <c r="Z34" s="7" t="n">
        <v>0.7392467238501168</v>
      </c>
      <c r="AA34" s="7" t="n">
        <v>0.8144894007820975</v>
      </c>
      <c r="AB34" s="7" t="n">
        <v>0.4967766833026059</v>
      </c>
      <c r="AC34" s="7" t="n">
        <v>0.5394912224826266</v>
      </c>
      <c r="AD34" s="7" t="n">
        <v>0.8917367594328837</v>
      </c>
      <c r="AE34" s="7" t="n">
        <v>0.8048690298183988</v>
      </c>
      <c r="AF34" s="7" t="n">
        <v>0.8664102449787385</v>
      </c>
      <c r="AG34" s="7" t="n">
        <v>0.9027242738652341</v>
      </c>
      <c r="AH34" s="7" t="n">
        <v>0.9865405234807711</v>
      </c>
      <c r="AI34" s="7" t="n">
        <v>1</v>
      </c>
      <c r="AJ34" s="7" t="n">
        <v>0.927672986089085</v>
      </c>
      <c r="AK34" s="7" t="n">
        <v>0.5883621983848</v>
      </c>
      <c r="AL34" s="7" t="n">
        <v>0.763197087049561</v>
      </c>
      <c r="AM34" s="7" t="n">
        <v>0.9567936639579359</v>
      </c>
      <c r="AN34" s="7" t="n">
        <v>0.7580981851270323</v>
      </c>
      <c r="AO34" s="7" t="n">
        <v>0.7411790871205725</v>
      </c>
      <c r="AP34" s="7" t="n">
        <v>0.4841869215283413</v>
      </c>
      <c r="AQ34" s="7" t="n">
        <v>0.834516705125491</v>
      </c>
      <c r="AR34" s="7" t="n">
        <v>0.9957013323985661</v>
      </c>
      <c r="AS34" s="7" t="n">
        <v>0.8623427965282787</v>
      </c>
      <c r="AT34" s="7" t="n">
        <v>0.4967767822846758</v>
      </c>
      <c r="AU34" s="7" t="n">
        <v>0.6575742116206337</v>
      </c>
      <c r="AV34" s="7" t="n">
        <v>0.5933193263385231</v>
      </c>
      <c r="AW34" s="7" t="n">
        <v>0.672550632099289</v>
      </c>
      <c r="AX34" s="7" t="n">
        <v>0.7246361355870713</v>
      </c>
      <c r="AY34" s="7" t="n">
        <v>0.8577586741444589</v>
      </c>
      <c r="AZ34" s="7" t="n">
        <v>0.3254781795215186</v>
      </c>
      <c r="BA34" s="7" t="n">
        <v>0.7351577965439517</v>
      </c>
      <c r="BB34" s="7" t="n">
        <v>0.8583094787558481</v>
      </c>
      <c r="BC34" s="7" t="n">
        <v>0.4352358363386484</v>
      </c>
      <c r="BD34" s="7" t="n">
        <v>0.1876781815465038</v>
      </c>
      <c r="BE34" s="7" t="n">
        <v>0.8930741362797705</v>
      </c>
      <c r="BF34" s="7" t="n">
        <v>0.6976922880642417</v>
      </c>
      <c r="BG34" s="7" t="n">
        <v>0.7748810246834241</v>
      </c>
      <c r="BH34" s="7" t="n">
        <v>0.5494964840659889</v>
      </c>
      <c r="BI34" s="7" t="n">
        <v>0.5034719166440772</v>
      </c>
      <c r="BJ34" s="7" t="n">
        <v>0.7225632578030424</v>
      </c>
      <c r="BK34" s="7" t="n">
        <v>0.6173983512148662</v>
      </c>
      <c r="BL34" s="7" t="n">
        <v>0.5539317994218462</v>
      </c>
      <c r="BM34" s="7" t="n">
        <v>0.7982688873155775</v>
      </c>
      <c r="BN34" s="7" t="n">
        <v>0.8836980639314282</v>
      </c>
      <c r="BO34" s="7" t="n">
        <v>0.7691946652023326</v>
      </c>
      <c r="BP34" s="7" t="n">
        <v>0.662739233147347</v>
      </c>
      <c r="BQ34" s="7" t="n">
        <v>0.4722667313902664</v>
      </c>
      <c r="BR34" s="7" t="n">
        <v>0.6891979647690754</v>
      </c>
      <c r="BS34" s="7" t="n">
        <v>0.8286065866788843</v>
      </c>
      <c r="BT34" s="7" t="n">
        <v>0.7955380677714611</v>
      </c>
      <c r="BU34" s="7" t="n">
        <v>0.8224704844966734</v>
      </c>
      <c r="BV34" s="7" t="n">
        <v>0.8250437365430111</v>
      </c>
      <c r="BW34" s="7" t="n">
        <v>0.7907552271062919</v>
      </c>
      <c r="BX34" s="7" t="n">
        <v>0.5437850452355124</v>
      </c>
      <c r="BY34" s="7" t="n">
        <v>0.7490845626887402</v>
      </c>
      <c r="BZ34" s="7" t="n">
        <v>0.4981511143699739</v>
      </c>
      <c r="CA34" s="7" t="n">
        <v>0.681460567193375</v>
      </c>
      <c r="CB34" s="7" t="n">
        <v>0.8546454070173286</v>
      </c>
      <c r="CC34" s="7" t="n">
        <v>0.5775508045643465</v>
      </c>
      <c r="CD34" s="7" t="n">
        <v>0.5977854611050069</v>
      </c>
      <c r="CE34" s="7" t="n">
        <v>0.6629044057455764</v>
      </c>
      <c r="CF34" s="7" t="n">
        <v>0.8235038506313527</v>
      </c>
      <c r="CG34" s="7" t="n">
        <v>0.886818031243285</v>
      </c>
      <c r="CH34" s="7" t="n">
        <v>0.9178414138249439</v>
      </c>
      <c r="CI34" s="7" t="n">
        <v>0.6971954059726878</v>
      </c>
      <c r="CJ34" s="7" t="n">
        <v>0.8227912406879101</v>
      </c>
      <c r="CK34" s="7" t="n">
        <v>0.8435833403647499</v>
      </c>
      <c r="CL34" s="7" t="n">
        <v>0.7926796325454409</v>
      </c>
      <c r="CM34" s="7" t="n">
        <v>0.8585161394843744</v>
      </c>
      <c r="CN34" s="7" t="n">
        <v>0.8592331325063121</v>
      </c>
      <c r="CO34" s="7" t="n">
        <v>0.8825155359461756</v>
      </c>
      <c r="CP34" s="7" t="n">
        <v>0.6757508715329582</v>
      </c>
      <c r="CQ34" s="7" t="n">
        <v>0.9093961056645065</v>
      </c>
      <c r="CR34" s="7" t="n">
        <v>0.9838424949875436</v>
      </c>
      <c r="CS34" s="7" t="n">
        <v>0.8516542208586937</v>
      </c>
      <c r="CT34" s="7" t="n">
        <v>0.407628231723878</v>
      </c>
      <c r="CU34" s="7" t="n">
        <v>0.8338560260245901</v>
      </c>
      <c r="CV34" s="7" t="n">
        <v>0.7614548513670518</v>
      </c>
      <c r="CW34" s="7" t="n">
        <v>0.5433501460190951</v>
      </c>
      <c r="CX34" s="7" t="n">
        <v>0.8724463206719767</v>
      </c>
      <c r="CY34" s="7" t="n">
        <v>0.8198824118540378</v>
      </c>
      <c r="CZ34" s="7" t="n">
        <v>0.8536769861689278</v>
      </c>
      <c r="DA34" s="7" t="n">
        <v>0.8655922419574955</v>
      </c>
      <c r="DB34" s="7" t="n">
        <v>0.2378787747251189</v>
      </c>
      <c r="DC34" s="7" t="n">
        <v>0.8578615089120234</v>
      </c>
      <c r="DD34" s="7" t="n">
        <v>0.7538023510681721</v>
      </c>
      <c r="DE34" s="7" t="n">
        <v>0.3111004727358727</v>
      </c>
      <c r="DF34" s="7" t="n">
        <v>0.7667635321741278</v>
      </c>
      <c r="DG34" s="7" t="n">
        <v>0.8371766949379252</v>
      </c>
      <c r="DH34" s="7" t="n">
        <v>0.3421168685633768</v>
      </c>
      <c r="DI34" s="7" t="n">
        <v>0.7577221527138185</v>
      </c>
      <c r="DJ34" s="7" t="n">
        <v>0.7901681068906681</v>
      </c>
      <c r="DK34" s="7" t="n">
        <v>0.3066041868252947</v>
      </c>
      <c r="DL34" s="7" t="n">
        <v>0.7924890513172844</v>
      </c>
      <c r="DM34" s="7" t="n">
        <v>0.3943542845764755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0.7989976845155268</v>
      </c>
      <c r="D35" s="7" t="n">
        <v>0.781448547261691</v>
      </c>
      <c r="E35" s="7" t="n">
        <v>0.4175557379193863</v>
      </c>
      <c r="F35" s="7" t="n">
        <v>0.7107601889031773</v>
      </c>
      <c r="G35" s="7" t="n">
        <v>0.5448949133393319</v>
      </c>
      <c r="H35" s="7" t="n">
        <v>0.7939444752474532</v>
      </c>
      <c r="I35" s="7" t="n">
        <v>0.8380813930436718</v>
      </c>
      <c r="J35" s="7" t="n">
        <v>0.937096858499152</v>
      </c>
      <c r="K35" s="7" t="n">
        <v>0.8998463448994406</v>
      </c>
      <c r="L35" s="7" t="n">
        <v>0.9340257687321749</v>
      </c>
      <c r="M35" s="7" t="n">
        <v>0.7643596581544652</v>
      </c>
      <c r="N35" s="7" t="n">
        <v>0.6449517544497683</v>
      </c>
      <c r="O35" s="7" t="n">
        <v>0.6965303435244352</v>
      </c>
      <c r="P35" s="7" t="n">
        <v>0.7558783554551511</v>
      </c>
      <c r="Q35" s="7" t="n">
        <v>0.7597007634481642</v>
      </c>
      <c r="R35" s="7" t="n">
        <v>0.6609824263029398</v>
      </c>
      <c r="S35" s="7" t="n">
        <v>0.824617353508639</v>
      </c>
      <c r="T35" s="7" t="n">
        <v>0.8063019010782962</v>
      </c>
      <c r="U35" s="7" t="n">
        <v>0.8719140090884528</v>
      </c>
      <c r="V35" s="7" t="n">
        <v>0.8442264558034605</v>
      </c>
      <c r="W35" s="7" t="n">
        <v>0.8537355062134576</v>
      </c>
      <c r="X35" s="7" t="n">
        <v>0.5336411364968089</v>
      </c>
      <c r="Y35" s="7" t="n">
        <v>0.270715505823879</v>
      </c>
      <c r="Z35" s="7" t="n">
        <v>0.6345016587286051</v>
      </c>
      <c r="AA35" s="7" t="n">
        <v>0.8333761341930742</v>
      </c>
      <c r="AB35" s="7" t="n">
        <v>0.4738822616602381</v>
      </c>
      <c r="AC35" s="7" t="n">
        <v>0.5779069815667581</v>
      </c>
      <c r="AD35" s="7" t="n">
        <v>0.7317200712384947</v>
      </c>
      <c r="AE35" s="7" t="n">
        <v>0.8322961611899379</v>
      </c>
      <c r="AF35" s="7" t="n">
        <v>0.937275667052705</v>
      </c>
      <c r="AG35" s="7" t="n">
        <v>0.8969273612674803</v>
      </c>
      <c r="AH35" s="7" t="n">
        <v>0.9275002726074087</v>
      </c>
      <c r="AI35" s="7" t="n">
        <v>0.927672986089085</v>
      </c>
      <c r="AJ35" s="7" t="n">
        <v>1</v>
      </c>
      <c r="AK35" s="7" t="n">
        <v>0.6844833819064106</v>
      </c>
      <c r="AL35" s="7" t="n">
        <v>0.7116522049472546</v>
      </c>
      <c r="AM35" s="7" t="n">
        <v>0.871310973659056</v>
      </c>
      <c r="AN35" s="7" t="n">
        <v>0.6444675804089459</v>
      </c>
      <c r="AO35" s="7" t="n">
        <v>0.7155917329515705</v>
      </c>
      <c r="AP35" s="7" t="n">
        <v>0.5882571670391268</v>
      </c>
      <c r="AQ35" s="7" t="n">
        <v>0.8294041643933113</v>
      </c>
      <c r="AR35" s="7" t="n">
        <v>0.9115121383481746</v>
      </c>
      <c r="AS35" s="7" t="n">
        <v>0.7274272138470638</v>
      </c>
      <c r="AT35" s="7" t="n">
        <v>0.4738823632192729</v>
      </c>
      <c r="AU35" s="7" t="n">
        <v>0.7156512233285581</v>
      </c>
      <c r="AV35" s="7" t="n">
        <v>0.7060212022430028</v>
      </c>
      <c r="AW35" s="7" t="n">
        <v>0.706130957356442</v>
      </c>
      <c r="AX35" s="7" t="n">
        <v>0.7098223053916165</v>
      </c>
      <c r="AY35" s="7" t="n">
        <v>0.7520454791764124</v>
      </c>
      <c r="AZ35" s="7" t="n">
        <v>0.3065412667285898</v>
      </c>
      <c r="BA35" s="7" t="n">
        <v>0.623646239614136</v>
      </c>
      <c r="BB35" s="7" t="n">
        <v>0.8396000117094597</v>
      </c>
      <c r="BC35" s="7" t="n">
        <v>0.4737353161555316</v>
      </c>
      <c r="BD35" s="7" t="n">
        <v>0.3313129863415314</v>
      </c>
      <c r="BE35" s="7" t="n">
        <v>0.7876790671914105</v>
      </c>
      <c r="BF35" s="7" t="n">
        <v>0.7230936002585567</v>
      </c>
      <c r="BG35" s="7" t="n">
        <v>0.8714142869274624</v>
      </c>
      <c r="BH35" s="7" t="n">
        <v>0.6233762771439588</v>
      </c>
      <c r="BI35" s="7" t="n">
        <v>0.5259095563901055</v>
      </c>
      <c r="BJ35" s="7" t="n">
        <v>0.6986723609001245</v>
      </c>
      <c r="BK35" s="7" t="n">
        <v>0.6024580031447139</v>
      </c>
      <c r="BL35" s="7" t="n">
        <v>0.6506246223759614</v>
      </c>
      <c r="BM35" s="7" t="n">
        <v>0.8897392273618869</v>
      </c>
      <c r="BN35" s="7" t="n">
        <v>0.9386444882413453</v>
      </c>
      <c r="BO35" s="7" t="n">
        <v>0.6782806065571789</v>
      </c>
      <c r="BP35" s="7" t="n">
        <v>0.6853813853369957</v>
      </c>
      <c r="BQ35" s="7" t="n">
        <v>0.5202725166128017</v>
      </c>
      <c r="BR35" s="7" t="n">
        <v>0.7019688721697315</v>
      </c>
      <c r="BS35" s="7" t="n">
        <v>0.9323644470440057</v>
      </c>
      <c r="BT35" s="7" t="n">
        <v>0.8696438669258147</v>
      </c>
      <c r="BU35" s="7" t="n">
        <v>0.8428934124191627</v>
      </c>
      <c r="BV35" s="7" t="n">
        <v>0.848126569693317</v>
      </c>
      <c r="BW35" s="7" t="n">
        <v>0.904914885735789</v>
      </c>
      <c r="BX35" s="7" t="n">
        <v>0.6704856394086918</v>
      </c>
      <c r="BY35" s="7" t="n">
        <v>0.8594938884386886</v>
      </c>
      <c r="BZ35" s="7" t="n">
        <v>0.5790514957415801</v>
      </c>
      <c r="CA35" s="7" t="n">
        <v>0.7785728618579504</v>
      </c>
      <c r="CB35" s="7" t="n">
        <v>0.7554434322220164</v>
      </c>
      <c r="CC35" s="7" t="n">
        <v>0.5578479218348188</v>
      </c>
      <c r="CD35" s="7" t="n">
        <v>0.6908092048161408</v>
      </c>
      <c r="CE35" s="7" t="n">
        <v>0.6951352522696872</v>
      </c>
      <c r="CF35" s="7" t="n">
        <v>0.9305441207540857</v>
      </c>
      <c r="CG35" s="7" t="n">
        <v>0.965532527869247</v>
      </c>
      <c r="CH35" s="7" t="n">
        <v>0.9646385623229189</v>
      </c>
      <c r="CI35" s="7" t="n">
        <v>0.5957302517165693</v>
      </c>
      <c r="CJ35" s="7" t="n">
        <v>0.8259779188010515</v>
      </c>
      <c r="CK35" s="7" t="n">
        <v>0.7232515019896665</v>
      </c>
      <c r="CL35" s="7" t="n">
        <v>0.8199069680314632</v>
      </c>
      <c r="CM35" s="7" t="n">
        <v>0.9448271349859965</v>
      </c>
      <c r="CN35" s="7" t="n">
        <v>0.831971018905392</v>
      </c>
      <c r="CO35" s="7" t="n">
        <v>0.9189369712374664</v>
      </c>
      <c r="CP35" s="7" t="n">
        <v>0.7188420032001874</v>
      </c>
      <c r="CQ35" s="7" t="n">
        <v>0.9443791009634329</v>
      </c>
      <c r="CR35" s="7" t="n">
        <v>0.937417826095056</v>
      </c>
      <c r="CS35" s="7" t="n">
        <v>0.7392062730418498</v>
      </c>
      <c r="CT35" s="7" t="n">
        <v>0.4184178161682401</v>
      </c>
      <c r="CU35" s="7" t="n">
        <v>0.6898615908329485</v>
      </c>
      <c r="CV35" s="7" t="n">
        <v>0.8337822762110967</v>
      </c>
      <c r="CW35" s="7" t="n">
        <v>0.5811561467871877</v>
      </c>
      <c r="CX35" s="7" t="n">
        <v>0.9003862402202424</v>
      </c>
      <c r="CY35" s="7" t="n">
        <v>0.8796957725860044</v>
      </c>
      <c r="CZ35" s="7" t="n">
        <v>0.7276407480972227</v>
      </c>
      <c r="DA35" s="7" t="n">
        <v>0.9070666843394861</v>
      </c>
      <c r="DB35" s="7" t="n">
        <v>0.3041524273314479</v>
      </c>
      <c r="DC35" s="7" t="n">
        <v>0.9031843769881088</v>
      </c>
      <c r="DD35" s="7" t="n">
        <v>0.7437146677502995</v>
      </c>
      <c r="DE35" s="7" t="n">
        <v>0.2890411762808715</v>
      </c>
      <c r="DF35" s="7" t="n">
        <v>0.6904818907862464</v>
      </c>
      <c r="DG35" s="7" t="n">
        <v>0.8948614145431469</v>
      </c>
      <c r="DH35" s="7" t="n">
        <v>0.4729262250512604</v>
      </c>
      <c r="DI35" s="7" t="n">
        <v>0.8572374666745606</v>
      </c>
      <c r="DJ35" s="7" t="n">
        <v>0.844357518239767</v>
      </c>
      <c r="DK35" s="7" t="n">
        <v>0.4243989963122562</v>
      </c>
      <c r="DL35" s="7" t="n">
        <v>0.8585764747952598</v>
      </c>
      <c r="DM35" s="7" t="n">
        <v>0.4511050164309663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0.844764184638474</v>
      </c>
      <c r="D36" s="7" t="n">
        <v>0.6092957056788784</v>
      </c>
      <c r="E36" s="7" t="n">
        <v>0.4715209823648673</v>
      </c>
      <c r="F36" s="7" t="n">
        <v>0.4836270033444633</v>
      </c>
      <c r="G36" s="7" t="n">
        <v>0.3889087902610801</v>
      </c>
      <c r="H36" s="7" t="n">
        <v>0.5884127495691016</v>
      </c>
      <c r="I36" s="7" t="n">
        <v>0.6386484051824947</v>
      </c>
      <c r="J36" s="7" t="n">
        <v>0.7212645222891404</v>
      </c>
      <c r="K36" s="7" t="n">
        <v>0.7471152050345329</v>
      </c>
      <c r="L36" s="7" t="n">
        <v>0.6879210908018631</v>
      </c>
      <c r="M36" s="7" t="n">
        <v>0.7100037541867176</v>
      </c>
      <c r="N36" s="7" t="n">
        <v>0.4430224423084188</v>
      </c>
      <c r="O36" s="7" t="n">
        <v>0.795119231468322</v>
      </c>
      <c r="P36" s="7" t="n">
        <v>0.9613781121415256</v>
      </c>
      <c r="Q36" s="7" t="n">
        <v>0.7480002526598839</v>
      </c>
      <c r="R36" s="7" t="n">
        <v>0.7249222694872008</v>
      </c>
      <c r="S36" s="7" t="n">
        <v>0.5928863026382702</v>
      </c>
      <c r="T36" s="7" t="n">
        <v>0.793958710917865</v>
      </c>
      <c r="U36" s="7" t="n">
        <v>0.7375266069360146</v>
      </c>
      <c r="V36" s="7" t="n">
        <v>0.5243262972734495</v>
      </c>
      <c r="W36" s="7" t="n">
        <v>0.615728679656407</v>
      </c>
      <c r="X36" s="7" t="n">
        <v>0.6039535835598513</v>
      </c>
      <c r="Y36" s="7" t="n">
        <v>0.2776906734405465</v>
      </c>
      <c r="Z36" s="7" t="n">
        <v>0.4267017621257901</v>
      </c>
      <c r="AA36" s="7" t="n">
        <v>0.5980967972014077</v>
      </c>
      <c r="AB36" s="7" t="n">
        <v>0.6846088228669284</v>
      </c>
      <c r="AC36" s="7" t="n">
        <v>0.7269486773032535</v>
      </c>
      <c r="AD36" s="7" t="n">
        <v>0.574322660523817</v>
      </c>
      <c r="AE36" s="7" t="n">
        <v>0.6251825781149901</v>
      </c>
      <c r="AF36" s="7" t="n">
        <v>0.8204891277075183</v>
      </c>
      <c r="AG36" s="7" t="n">
        <v>0.8053748669308065</v>
      </c>
      <c r="AH36" s="7" t="n">
        <v>0.6599635161610318</v>
      </c>
      <c r="AI36" s="7" t="n">
        <v>0.5883621983848</v>
      </c>
      <c r="AJ36" s="7" t="n">
        <v>0.6844833819064106</v>
      </c>
      <c r="AK36" s="7" t="n">
        <v>1</v>
      </c>
      <c r="AL36" s="7" t="n">
        <v>0.5844215775349557</v>
      </c>
      <c r="AM36" s="7" t="n">
        <v>0.6381672537077728</v>
      </c>
      <c r="AN36" s="7" t="n">
        <v>0.440051185732876</v>
      </c>
      <c r="AO36" s="7" t="n">
        <v>0.6692928901097464</v>
      </c>
      <c r="AP36" s="7" t="n">
        <v>0.7323813911096958</v>
      </c>
      <c r="AQ36" s="7" t="n">
        <v>0.6494181045605344</v>
      </c>
      <c r="AR36" s="7" t="n">
        <v>0.6046164684525613</v>
      </c>
      <c r="AS36" s="7" t="n">
        <v>0.6634178884258067</v>
      </c>
      <c r="AT36" s="7" t="n">
        <v>0.6846087899235906</v>
      </c>
      <c r="AU36" s="7" t="n">
        <v>0.8391059201838238</v>
      </c>
      <c r="AV36" s="7" t="n">
        <v>0.7857998611171015</v>
      </c>
      <c r="AW36" s="7" t="n">
        <v>0.7815576579186302</v>
      </c>
      <c r="AX36" s="7" t="n">
        <v>0.689099279757438</v>
      </c>
      <c r="AY36" s="7" t="n">
        <v>0.6963072737992787</v>
      </c>
      <c r="AZ36" s="7" t="n">
        <v>0.170431231158235</v>
      </c>
      <c r="BA36" s="7" t="n">
        <v>0.4715449976239144</v>
      </c>
      <c r="BB36" s="7" t="n">
        <v>0.6007977891886952</v>
      </c>
      <c r="BC36" s="7" t="n">
        <v>0.7307023340357942</v>
      </c>
      <c r="BD36" s="7" t="n">
        <v>0.4431293563623871</v>
      </c>
      <c r="BE36" s="7" t="n">
        <v>0.4815960608579137</v>
      </c>
      <c r="BF36" s="7" t="n">
        <v>0.8442838399674936</v>
      </c>
      <c r="BG36" s="7" t="n">
        <v>0.8438201444951412</v>
      </c>
      <c r="BH36" s="7" t="n">
        <v>0.8346976343032242</v>
      </c>
      <c r="BI36" s="7" t="n">
        <v>0.7070641812056105</v>
      </c>
      <c r="BJ36" s="7" t="n">
        <v>0.8088329560952716</v>
      </c>
      <c r="BK36" s="7" t="n">
        <v>0.7621182554067084</v>
      </c>
      <c r="BL36" s="7" t="n">
        <v>0.6882489815995423</v>
      </c>
      <c r="BM36" s="7" t="n">
        <v>0.8493764332641731</v>
      </c>
      <c r="BN36" s="7" t="n">
        <v>0.7737770498415686</v>
      </c>
      <c r="BO36" s="7" t="n">
        <v>0.5559591809476192</v>
      </c>
      <c r="BP36" s="7" t="n">
        <v>0.7048127017870917</v>
      </c>
      <c r="BQ36" s="7" t="n">
        <v>0.7473644651380084</v>
      </c>
      <c r="BR36" s="7" t="n">
        <v>0.8182768860318309</v>
      </c>
      <c r="BS36" s="7" t="n">
        <v>0.7840623004872656</v>
      </c>
      <c r="BT36" s="7" t="n">
        <v>0.8578423177647309</v>
      </c>
      <c r="BU36" s="7" t="n">
        <v>0.5473256388319778</v>
      </c>
      <c r="BV36" s="7" t="n">
        <v>0.6442151096268499</v>
      </c>
      <c r="BW36" s="7" t="n">
        <v>0.8089084072306898</v>
      </c>
      <c r="BX36" s="7" t="n">
        <v>0.755911398361099</v>
      </c>
      <c r="BY36" s="7" t="n">
        <v>0.8689331983959172</v>
      </c>
      <c r="BZ36" s="7" t="n">
        <v>0.7388916051088716</v>
      </c>
      <c r="CA36" s="7" t="n">
        <v>0.9244044028121653</v>
      </c>
      <c r="CB36" s="7" t="n">
        <v>0.7241980842299873</v>
      </c>
      <c r="CC36" s="7" t="n">
        <v>0.8217080979321808</v>
      </c>
      <c r="CD36" s="7" t="n">
        <v>0.8094582095898165</v>
      </c>
      <c r="CE36" s="7" t="n">
        <v>0.7637870476199758</v>
      </c>
      <c r="CF36" s="7" t="n">
        <v>0.7747883939318232</v>
      </c>
      <c r="CG36" s="7" t="n">
        <v>0.735868549732576</v>
      </c>
      <c r="CH36" s="7" t="n">
        <v>0.6882583676847905</v>
      </c>
      <c r="CI36" s="7" t="n">
        <v>0.3708383560738682</v>
      </c>
      <c r="CJ36" s="7" t="n">
        <v>0.5560545612917565</v>
      </c>
      <c r="CK36" s="7" t="n">
        <v>0.6351532949233613</v>
      </c>
      <c r="CL36" s="7" t="n">
        <v>0.6760789238181582</v>
      </c>
      <c r="CM36" s="7" t="n">
        <v>0.7087089039662477</v>
      </c>
      <c r="CN36" s="7" t="n">
        <v>0.5050248868856008</v>
      </c>
      <c r="CO36" s="7" t="n">
        <v>0.7510702277124525</v>
      </c>
      <c r="CP36" s="7" t="n">
        <v>0.7972001100643091</v>
      </c>
      <c r="CQ36" s="7" t="n">
        <v>0.7664874643066659</v>
      </c>
      <c r="CR36" s="7" t="n">
        <v>0.591701879666589</v>
      </c>
      <c r="CS36" s="7" t="n">
        <v>0.6836859487069538</v>
      </c>
      <c r="CT36" s="7" t="n">
        <v>0.772884978405687</v>
      </c>
      <c r="CU36" s="7" t="n">
        <v>0.5699158811371537</v>
      </c>
      <c r="CV36" s="7" t="n">
        <v>0.9156863767748866</v>
      </c>
      <c r="CW36" s="7" t="n">
        <v>0.7916419409106517</v>
      </c>
      <c r="CX36" s="7" t="n">
        <v>0.7267245792071083</v>
      </c>
      <c r="CY36" s="7" t="n">
        <v>0.7587033312897008</v>
      </c>
      <c r="CZ36" s="7" t="n">
        <v>0.6553141043368023</v>
      </c>
      <c r="DA36" s="7" t="n">
        <v>0.7640978435335875</v>
      </c>
      <c r="DB36" s="7" t="n">
        <v>0.3515538973233927</v>
      </c>
      <c r="DC36" s="7" t="n">
        <v>0.7764222167583176</v>
      </c>
      <c r="DD36" s="7" t="n">
        <v>0.6790784439264448</v>
      </c>
      <c r="DE36" s="7" t="n">
        <v>0.1426303569130549</v>
      </c>
      <c r="DF36" s="7" t="n">
        <v>0.5913440153620191</v>
      </c>
      <c r="DG36" s="7" t="n">
        <v>0.8214810102314956</v>
      </c>
      <c r="DH36" s="7" t="n">
        <v>0.6027616546515182</v>
      </c>
      <c r="DI36" s="7" t="n">
        <v>0.8656716193530501</v>
      </c>
      <c r="DJ36" s="7" t="n">
        <v>0.7208993397416196</v>
      </c>
      <c r="DK36" s="7" t="n">
        <v>0.5079376711874158</v>
      </c>
      <c r="DL36" s="7" t="n">
        <v>0.903159019358472</v>
      </c>
      <c r="DM36" s="7" t="n">
        <v>0.3781752088972105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0.8561731374696609</v>
      </c>
      <c r="D37" s="7" t="n">
        <v>0.9221925542787892</v>
      </c>
      <c r="E37" s="7" t="n">
        <v>0.5639961822614152</v>
      </c>
      <c r="F37" s="7" t="n">
        <v>0.8962783365224117</v>
      </c>
      <c r="G37" s="7" t="n">
        <v>0.8232514085449131</v>
      </c>
      <c r="H37" s="7" t="n">
        <v>0.8551215138799468</v>
      </c>
      <c r="I37" s="7" t="n">
        <v>0.934862575168981</v>
      </c>
      <c r="J37" s="7" t="n">
        <v>0.7113714603719503</v>
      </c>
      <c r="K37" s="7" t="n">
        <v>0.6610636867923554</v>
      </c>
      <c r="L37" s="7" t="n">
        <v>0.7375977805663331</v>
      </c>
      <c r="M37" s="7" t="n">
        <v>0.8133095642996993</v>
      </c>
      <c r="N37" s="7" t="n">
        <v>0.8863811328506404</v>
      </c>
      <c r="O37" s="7" t="n">
        <v>0.7521143566201161</v>
      </c>
      <c r="P37" s="7" t="n">
        <v>0.6672566633688789</v>
      </c>
      <c r="Q37" s="7" t="n">
        <v>0.8439568587809659</v>
      </c>
      <c r="R37" s="7" t="n">
        <v>0.7900195692957173</v>
      </c>
      <c r="S37" s="7" t="n">
        <v>0.9103172169360465</v>
      </c>
      <c r="T37" s="7" t="n">
        <v>0.7439706402109143</v>
      </c>
      <c r="U37" s="7" t="n">
        <v>0.9091898384164662</v>
      </c>
      <c r="V37" s="7" t="n">
        <v>0.7139972869581015</v>
      </c>
      <c r="W37" s="7" t="n">
        <v>0.823752817760642</v>
      </c>
      <c r="X37" s="7" t="n">
        <v>0.6877943455180436</v>
      </c>
      <c r="Y37" s="7" t="n">
        <v>0.3994186439732169</v>
      </c>
      <c r="Z37" s="7" t="n">
        <v>0.8855252449059761</v>
      </c>
      <c r="AA37" s="7" t="n">
        <v>0.7195175278280102</v>
      </c>
      <c r="AB37" s="7" t="n">
        <v>0.7492160473270575</v>
      </c>
      <c r="AC37" s="7" t="n">
        <v>0.6451308169214164</v>
      </c>
      <c r="AD37" s="7" t="n">
        <v>0.7137901534664884</v>
      </c>
      <c r="AE37" s="7" t="n">
        <v>0.7205089838296412</v>
      </c>
      <c r="AF37" s="7" t="n">
        <v>0.7326243788711549</v>
      </c>
      <c r="AG37" s="7" t="n">
        <v>0.8247734023666347</v>
      </c>
      <c r="AH37" s="7" t="n">
        <v>0.7861425853866612</v>
      </c>
      <c r="AI37" s="7" t="n">
        <v>0.763197087049561</v>
      </c>
      <c r="AJ37" s="7" t="n">
        <v>0.7116522049472546</v>
      </c>
      <c r="AK37" s="7" t="n">
        <v>0.5844215775349557</v>
      </c>
      <c r="AL37" s="7" t="n">
        <v>1</v>
      </c>
      <c r="AM37" s="7" t="n">
        <v>0.8946486721431077</v>
      </c>
      <c r="AN37" s="7" t="n">
        <v>0.8895414126220834</v>
      </c>
      <c r="AO37" s="7" t="n">
        <v>0.7624743907126282</v>
      </c>
      <c r="AP37" s="7" t="n">
        <v>0.6216923986248493</v>
      </c>
      <c r="AQ37" s="7" t="n">
        <v>0.6998272270495087</v>
      </c>
      <c r="AR37" s="7" t="n">
        <v>0.7599816740234833</v>
      </c>
      <c r="AS37" s="7" t="n">
        <v>0.69517911671208</v>
      </c>
      <c r="AT37" s="7" t="n">
        <v>0.7492160986756887</v>
      </c>
      <c r="AU37" s="7" t="n">
        <v>0.6520743953333212</v>
      </c>
      <c r="AV37" s="7" t="n">
        <v>0.544516727465245</v>
      </c>
      <c r="AW37" s="7" t="n">
        <v>0.6226694320359927</v>
      </c>
      <c r="AX37" s="7" t="n">
        <v>0.7398319850079089</v>
      </c>
      <c r="AY37" s="7" t="n">
        <v>0.7311235133001446</v>
      </c>
      <c r="AZ37" s="7" t="n">
        <v>0.6712772265574147</v>
      </c>
      <c r="BA37" s="7" t="n">
        <v>0.8699054182604792</v>
      </c>
      <c r="BB37" s="7" t="n">
        <v>0.7094469572445526</v>
      </c>
      <c r="BC37" s="7" t="n">
        <v>0.7022171914506744</v>
      </c>
      <c r="BD37" s="7" t="n">
        <v>0.3479588810392491</v>
      </c>
      <c r="BE37" s="7" t="n">
        <v>0.8770709550902062</v>
      </c>
      <c r="BF37" s="7" t="n">
        <v>0.7187333183736377</v>
      </c>
      <c r="BG37" s="7" t="n">
        <v>0.6573301486261817</v>
      </c>
      <c r="BH37" s="7" t="n">
        <v>0.7086116546498114</v>
      </c>
      <c r="BI37" s="7" t="n">
        <v>0.7619031581912439</v>
      </c>
      <c r="BJ37" s="7" t="n">
        <v>0.6910198492365878</v>
      </c>
      <c r="BK37" s="7" t="n">
        <v>0.7444581584719432</v>
      </c>
      <c r="BL37" s="7" t="n">
        <v>0.6592486499557987</v>
      </c>
      <c r="BM37" s="7" t="n">
        <v>0.684891694275845</v>
      </c>
      <c r="BN37" s="7" t="n">
        <v>0.7389603447701796</v>
      </c>
      <c r="BO37" s="7" t="n">
        <v>0.9011395764580437</v>
      </c>
      <c r="BP37" s="7" t="n">
        <v>0.8316118774478842</v>
      </c>
      <c r="BQ37" s="7" t="n">
        <v>0.5940449259634769</v>
      </c>
      <c r="BR37" s="7" t="n">
        <v>0.7568719535919223</v>
      </c>
      <c r="BS37" s="7" t="n">
        <v>0.6502470457457712</v>
      </c>
      <c r="BT37" s="7" t="n">
        <v>0.667700894810802</v>
      </c>
      <c r="BU37" s="7" t="n">
        <v>0.650751845881909</v>
      </c>
      <c r="BV37" s="7" t="n">
        <v>0.6882048487971115</v>
      </c>
      <c r="BW37" s="7" t="n">
        <v>0.6300222381537238</v>
      </c>
      <c r="BX37" s="7" t="n">
        <v>0.4479189543902941</v>
      </c>
      <c r="BY37" s="7" t="n">
        <v>0.6505671040080108</v>
      </c>
      <c r="BZ37" s="7" t="n">
        <v>0.7219278581322505</v>
      </c>
      <c r="CA37" s="7" t="n">
        <v>0.604536302838118</v>
      </c>
      <c r="CB37" s="7" t="n">
        <v>0.7287588614392955</v>
      </c>
      <c r="CC37" s="7" t="n">
        <v>0.762290240732335</v>
      </c>
      <c r="CD37" s="7" t="n">
        <v>0.7528821853830459</v>
      </c>
      <c r="CE37" s="7" t="n">
        <v>0.6334626671550209</v>
      </c>
      <c r="CF37" s="7" t="n">
        <v>0.6396965280563676</v>
      </c>
      <c r="CG37" s="7" t="n">
        <v>0.6679712836822739</v>
      </c>
      <c r="CH37" s="7" t="n">
        <v>0.7495346433944378</v>
      </c>
      <c r="CI37" s="7" t="n">
        <v>0.9029013564766086</v>
      </c>
      <c r="CJ37" s="7" t="n">
        <v>0.7045060915562242</v>
      </c>
      <c r="CK37" s="7" t="n">
        <v>0.6376141748869524</v>
      </c>
      <c r="CL37" s="7" t="n">
        <v>0.677244997743774</v>
      </c>
      <c r="CM37" s="7" t="n">
        <v>0.6383408848889425</v>
      </c>
      <c r="CN37" s="7" t="n">
        <v>0.6945329314377215</v>
      </c>
      <c r="CO37" s="7" t="n">
        <v>0.7416811288675443</v>
      </c>
      <c r="CP37" s="7" t="n">
        <v>0.6445550221521983</v>
      </c>
      <c r="CQ37" s="7" t="n">
        <v>0.7416903146690135</v>
      </c>
      <c r="CR37" s="7" t="n">
        <v>0.7350436723898767</v>
      </c>
      <c r="CS37" s="7" t="n">
        <v>0.6911462339587167</v>
      </c>
      <c r="CT37" s="7" t="n">
        <v>0.6555265727206927</v>
      </c>
      <c r="CU37" s="7" t="n">
        <v>0.6013365630629151</v>
      </c>
      <c r="CV37" s="7" t="n">
        <v>0.6710579540940624</v>
      </c>
      <c r="CW37" s="7" t="n">
        <v>0.7742030361286728</v>
      </c>
      <c r="CX37" s="7" t="n">
        <v>0.6878135479881338</v>
      </c>
      <c r="CY37" s="7" t="n">
        <v>0.7205047965891058</v>
      </c>
      <c r="CZ37" s="7" t="n">
        <v>0.7223181493141282</v>
      </c>
      <c r="DA37" s="7" t="n">
        <v>0.6942592939793137</v>
      </c>
      <c r="DB37" s="7" t="n">
        <v>0.547062511051543</v>
      </c>
      <c r="DC37" s="7" t="n">
        <v>0.6901530315376542</v>
      </c>
      <c r="DD37" s="7" t="n">
        <v>0.7229533268201381</v>
      </c>
      <c r="DE37" s="7" t="n">
        <v>0.6559759044325277</v>
      </c>
      <c r="DF37" s="7" t="n">
        <v>0.8242653154621475</v>
      </c>
      <c r="DG37" s="7" t="n">
        <v>0.6802928456399109</v>
      </c>
      <c r="DH37" s="7" t="n">
        <v>0.521529620579668</v>
      </c>
      <c r="DI37" s="7" t="n">
        <v>0.6368066019359673</v>
      </c>
      <c r="DJ37" s="7" t="n">
        <v>0.7040925431150264</v>
      </c>
      <c r="DK37" s="7" t="n">
        <v>0.6068228371554394</v>
      </c>
      <c r="DL37" s="7" t="n">
        <v>0.6912772203711874</v>
      </c>
      <c r="DM37" s="7" t="n">
        <v>0.732118445917402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0.8321138124829727</v>
      </c>
      <c r="D38" s="7" t="n">
        <v>0.9107564334121803</v>
      </c>
      <c r="E38" s="7" t="n">
        <v>0.3790413355564613</v>
      </c>
      <c r="F38" s="7" t="n">
        <v>0.8803111340262231</v>
      </c>
      <c r="G38" s="7" t="n">
        <v>0.7230894583235483</v>
      </c>
      <c r="H38" s="7" t="n">
        <v>0.9013300656355399</v>
      </c>
      <c r="I38" s="7" t="n">
        <v>0.9664025727071786</v>
      </c>
      <c r="J38" s="7" t="n">
        <v>0.8507263034875534</v>
      </c>
      <c r="K38" s="7" t="n">
        <v>0.8107483582202463</v>
      </c>
      <c r="L38" s="7" t="n">
        <v>0.8966370948716196</v>
      </c>
      <c r="M38" s="7" t="n">
        <v>0.8604541304052594</v>
      </c>
      <c r="N38" s="7" t="n">
        <v>0.8545363318182189</v>
      </c>
      <c r="O38" s="7" t="n">
        <v>0.7757028820647304</v>
      </c>
      <c r="P38" s="7" t="n">
        <v>0.7205590416997231</v>
      </c>
      <c r="Q38" s="7" t="n">
        <v>0.7973078571921403</v>
      </c>
      <c r="R38" s="7" t="n">
        <v>0.6957870344545098</v>
      </c>
      <c r="S38" s="7" t="n">
        <v>0.9688894789935134</v>
      </c>
      <c r="T38" s="7" t="n">
        <v>0.7880255771946468</v>
      </c>
      <c r="U38" s="7" t="n">
        <v>0.9480936043947638</v>
      </c>
      <c r="V38" s="7" t="n">
        <v>0.848310592020095</v>
      </c>
      <c r="W38" s="7" t="n">
        <v>0.9788157126172436</v>
      </c>
      <c r="X38" s="7" t="n">
        <v>0.5231923683027749</v>
      </c>
      <c r="Y38" s="7" t="n">
        <v>0.2165051594582253</v>
      </c>
      <c r="Z38" s="7" t="n">
        <v>0.8513703105906613</v>
      </c>
      <c r="AA38" s="7" t="n">
        <v>0.811162054695317</v>
      </c>
      <c r="AB38" s="7" t="n">
        <v>0.6422826617517027</v>
      </c>
      <c r="AC38" s="7" t="n">
        <v>0.6554150371632805</v>
      </c>
      <c r="AD38" s="7" t="n">
        <v>0.896447292601984</v>
      </c>
      <c r="AE38" s="7" t="n">
        <v>0.8056404445794902</v>
      </c>
      <c r="AF38" s="7" t="n">
        <v>0.863220784903923</v>
      </c>
      <c r="AG38" s="7" t="n">
        <v>0.939840186087622</v>
      </c>
      <c r="AH38" s="7" t="n">
        <v>0.9658380264140224</v>
      </c>
      <c r="AI38" s="7" t="n">
        <v>0.9567936639579359</v>
      </c>
      <c r="AJ38" s="7" t="n">
        <v>0.871310973659056</v>
      </c>
      <c r="AK38" s="7" t="n">
        <v>0.6381672537077728</v>
      </c>
      <c r="AL38" s="7" t="n">
        <v>0.8946486721431077</v>
      </c>
      <c r="AM38" s="7" t="n">
        <v>1</v>
      </c>
      <c r="AN38" s="7" t="n">
        <v>0.8539291084737246</v>
      </c>
      <c r="AO38" s="7" t="n">
        <v>0.7951945465475706</v>
      </c>
      <c r="AP38" s="7" t="n">
        <v>0.5412177483676642</v>
      </c>
      <c r="AQ38" s="7" t="n">
        <v>0.8239630392043102</v>
      </c>
      <c r="AR38" s="7" t="n">
        <v>0.9592324321805</v>
      </c>
      <c r="AS38" s="7" t="n">
        <v>0.8756919751004412</v>
      </c>
      <c r="AT38" s="7" t="n">
        <v>0.6422827290458261</v>
      </c>
      <c r="AU38" s="7" t="n">
        <v>0.7138536123205158</v>
      </c>
      <c r="AV38" s="7" t="n">
        <v>0.5919257465018515</v>
      </c>
      <c r="AW38" s="7" t="n">
        <v>0.7186932129236198</v>
      </c>
      <c r="AX38" s="7" t="n">
        <v>0.7756416549074709</v>
      </c>
      <c r="AY38" s="7" t="n">
        <v>0.8913065815522956</v>
      </c>
      <c r="AZ38" s="7" t="n">
        <v>0.4615610438330567</v>
      </c>
      <c r="BA38" s="7" t="n">
        <v>0.8347885669223098</v>
      </c>
      <c r="BB38" s="7" t="n">
        <v>0.8416625755605662</v>
      </c>
      <c r="BC38" s="7" t="n">
        <v>0.5573065351207241</v>
      </c>
      <c r="BD38" s="7" t="n">
        <v>0.231173818148106</v>
      </c>
      <c r="BE38" s="7" t="n">
        <v>0.9425367989473183</v>
      </c>
      <c r="BF38" s="7" t="n">
        <v>0.7601933175491851</v>
      </c>
      <c r="BG38" s="7" t="n">
        <v>0.7710843136794472</v>
      </c>
      <c r="BH38" s="7" t="n">
        <v>0.6363510807543076</v>
      </c>
      <c r="BI38" s="7" t="n">
        <v>0.6233957625444254</v>
      </c>
      <c r="BJ38" s="7" t="n">
        <v>0.7802586200819878</v>
      </c>
      <c r="BK38" s="7" t="n">
        <v>0.7124146731877175</v>
      </c>
      <c r="BL38" s="7" t="n">
        <v>0.6198418055565759</v>
      </c>
      <c r="BM38" s="7" t="n">
        <v>0.7955109804773202</v>
      </c>
      <c r="BN38" s="7" t="n">
        <v>0.8779399300840639</v>
      </c>
      <c r="BO38" s="7" t="n">
        <v>0.8695844307139357</v>
      </c>
      <c r="BP38" s="7" t="n">
        <v>0.7813308812676159</v>
      </c>
      <c r="BQ38" s="7" t="n">
        <v>0.5978855542515553</v>
      </c>
      <c r="BR38" s="7" t="n">
        <v>0.7717912402886619</v>
      </c>
      <c r="BS38" s="7" t="n">
        <v>0.7895603814524439</v>
      </c>
      <c r="BT38" s="7" t="n">
        <v>0.802242167154398</v>
      </c>
      <c r="BU38" s="7" t="n">
        <v>0.7856314440148027</v>
      </c>
      <c r="BV38" s="7" t="n">
        <v>0.8084903326469299</v>
      </c>
      <c r="BW38" s="7" t="n">
        <v>0.7577264781693752</v>
      </c>
      <c r="BX38" s="7" t="n">
        <v>0.5250228157270115</v>
      </c>
      <c r="BY38" s="7" t="n">
        <v>0.7468649043210457</v>
      </c>
      <c r="BZ38" s="7" t="n">
        <v>0.60222377270975</v>
      </c>
      <c r="CA38" s="7" t="n">
        <v>0.6953778838445758</v>
      </c>
      <c r="CB38" s="7" t="n">
        <v>0.8887703543611423</v>
      </c>
      <c r="CC38" s="7" t="n">
        <v>0.7007364832352432</v>
      </c>
      <c r="CD38" s="7" t="n">
        <v>0.6836028324275569</v>
      </c>
      <c r="CE38" s="7" t="n">
        <v>0.7164859142305198</v>
      </c>
      <c r="CF38" s="7" t="n">
        <v>0.781230994470102</v>
      </c>
      <c r="CG38" s="7" t="n">
        <v>0.8417971616723587</v>
      </c>
      <c r="CH38" s="7" t="n">
        <v>0.8930254296514758</v>
      </c>
      <c r="CI38" s="7" t="n">
        <v>0.8271672017295015</v>
      </c>
      <c r="CJ38" s="7" t="n">
        <v>0.8128860247817256</v>
      </c>
      <c r="CK38" s="7" t="n">
        <v>0.832941241233516</v>
      </c>
      <c r="CL38" s="7" t="n">
        <v>0.787489853722001</v>
      </c>
      <c r="CM38" s="7" t="n">
        <v>0.794489335109096</v>
      </c>
      <c r="CN38" s="7" t="n">
        <v>0.8359700115822984</v>
      </c>
      <c r="CO38" s="7" t="n">
        <v>0.8846227444539912</v>
      </c>
      <c r="CP38" s="7" t="n">
        <v>0.725602270435861</v>
      </c>
      <c r="CQ38" s="7" t="n">
        <v>0.8922624401018632</v>
      </c>
      <c r="CR38" s="7" t="n">
        <v>0.9366853725848857</v>
      </c>
      <c r="CS38" s="7" t="n">
        <v>0.8668496362580564</v>
      </c>
      <c r="CT38" s="7" t="n">
        <v>0.5481897766131894</v>
      </c>
      <c r="CU38" s="7" t="n">
        <v>0.8145668643240589</v>
      </c>
      <c r="CV38" s="7" t="n">
        <v>0.7787672244127591</v>
      </c>
      <c r="CW38" s="7" t="n">
        <v>0.6606198488049279</v>
      </c>
      <c r="CX38" s="7" t="n">
        <v>0.8488579092882323</v>
      </c>
      <c r="CY38" s="7" t="n">
        <v>0.8396547900359507</v>
      </c>
      <c r="CZ38" s="7" t="n">
        <v>0.8874447035715208</v>
      </c>
      <c r="DA38" s="7" t="n">
        <v>0.8475368704467062</v>
      </c>
      <c r="DB38" s="7" t="n">
        <v>0.3409889378633009</v>
      </c>
      <c r="DC38" s="7" t="n">
        <v>0.8412453329047792</v>
      </c>
      <c r="DD38" s="7" t="n">
        <v>0.8021339548330162</v>
      </c>
      <c r="DE38" s="7" t="n">
        <v>0.4451890331543851</v>
      </c>
      <c r="DF38" s="7" t="n">
        <v>0.8396999173373185</v>
      </c>
      <c r="DG38" s="7" t="n">
        <v>0.8260803391950549</v>
      </c>
      <c r="DH38" s="7" t="n">
        <v>0.3954386203561679</v>
      </c>
      <c r="DI38" s="7" t="n">
        <v>0.7521763403427641</v>
      </c>
      <c r="DJ38" s="7" t="n">
        <v>0.7920948248423842</v>
      </c>
      <c r="DK38" s="7" t="n">
        <v>0.4118830925737978</v>
      </c>
      <c r="DL38" s="7" t="n">
        <v>0.80751927877362</v>
      </c>
      <c r="DM38" s="7" t="n">
        <v>0.5125767536170436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0.7217191701065826</v>
      </c>
      <c r="D39" s="7" t="n">
        <v>0.876626409552867</v>
      </c>
      <c r="E39" s="7" t="n">
        <v>0.3230664285513045</v>
      </c>
      <c r="F39" s="7" t="n">
        <v>0.8921151568388073</v>
      </c>
      <c r="G39" s="7" t="n">
        <v>0.6993451686216279</v>
      </c>
      <c r="H39" s="7" t="n">
        <v>0.8922006029702374</v>
      </c>
      <c r="I39" s="7" t="n">
        <v>0.8801374943306556</v>
      </c>
      <c r="J39" s="7" t="n">
        <v>0.6485484901991574</v>
      </c>
      <c r="K39" s="7" t="n">
        <v>0.6053193189493328</v>
      </c>
      <c r="L39" s="7" t="n">
        <v>0.7119114283920074</v>
      </c>
      <c r="M39" s="7" t="n">
        <v>0.7912897707958825</v>
      </c>
      <c r="N39" s="7" t="n">
        <v>0.9990352352334253</v>
      </c>
      <c r="O39" s="7" t="n">
        <v>0.6908921721923412</v>
      </c>
      <c r="P39" s="7" t="n">
        <v>0.5530238726407042</v>
      </c>
      <c r="Q39" s="7" t="n">
        <v>0.6839603744320656</v>
      </c>
      <c r="R39" s="7" t="n">
        <v>0.6063512692800875</v>
      </c>
      <c r="S39" s="7" t="n">
        <v>0.8792720551259307</v>
      </c>
      <c r="T39" s="7" t="n">
        <v>0.6670182542397645</v>
      </c>
      <c r="U39" s="7" t="n">
        <v>0.8415810191629595</v>
      </c>
      <c r="V39" s="7" t="n">
        <v>0.7203429636648666</v>
      </c>
      <c r="W39" s="7" t="n">
        <v>0.8377165952633175</v>
      </c>
      <c r="X39" s="7" t="n">
        <v>0.4652651732525107</v>
      </c>
      <c r="Y39" s="7" t="n">
        <v>0.2022881862552308</v>
      </c>
      <c r="Z39" s="7" t="n">
        <v>0.9755427999186261</v>
      </c>
      <c r="AA39" s="7" t="n">
        <v>0.7060548082613178</v>
      </c>
      <c r="AB39" s="7" t="n">
        <v>0.6603076227578434</v>
      </c>
      <c r="AC39" s="7" t="n">
        <v>0.5682679992181734</v>
      </c>
      <c r="AD39" s="7" t="n">
        <v>0.7629040918777941</v>
      </c>
      <c r="AE39" s="7" t="n">
        <v>0.7007131023474591</v>
      </c>
      <c r="AF39" s="7" t="n">
        <v>0.6490840761480315</v>
      </c>
      <c r="AG39" s="7" t="n">
        <v>0.7600256901813839</v>
      </c>
      <c r="AH39" s="7" t="n">
        <v>0.7724745031021717</v>
      </c>
      <c r="AI39" s="7" t="n">
        <v>0.7580981851270323</v>
      </c>
      <c r="AJ39" s="7" t="n">
        <v>0.6444675804089459</v>
      </c>
      <c r="AK39" s="7" t="n">
        <v>0.440051185732876</v>
      </c>
      <c r="AL39" s="7" t="n">
        <v>0.8895414126220834</v>
      </c>
      <c r="AM39" s="7" t="n">
        <v>0.8539291084737246</v>
      </c>
      <c r="AN39" s="7" t="n">
        <v>1</v>
      </c>
      <c r="AO39" s="7" t="n">
        <v>0.6375243224498208</v>
      </c>
      <c r="AP39" s="7" t="n">
        <v>0.4441713571773633</v>
      </c>
      <c r="AQ39" s="7" t="n">
        <v>0.6920041453776345</v>
      </c>
      <c r="AR39" s="7" t="n">
        <v>0.7576340594303307</v>
      </c>
      <c r="AS39" s="7" t="n">
        <v>0.7395077587114713</v>
      </c>
      <c r="AT39" s="7" t="n">
        <v>0.6603077402629399</v>
      </c>
      <c r="AU39" s="7" t="n">
        <v>0.5641381920781192</v>
      </c>
      <c r="AV39" s="7" t="n">
        <v>0.4208214663652759</v>
      </c>
      <c r="AW39" s="7" t="n">
        <v>0.56330207796663</v>
      </c>
      <c r="AX39" s="7" t="n">
        <v>0.6136392432376363</v>
      </c>
      <c r="AY39" s="7" t="n">
        <v>0.7446108101034824</v>
      </c>
      <c r="AZ39" s="7" t="n">
        <v>0.5247775211402383</v>
      </c>
      <c r="BA39" s="7" t="n">
        <v>0.9908219352046383</v>
      </c>
      <c r="BB39" s="7" t="n">
        <v>0.7206277288919265</v>
      </c>
      <c r="BC39" s="7" t="n">
        <v>0.5315387963331</v>
      </c>
      <c r="BD39" s="7" t="n">
        <v>0.1172253638207446</v>
      </c>
      <c r="BE39" s="7" t="n">
        <v>0.88400689089409</v>
      </c>
      <c r="BF39" s="7" t="n">
        <v>0.6564211898733734</v>
      </c>
      <c r="BG39" s="7" t="n">
        <v>0.5418510010953286</v>
      </c>
      <c r="BH39" s="7" t="n">
        <v>0.5381606229091203</v>
      </c>
      <c r="BI39" s="7" t="n">
        <v>0.5935353376387273</v>
      </c>
      <c r="BJ39" s="7" t="n">
        <v>0.6642952920589128</v>
      </c>
      <c r="BK39" s="7" t="n">
        <v>0.6815233078991376</v>
      </c>
      <c r="BL39" s="7" t="n">
        <v>0.5550930642909762</v>
      </c>
      <c r="BM39" s="7" t="n">
        <v>0.5636885240570835</v>
      </c>
      <c r="BN39" s="7" t="n">
        <v>0.6721819174622362</v>
      </c>
      <c r="BO39" s="7" t="n">
        <v>0.9876756761210205</v>
      </c>
      <c r="BP39" s="7" t="n">
        <v>0.6696337645489001</v>
      </c>
      <c r="BQ39" s="7" t="n">
        <v>0.5178759229623664</v>
      </c>
      <c r="BR39" s="7" t="n">
        <v>0.6829829940154926</v>
      </c>
      <c r="BS39" s="7" t="n">
        <v>0.5550570053783003</v>
      </c>
      <c r="BT39" s="7" t="n">
        <v>0.5766183193428691</v>
      </c>
      <c r="BU39" s="7" t="n">
        <v>0.6524531251383154</v>
      </c>
      <c r="BV39" s="7" t="n">
        <v>0.6749294565164489</v>
      </c>
      <c r="BW39" s="7" t="n">
        <v>0.5153058830625995</v>
      </c>
      <c r="BX39" s="7" t="n">
        <v>0.3226879716691552</v>
      </c>
      <c r="BY39" s="7" t="n">
        <v>0.5296347117722726</v>
      </c>
      <c r="BZ39" s="7" t="n">
        <v>0.5336041046851339</v>
      </c>
      <c r="CA39" s="7" t="n">
        <v>0.4534460389229102</v>
      </c>
      <c r="CB39" s="7" t="n">
        <v>0.7347869023068249</v>
      </c>
      <c r="CC39" s="7" t="n">
        <v>0.6476814564995106</v>
      </c>
      <c r="CD39" s="7" t="n">
        <v>0.5696327892028331</v>
      </c>
      <c r="CE39" s="7" t="n">
        <v>0.5731605320157452</v>
      </c>
      <c r="CF39" s="7" t="n">
        <v>0.5455545724838786</v>
      </c>
      <c r="CG39" s="7" t="n">
        <v>0.5928415668534294</v>
      </c>
      <c r="CH39" s="7" t="n">
        <v>0.6924934646422188</v>
      </c>
      <c r="CI39" s="7" t="n">
        <v>0.9388738665215203</v>
      </c>
      <c r="CJ39" s="7" t="n">
        <v>0.7055758749796881</v>
      </c>
      <c r="CK39" s="7" t="n">
        <v>0.6912331998337552</v>
      </c>
      <c r="CL39" s="7" t="n">
        <v>0.6516582197310681</v>
      </c>
      <c r="CM39" s="7" t="n">
        <v>0.5542700918955006</v>
      </c>
      <c r="CN39" s="7" t="n">
        <v>0.7006792924930912</v>
      </c>
      <c r="CO39" s="7" t="n">
        <v>0.6974552719714427</v>
      </c>
      <c r="CP39" s="7" t="n">
        <v>0.578648939181319</v>
      </c>
      <c r="CQ39" s="7" t="n">
        <v>0.6589161221187088</v>
      </c>
      <c r="CR39" s="7" t="n">
        <v>0.7267165954810215</v>
      </c>
      <c r="CS39" s="7" t="n">
        <v>0.7312392512903048</v>
      </c>
      <c r="CT39" s="7" t="n">
        <v>0.531292797110105</v>
      </c>
      <c r="CU39" s="7" t="n">
        <v>0.6766163821781123</v>
      </c>
      <c r="CV39" s="7" t="n">
        <v>0.5719983389876104</v>
      </c>
      <c r="CW39" s="7" t="n">
        <v>0.5919707487636132</v>
      </c>
      <c r="CX39" s="7" t="n">
        <v>0.6511531920106672</v>
      </c>
      <c r="CY39" s="7" t="n">
        <v>0.6589353982592054</v>
      </c>
      <c r="CZ39" s="7" t="n">
        <v>0.7451587585356451</v>
      </c>
      <c r="DA39" s="7" t="n">
        <v>0.6468405857120841</v>
      </c>
      <c r="DB39" s="7" t="n">
        <v>0.3769475520818539</v>
      </c>
      <c r="DC39" s="7" t="n">
        <v>0.6426424956865457</v>
      </c>
      <c r="DD39" s="7" t="n">
        <v>0.6091461601823033</v>
      </c>
      <c r="DE39" s="7" t="n">
        <v>0.5150185006877966</v>
      </c>
      <c r="DF39" s="7" t="n">
        <v>0.7219712092409024</v>
      </c>
      <c r="DG39" s="7" t="n">
        <v>0.6196552620016818</v>
      </c>
      <c r="DH39" s="7" t="n">
        <v>0.3242064825816487</v>
      </c>
      <c r="DI39" s="7" t="n">
        <v>0.5187516408948954</v>
      </c>
      <c r="DJ39" s="7" t="n">
        <v>0.6625529267995178</v>
      </c>
      <c r="DK39" s="7" t="n">
        <v>0.3651614494949797</v>
      </c>
      <c r="DL39" s="7" t="n">
        <v>0.5713822504089503</v>
      </c>
      <c r="DM39" s="7" t="n">
        <v>0.5501945023361742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0.8120860602905388</v>
      </c>
      <c r="D40" s="7" t="n">
        <v>0.8023717241098569</v>
      </c>
      <c r="E40" s="7" t="n">
        <v>0.4890992153090626</v>
      </c>
      <c r="F40" s="7" t="n">
        <v>0.7345391654824036</v>
      </c>
      <c r="G40" s="7" t="n">
        <v>0.7580345719952627</v>
      </c>
      <c r="H40" s="7" t="n">
        <v>0.7411331586392275</v>
      </c>
      <c r="I40" s="7" t="n">
        <v>0.8160097818354048</v>
      </c>
      <c r="J40" s="7" t="n">
        <v>0.7134467338296275</v>
      </c>
      <c r="K40" s="7" t="n">
        <v>0.6621746418501444</v>
      </c>
      <c r="L40" s="7" t="n">
        <v>0.7295078255392693</v>
      </c>
      <c r="M40" s="7" t="n">
        <v>0.7803886813735839</v>
      </c>
      <c r="N40" s="7" t="n">
        <v>0.63861789605133</v>
      </c>
      <c r="O40" s="7" t="n">
        <v>0.7151553047605246</v>
      </c>
      <c r="P40" s="7" t="n">
        <v>0.7546783846287225</v>
      </c>
      <c r="Q40" s="7" t="n">
        <v>0.7989214014695011</v>
      </c>
      <c r="R40" s="7" t="n">
        <v>0.7488317159548841</v>
      </c>
      <c r="S40" s="7" t="n">
        <v>0.7881889114651583</v>
      </c>
      <c r="T40" s="7" t="n">
        <v>0.7949739050579797</v>
      </c>
      <c r="U40" s="7" t="n">
        <v>0.8524507668300365</v>
      </c>
      <c r="V40" s="7" t="n">
        <v>0.6758572499370223</v>
      </c>
      <c r="W40" s="7" t="n">
        <v>0.7468565342981868</v>
      </c>
      <c r="X40" s="7" t="n">
        <v>0.6139720629919854</v>
      </c>
      <c r="Y40" s="7" t="n">
        <v>0.2239047132892375</v>
      </c>
      <c r="Z40" s="7" t="n">
        <v>0.6446128084548918</v>
      </c>
      <c r="AA40" s="7" t="n">
        <v>0.7050794291100166</v>
      </c>
      <c r="AB40" s="7" t="n">
        <v>0.693161176412919</v>
      </c>
      <c r="AC40" s="7" t="n">
        <v>0.6528408409024727</v>
      </c>
      <c r="AD40" s="7" t="n">
        <v>0.6809253564125995</v>
      </c>
      <c r="AE40" s="7" t="n">
        <v>0.7118315670732702</v>
      </c>
      <c r="AF40" s="7" t="n">
        <v>0.7477754492518621</v>
      </c>
      <c r="AG40" s="7" t="n">
        <v>0.8201218317218153</v>
      </c>
      <c r="AH40" s="7" t="n">
        <v>0.7802402547236784</v>
      </c>
      <c r="AI40" s="7" t="n">
        <v>0.7411790871205725</v>
      </c>
      <c r="AJ40" s="7" t="n">
        <v>0.7155917329515705</v>
      </c>
      <c r="AK40" s="7" t="n">
        <v>0.6692928901097464</v>
      </c>
      <c r="AL40" s="7" t="n">
        <v>0.7624743907126282</v>
      </c>
      <c r="AM40" s="7" t="n">
        <v>0.7951945465475706</v>
      </c>
      <c r="AN40" s="7" t="n">
        <v>0.6375243224498208</v>
      </c>
      <c r="AO40" s="7" t="n">
        <v>1</v>
      </c>
      <c r="AP40" s="7" t="n">
        <v>0.6404180140411683</v>
      </c>
      <c r="AQ40" s="7" t="n">
        <v>0.6936086475047712</v>
      </c>
      <c r="AR40" s="7" t="n">
        <v>0.7415010496044243</v>
      </c>
      <c r="AS40" s="7" t="n">
        <v>0.6968881456455083</v>
      </c>
      <c r="AT40" s="7" t="n">
        <v>0.6931611760108414</v>
      </c>
      <c r="AU40" s="7" t="n">
        <v>0.7241982750374159</v>
      </c>
      <c r="AV40" s="7" t="n">
        <v>0.6267513385629254</v>
      </c>
      <c r="AW40" s="7" t="n">
        <v>0.7190150470574308</v>
      </c>
      <c r="AX40" s="7" t="n">
        <v>0.9933251529440995</v>
      </c>
      <c r="AY40" s="7" t="n">
        <v>0.7294875955483412</v>
      </c>
      <c r="AZ40" s="7" t="n">
        <v>0.4176869018866929</v>
      </c>
      <c r="BA40" s="7" t="n">
        <v>0.6204197350107569</v>
      </c>
      <c r="BB40" s="7" t="n">
        <v>0.7143454263957612</v>
      </c>
      <c r="BC40" s="7" t="n">
        <v>0.7293390800433827</v>
      </c>
      <c r="BD40" s="7" t="n">
        <v>0.2895625257763542</v>
      </c>
      <c r="BE40" s="7" t="n">
        <v>0.7212062056814753</v>
      </c>
      <c r="BF40" s="7" t="n">
        <v>0.7460468368818838</v>
      </c>
      <c r="BG40" s="7" t="n">
        <v>0.743452912824214</v>
      </c>
      <c r="BH40" s="7" t="n">
        <v>0.7273340070630957</v>
      </c>
      <c r="BI40" s="7" t="n">
        <v>0.753854674056981</v>
      </c>
      <c r="BJ40" s="7" t="n">
        <v>0.7099076650252902</v>
      </c>
      <c r="BK40" s="7" t="n">
        <v>0.6452160862579329</v>
      </c>
      <c r="BL40" s="7" t="n">
        <v>0.6418125473342795</v>
      </c>
      <c r="BM40" s="7" t="n">
        <v>0.7548094931067099</v>
      </c>
      <c r="BN40" s="7" t="n">
        <v>0.7274316850900221</v>
      </c>
      <c r="BO40" s="7" t="n">
        <v>0.6810494657370223</v>
      </c>
      <c r="BP40" s="7" t="n">
        <v>0.7432903166353606</v>
      </c>
      <c r="BQ40" s="7" t="n">
        <v>0.6054213649510558</v>
      </c>
      <c r="BR40" s="7" t="n">
        <v>0.7341239320204309</v>
      </c>
      <c r="BS40" s="7" t="n">
        <v>0.682304957448027</v>
      </c>
      <c r="BT40" s="7" t="n">
        <v>0.7303324682152464</v>
      </c>
      <c r="BU40" s="7" t="n">
        <v>0.6667531833784076</v>
      </c>
      <c r="BV40" s="7" t="n">
        <v>0.7048459272378198</v>
      </c>
      <c r="BW40" s="7" t="n">
        <v>0.6859558736182088</v>
      </c>
      <c r="BX40" s="7" t="n">
        <v>0.5321541429230244</v>
      </c>
      <c r="BY40" s="7" t="n">
        <v>0.7160093175408991</v>
      </c>
      <c r="BZ40" s="7" t="n">
        <v>0.7285473743690026</v>
      </c>
      <c r="CA40" s="7" t="n">
        <v>0.7667014985208458</v>
      </c>
      <c r="CB40" s="7" t="n">
        <v>0.7332125842354017</v>
      </c>
      <c r="CC40" s="7" t="n">
        <v>0.7281459501736041</v>
      </c>
      <c r="CD40" s="7" t="n">
        <v>0.7050875071037755</v>
      </c>
      <c r="CE40" s="7" t="n">
        <v>0.7204383184049332</v>
      </c>
      <c r="CF40" s="7" t="n">
        <v>0.670356107446605</v>
      </c>
      <c r="CG40" s="7" t="n">
        <v>0.6752536348703295</v>
      </c>
      <c r="CH40" s="7" t="n">
        <v>0.7335769178630887</v>
      </c>
      <c r="CI40" s="7" t="n">
        <v>0.630557756022783</v>
      </c>
      <c r="CJ40" s="7" t="n">
        <v>0.6799022546786943</v>
      </c>
      <c r="CK40" s="7" t="n">
        <v>0.6500059791605183</v>
      </c>
      <c r="CL40" s="7" t="n">
        <v>0.6900456028676063</v>
      </c>
      <c r="CM40" s="7" t="n">
        <v>0.638822453729651</v>
      </c>
      <c r="CN40" s="7" t="n">
        <v>0.6551376425280506</v>
      </c>
      <c r="CO40" s="7" t="n">
        <v>0.7138714321635854</v>
      </c>
      <c r="CP40" s="7" t="n">
        <v>0.7305711744840955</v>
      </c>
      <c r="CQ40" s="7" t="n">
        <v>0.7790132281670537</v>
      </c>
      <c r="CR40" s="7" t="n">
        <v>0.6992737989043388</v>
      </c>
      <c r="CS40" s="7" t="n">
        <v>0.70962169367768</v>
      </c>
      <c r="CT40" s="7" t="n">
        <v>0.6444083248856909</v>
      </c>
      <c r="CU40" s="7" t="n">
        <v>0.6132268172922639</v>
      </c>
      <c r="CV40" s="7" t="n">
        <v>0.7252893533439109</v>
      </c>
      <c r="CW40" s="7" t="n">
        <v>0.7958553345279079</v>
      </c>
      <c r="CX40" s="7" t="n">
        <v>0.6717194611642738</v>
      </c>
      <c r="CY40" s="7" t="n">
        <v>0.7139887316746155</v>
      </c>
      <c r="CZ40" s="7" t="n">
        <v>0.7162510623967863</v>
      </c>
      <c r="DA40" s="7" t="n">
        <v>0.6952674549095718</v>
      </c>
      <c r="DB40" s="7" t="n">
        <v>0.4097632964336005</v>
      </c>
      <c r="DC40" s="7" t="n">
        <v>0.6947113651222423</v>
      </c>
      <c r="DD40" s="7" t="n">
        <v>0.7110309654792037</v>
      </c>
      <c r="DE40" s="7" t="n">
        <v>0.3972868962098035</v>
      </c>
      <c r="DF40" s="7" t="n">
        <v>0.9572886769524913</v>
      </c>
      <c r="DG40" s="7" t="n">
        <v>0.701145381460731</v>
      </c>
      <c r="DH40" s="7" t="n">
        <v>0.5167139648769002</v>
      </c>
      <c r="DI40" s="7" t="n">
        <v>0.734535664576666</v>
      </c>
      <c r="DJ40" s="7" t="n">
        <v>0.7204235454562286</v>
      </c>
      <c r="DK40" s="7" t="n">
        <v>0.5241599794207474</v>
      </c>
      <c r="DL40" s="7" t="n">
        <v>0.7202591699795636</v>
      </c>
      <c r="DM40" s="7" t="n">
        <v>0.5502577105679967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0.8586397629952304</v>
      </c>
      <c r="D41" s="7" t="n">
        <v>0.6723777529795213</v>
      </c>
      <c r="E41" s="7" t="n">
        <v>0.8497674576481851</v>
      </c>
      <c r="F41" s="7" t="n">
        <v>0.551359156343103</v>
      </c>
      <c r="G41" s="7" t="n">
        <v>0.5434840001915369</v>
      </c>
      <c r="H41" s="7" t="n">
        <v>0.5448309674384816</v>
      </c>
      <c r="I41" s="7" t="n">
        <v>0.6403950185658244</v>
      </c>
      <c r="J41" s="7" t="n">
        <v>0.5903259186389006</v>
      </c>
      <c r="K41" s="7" t="n">
        <v>0.5635528354322347</v>
      </c>
      <c r="L41" s="7" t="n">
        <v>0.5938122971603801</v>
      </c>
      <c r="M41" s="7" t="n">
        <v>0.7075558790035118</v>
      </c>
      <c r="N41" s="7" t="n">
        <v>0.4399882192489378</v>
      </c>
      <c r="O41" s="7" t="n">
        <v>0.7286569776999388</v>
      </c>
      <c r="P41" s="7" t="n">
        <v>0.7561627451566147</v>
      </c>
      <c r="Q41" s="7" t="n">
        <v>0.8347697895711115</v>
      </c>
      <c r="R41" s="7" t="n">
        <v>0.8630492871670539</v>
      </c>
      <c r="S41" s="7" t="n">
        <v>0.5803325251057631</v>
      </c>
      <c r="T41" s="7" t="n">
        <v>0.7527391778405749</v>
      </c>
      <c r="U41" s="7" t="n">
        <v>0.7225087435617423</v>
      </c>
      <c r="V41" s="7" t="n">
        <v>0.471488847680112</v>
      </c>
      <c r="W41" s="7" t="n">
        <v>0.4977721683836893</v>
      </c>
      <c r="X41" s="7" t="n">
        <v>0.9026169391677039</v>
      </c>
      <c r="Y41" s="7" t="n">
        <v>0.6946807384447895</v>
      </c>
      <c r="Z41" s="7" t="n">
        <v>0.455112658642241</v>
      </c>
      <c r="AA41" s="7" t="n">
        <v>0.5809622795756612</v>
      </c>
      <c r="AB41" s="7" t="n">
        <v>0.6124538863673015</v>
      </c>
      <c r="AC41" s="7" t="n">
        <v>0.6447805139593255</v>
      </c>
      <c r="AD41" s="7" t="n">
        <v>0.4759839384158581</v>
      </c>
      <c r="AE41" s="7" t="n">
        <v>0.601130666383293</v>
      </c>
      <c r="AF41" s="7" t="n">
        <v>0.6113518410295626</v>
      </c>
      <c r="AG41" s="7" t="n">
        <v>0.6380669331571512</v>
      </c>
      <c r="AH41" s="7" t="n">
        <v>0.548505871804207</v>
      </c>
      <c r="AI41" s="7" t="n">
        <v>0.4841869215283413</v>
      </c>
      <c r="AJ41" s="7" t="n">
        <v>0.5882571670391268</v>
      </c>
      <c r="AK41" s="7" t="n">
        <v>0.7323813911096958</v>
      </c>
      <c r="AL41" s="7" t="n">
        <v>0.6216923986248493</v>
      </c>
      <c r="AM41" s="7" t="n">
        <v>0.5412177483676642</v>
      </c>
      <c r="AN41" s="7" t="n">
        <v>0.4441713571773633</v>
      </c>
      <c r="AO41" s="7" t="n">
        <v>0.6404180140411683</v>
      </c>
      <c r="AP41" s="7" t="n">
        <v>1</v>
      </c>
      <c r="AQ41" s="7" t="n">
        <v>0.5328711334924117</v>
      </c>
      <c r="AR41" s="7" t="n">
        <v>0.4818524795166398</v>
      </c>
      <c r="AS41" s="7" t="n">
        <v>0.4713829162886737</v>
      </c>
      <c r="AT41" s="7" t="n">
        <v>0.6124539937915765</v>
      </c>
      <c r="AU41" s="7" t="n">
        <v>0.741271253388389</v>
      </c>
      <c r="AV41" s="7" t="n">
        <v>0.611812817471976</v>
      </c>
      <c r="AW41" s="7" t="n">
        <v>0.6645108842929921</v>
      </c>
      <c r="AX41" s="7" t="n">
        <v>0.6345984797313612</v>
      </c>
      <c r="AY41" s="7" t="n">
        <v>0.5043233568620473</v>
      </c>
      <c r="AZ41" s="7" t="n">
        <v>0.4471480920906902</v>
      </c>
      <c r="BA41" s="7" t="n">
        <v>0.4329097636264398</v>
      </c>
      <c r="BB41" s="7" t="n">
        <v>0.5141061132652889</v>
      </c>
      <c r="BC41" s="7" t="n">
        <v>0.846098477779716</v>
      </c>
      <c r="BD41" s="7" t="n">
        <v>0.734517715063922</v>
      </c>
      <c r="BE41" s="7" t="n">
        <v>0.4885567473331588</v>
      </c>
      <c r="BF41" s="7" t="n">
        <v>0.7225719863511278</v>
      </c>
      <c r="BG41" s="7" t="n">
        <v>0.6194666243333782</v>
      </c>
      <c r="BH41" s="7" t="n">
        <v>0.9023367326849562</v>
      </c>
      <c r="BI41" s="7" t="n">
        <v>0.85830971471071</v>
      </c>
      <c r="BJ41" s="7" t="n">
        <v>0.6136228735904991</v>
      </c>
      <c r="BK41" s="7" t="n">
        <v>0.6494380550551061</v>
      </c>
      <c r="BL41" s="7" t="n">
        <v>0.6921007161537185</v>
      </c>
      <c r="BM41" s="7" t="n">
        <v>0.6317329669558638</v>
      </c>
      <c r="BN41" s="7" t="n">
        <v>0.5784848153863152</v>
      </c>
      <c r="BO41" s="7" t="n">
        <v>0.5243301144458319</v>
      </c>
      <c r="BP41" s="7" t="n">
        <v>0.623127265698177</v>
      </c>
      <c r="BQ41" s="7" t="n">
        <v>0.6199467965403991</v>
      </c>
      <c r="BR41" s="7" t="n">
        <v>0.7526694139606297</v>
      </c>
      <c r="BS41" s="7" t="n">
        <v>0.5721886936175899</v>
      </c>
      <c r="BT41" s="7" t="n">
        <v>0.6046529954629418</v>
      </c>
      <c r="BU41" s="7" t="n">
        <v>0.5103307197269505</v>
      </c>
      <c r="BV41" s="7" t="n">
        <v>0.5633927233745791</v>
      </c>
      <c r="BW41" s="7" t="n">
        <v>0.599022317899626</v>
      </c>
      <c r="BX41" s="7" t="n">
        <v>0.5237459738427178</v>
      </c>
      <c r="BY41" s="7" t="n">
        <v>0.6468589559684059</v>
      </c>
      <c r="BZ41" s="7" t="n">
        <v>0.9062896300962326</v>
      </c>
      <c r="CA41" s="7" t="n">
        <v>0.6648688267693619</v>
      </c>
      <c r="CB41" s="7" t="n">
        <v>0.5184528345812056</v>
      </c>
      <c r="CC41" s="7" t="n">
        <v>0.7573214259028508</v>
      </c>
      <c r="CD41" s="7" t="n">
        <v>0.86614852880821</v>
      </c>
      <c r="CE41" s="7" t="n">
        <v>0.670501553655711</v>
      </c>
      <c r="CF41" s="7" t="n">
        <v>0.5699606536369627</v>
      </c>
      <c r="CG41" s="7" t="n">
        <v>0.5409958485048971</v>
      </c>
      <c r="CH41" s="7" t="n">
        <v>0.5712430970536938</v>
      </c>
      <c r="CI41" s="7" t="n">
        <v>0.4447606917240752</v>
      </c>
      <c r="CJ41" s="7" t="n">
        <v>0.5260597644004026</v>
      </c>
      <c r="CK41" s="7" t="n">
        <v>0.415404238592615</v>
      </c>
      <c r="CL41" s="7" t="n">
        <v>0.584220203642932</v>
      </c>
      <c r="CM41" s="7" t="n">
        <v>0.5389469588929957</v>
      </c>
      <c r="CN41" s="7" t="n">
        <v>0.4413393963193526</v>
      </c>
      <c r="CO41" s="7" t="n">
        <v>0.5517526340274577</v>
      </c>
      <c r="CP41" s="7" t="n">
        <v>0.6948683706998293</v>
      </c>
      <c r="CQ41" s="7" t="n">
        <v>0.5713155139393604</v>
      </c>
      <c r="CR41" s="7" t="n">
        <v>0.4955805824003439</v>
      </c>
      <c r="CS41" s="7" t="n">
        <v>0.4849423437908689</v>
      </c>
      <c r="CT41" s="7" t="n">
        <v>0.6486380535762417</v>
      </c>
      <c r="CU41" s="7" t="n">
        <v>0.3457280040669429</v>
      </c>
      <c r="CV41" s="7" t="n">
        <v>0.6984929732124089</v>
      </c>
      <c r="CW41" s="7" t="n">
        <v>0.8395097680386541</v>
      </c>
      <c r="CX41" s="7" t="n">
        <v>0.5202615818079609</v>
      </c>
      <c r="CY41" s="7" t="n">
        <v>0.5665581440029474</v>
      </c>
      <c r="CZ41" s="7" t="n">
        <v>0.4806919165675537</v>
      </c>
      <c r="DA41" s="7" t="n">
        <v>0.5576782060442765</v>
      </c>
      <c r="DB41" s="7" t="n">
        <v>0.7238532767920883</v>
      </c>
      <c r="DC41" s="7" t="n">
        <v>0.5688229032913636</v>
      </c>
      <c r="DD41" s="7" t="n">
        <v>0.5301064070575107</v>
      </c>
      <c r="DE41" s="7" t="n">
        <v>0.423809476174615</v>
      </c>
      <c r="DF41" s="7" t="n">
        <v>0.5961508858676504</v>
      </c>
      <c r="DG41" s="7" t="n">
        <v>0.591777411999839</v>
      </c>
      <c r="DH41" s="7" t="n">
        <v>0.9697668331171142</v>
      </c>
      <c r="DI41" s="7" t="n">
        <v>0.6181694666138166</v>
      </c>
      <c r="DJ41" s="7" t="n">
        <v>0.6503740006568791</v>
      </c>
      <c r="DK41" s="7" t="n">
        <v>0.8582016899261663</v>
      </c>
      <c r="DL41" s="7" t="n">
        <v>0.6654736943970671</v>
      </c>
      <c r="DM41" s="7" t="n">
        <v>0.7986044238338454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0.7370737207714727</v>
      </c>
      <c r="D42" s="7" t="n">
        <v>0.7294744890442348</v>
      </c>
      <c r="E42" s="7" t="n">
        <v>0.3129553750154917</v>
      </c>
      <c r="F42" s="7" t="n">
        <v>0.6708344442148227</v>
      </c>
      <c r="G42" s="7" t="n">
        <v>0.4445901426890411</v>
      </c>
      <c r="H42" s="7" t="n">
        <v>0.9032183525786516</v>
      </c>
      <c r="I42" s="7" t="n">
        <v>0.7749613432250653</v>
      </c>
      <c r="J42" s="7" t="n">
        <v>0.8328188879068036</v>
      </c>
      <c r="K42" s="7" t="n">
        <v>0.8089698294060302</v>
      </c>
      <c r="L42" s="7" t="n">
        <v>0.8674602238907861</v>
      </c>
      <c r="M42" s="7" t="n">
        <v>0.8409213807244481</v>
      </c>
      <c r="N42" s="7" t="n">
        <v>0.6997907537203101</v>
      </c>
      <c r="O42" s="7" t="n">
        <v>0.7451423363100087</v>
      </c>
      <c r="P42" s="7" t="n">
        <v>0.7728510831579373</v>
      </c>
      <c r="Q42" s="7" t="n">
        <v>0.6847059615906713</v>
      </c>
      <c r="R42" s="7" t="n">
        <v>0.6061635823134069</v>
      </c>
      <c r="S42" s="7" t="n">
        <v>0.7727183804503692</v>
      </c>
      <c r="T42" s="7" t="n">
        <v>0.860713910665116</v>
      </c>
      <c r="U42" s="7" t="n">
        <v>0.8514407189390183</v>
      </c>
      <c r="V42" s="7" t="n">
        <v>0.9397288873831098</v>
      </c>
      <c r="W42" s="7" t="n">
        <v>0.8288980644227699</v>
      </c>
      <c r="X42" s="7" t="n">
        <v>0.4622031594622337</v>
      </c>
      <c r="Y42" s="7" t="n">
        <v>0.1212953679760874</v>
      </c>
      <c r="Z42" s="7" t="n">
        <v>0.6918234492354528</v>
      </c>
      <c r="AA42" s="7" t="n">
        <v>0.9656968107858867</v>
      </c>
      <c r="AB42" s="7" t="n">
        <v>0.4949804453456492</v>
      </c>
      <c r="AC42" s="7" t="n">
        <v>0.6649380606035267</v>
      </c>
      <c r="AD42" s="7" t="n">
        <v>0.727745518334141</v>
      </c>
      <c r="AE42" s="7" t="n">
        <v>0.9673662261404261</v>
      </c>
      <c r="AF42" s="7" t="n">
        <v>0.8363460525462648</v>
      </c>
      <c r="AG42" s="7" t="n">
        <v>0.8865355001914705</v>
      </c>
      <c r="AH42" s="7" t="n">
        <v>0.8734307986046472</v>
      </c>
      <c r="AI42" s="7" t="n">
        <v>0.834516705125491</v>
      </c>
      <c r="AJ42" s="7" t="n">
        <v>0.8294041643933113</v>
      </c>
      <c r="AK42" s="7" t="n">
        <v>0.6494181045605344</v>
      </c>
      <c r="AL42" s="7" t="n">
        <v>0.6998272270495087</v>
      </c>
      <c r="AM42" s="7" t="n">
        <v>0.8239630392043102</v>
      </c>
      <c r="AN42" s="7" t="n">
        <v>0.6920041453776345</v>
      </c>
      <c r="AO42" s="7" t="n">
        <v>0.6936086475047712</v>
      </c>
      <c r="AP42" s="7" t="n">
        <v>0.5328711334924117</v>
      </c>
      <c r="AQ42" s="7" t="n">
        <v>1</v>
      </c>
      <c r="AR42" s="7" t="n">
        <v>0.8274821974403954</v>
      </c>
      <c r="AS42" s="7" t="n">
        <v>0.7733340424633447</v>
      </c>
      <c r="AT42" s="7" t="n">
        <v>0.4949805451901526</v>
      </c>
      <c r="AU42" s="7" t="n">
        <v>0.7445470771201088</v>
      </c>
      <c r="AV42" s="7" t="n">
        <v>0.5787742625885243</v>
      </c>
      <c r="AW42" s="7" t="n">
        <v>0.7630345920110618</v>
      </c>
      <c r="AX42" s="7" t="n">
        <v>0.7004220849160528</v>
      </c>
      <c r="AY42" s="7" t="n">
        <v>0.8152070967624043</v>
      </c>
      <c r="AZ42" s="7" t="n">
        <v>0.1630846684237876</v>
      </c>
      <c r="BA42" s="7" t="n">
        <v>0.6673694081071173</v>
      </c>
      <c r="BB42" s="7" t="n">
        <v>0.9628031921054141</v>
      </c>
      <c r="BC42" s="7" t="n">
        <v>0.4850882879070633</v>
      </c>
      <c r="BD42" s="7" t="n">
        <v>0.1986236504378815</v>
      </c>
      <c r="BE42" s="7" t="n">
        <v>0.7182069074160836</v>
      </c>
      <c r="BF42" s="7" t="n">
        <v>0.8040267682534188</v>
      </c>
      <c r="BG42" s="7" t="n">
        <v>0.7331709362736126</v>
      </c>
      <c r="BH42" s="7" t="n">
        <v>0.6201451817235354</v>
      </c>
      <c r="BI42" s="7" t="n">
        <v>0.5271303802303438</v>
      </c>
      <c r="BJ42" s="7" t="n">
        <v>0.7798175174219828</v>
      </c>
      <c r="BK42" s="7" t="n">
        <v>0.6188902099782357</v>
      </c>
      <c r="BL42" s="7" t="n">
        <v>0.7759356291503812</v>
      </c>
      <c r="BM42" s="7" t="n">
        <v>0.7437033014230019</v>
      </c>
      <c r="BN42" s="7" t="n">
        <v>0.8479415738179705</v>
      </c>
      <c r="BO42" s="7" t="n">
        <v>0.7289014810064235</v>
      </c>
      <c r="BP42" s="7" t="n">
        <v>0.7115235607376456</v>
      </c>
      <c r="BQ42" s="7" t="n">
        <v>0.5886260519375216</v>
      </c>
      <c r="BR42" s="7" t="n">
        <v>0.7473514969104617</v>
      </c>
      <c r="BS42" s="7" t="n">
        <v>0.7415895809006234</v>
      </c>
      <c r="BT42" s="7" t="n">
        <v>0.8234749754207028</v>
      </c>
      <c r="BU42" s="7" t="n">
        <v>0.9579411767609518</v>
      </c>
      <c r="BV42" s="7" t="n">
        <v>0.9876949484306496</v>
      </c>
      <c r="BW42" s="7" t="n">
        <v>0.6958873151439653</v>
      </c>
      <c r="BX42" s="7" t="n">
        <v>0.4974209041436129</v>
      </c>
      <c r="BY42" s="7" t="n">
        <v>0.7012048938866265</v>
      </c>
      <c r="BZ42" s="7" t="n">
        <v>0.6210399114577024</v>
      </c>
      <c r="CA42" s="7" t="n">
        <v>0.645968624560972</v>
      </c>
      <c r="CB42" s="7" t="n">
        <v>0.8120121726165226</v>
      </c>
      <c r="CC42" s="7" t="n">
        <v>0.6129103605761436</v>
      </c>
      <c r="CD42" s="7" t="n">
        <v>0.6869243571525088</v>
      </c>
      <c r="CE42" s="7" t="n">
        <v>0.7492036982584107</v>
      </c>
      <c r="CF42" s="7" t="n">
        <v>0.7307827563785452</v>
      </c>
      <c r="CG42" s="7" t="n">
        <v>0.7933484478336984</v>
      </c>
      <c r="CH42" s="7" t="n">
        <v>0.837949071218401</v>
      </c>
      <c r="CI42" s="7" t="n">
        <v>0.6419256589745256</v>
      </c>
      <c r="CJ42" s="7" t="n">
        <v>0.9546955107112244</v>
      </c>
      <c r="CK42" s="7" t="n">
        <v>0.744090627828017</v>
      </c>
      <c r="CL42" s="7" t="n">
        <v>0.9867321329475329</v>
      </c>
      <c r="CM42" s="7" t="n">
        <v>0.717755322639607</v>
      </c>
      <c r="CN42" s="7" t="n">
        <v>0.9452985059904316</v>
      </c>
      <c r="CO42" s="7" t="n">
        <v>0.8505300646381126</v>
      </c>
      <c r="CP42" s="7" t="n">
        <v>0.766152588520119</v>
      </c>
      <c r="CQ42" s="7" t="n">
        <v>0.794515057428314</v>
      </c>
      <c r="CR42" s="7" t="n">
        <v>0.8200989781203573</v>
      </c>
      <c r="CS42" s="7" t="n">
        <v>0.8225341264680791</v>
      </c>
      <c r="CT42" s="7" t="n">
        <v>0.4023558476712766</v>
      </c>
      <c r="CU42" s="7" t="n">
        <v>0.7043123005707197</v>
      </c>
      <c r="CV42" s="7" t="n">
        <v>0.7988026152566322</v>
      </c>
      <c r="CW42" s="7" t="n">
        <v>0.5632851732811932</v>
      </c>
      <c r="CX42" s="7" t="n">
        <v>0.7943983838142302</v>
      </c>
      <c r="CY42" s="7" t="n">
        <v>0.8508859434243834</v>
      </c>
      <c r="CZ42" s="7" t="n">
        <v>0.7929963576446455</v>
      </c>
      <c r="DA42" s="7" t="n">
        <v>0.8273487817507904</v>
      </c>
      <c r="DB42" s="7" t="n">
        <v>0.1983396844271572</v>
      </c>
      <c r="DC42" s="7" t="n">
        <v>0.82387438864485</v>
      </c>
      <c r="DD42" s="7" t="n">
        <v>0.7917144321133867</v>
      </c>
      <c r="DE42" s="7" t="n">
        <v>0.1433604223615212</v>
      </c>
      <c r="DF42" s="7" t="n">
        <v>0.6592144511482066</v>
      </c>
      <c r="DG42" s="7" t="n">
        <v>0.8196517349004754</v>
      </c>
      <c r="DH42" s="7" t="n">
        <v>0.3803476201726048</v>
      </c>
      <c r="DI42" s="7" t="n">
        <v>0.7100418226839086</v>
      </c>
      <c r="DJ42" s="7" t="n">
        <v>0.9164475812724823</v>
      </c>
      <c r="DK42" s="7" t="n">
        <v>0.3262676317926478</v>
      </c>
      <c r="DL42" s="7" t="n">
        <v>0.7744485025279192</v>
      </c>
      <c r="DM42" s="7" t="n">
        <v>0.380937720416785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0.7531784468062853</v>
      </c>
      <c r="D43" s="7" t="n">
        <v>0.8274486348307252</v>
      </c>
      <c r="E43" s="7" t="n">
        <v>0.2755752118181372</v>
      </c>
      <c r="F43" s="7" t="n">
        <v>0.7931210181105994</v>
      </c>
      <c r="G43" s="7" t="n">
        <v>0.6068949884914513</v>
      </c>
      <c r="H43" s="7" t="n">
        <v>0.843906611222572</v>
      </c>
      <c r="I43" s="7" t="n">
        <v>0.8965499582766866</v>
      </c>
      <c r="J43" s="7" t="n">
        <v>0.8702448042659954</v>
      </c>
      <c r="K43" s="7" t="n">
        <v>0.8353937418838806</v>
      </c>
      <c r="L43" s="7" t="n">
        <v>0.9175115881879605</v>
      </c>
      <c r="M43" s="7" t="n">
        <v>0.8027962243390666</v>
      </c>
      <c r="N43" s="7" t="n">
        <v>0.759362011493099</v>
      </c>
      <c r="O43" s="7" t="n">
        <v>0.7052157409627233</v>
      </c>
      <c r="P43" s="7" t="n">
        <v>0.6856356511209302</v>
      </c>
      <c r="Q43" s="7" t="n">
        <v>0.7091082781658288</v>
      </c>
      <c r="R43" s="7" t="n">
        <v>0.5981122080760874</v>
      </c>
      <c r="S43" s="7" t="n">
        <v>0.90982023507659</v>
      </c>
      <c r="T43" s="7" t="n">
        <v>0.7549874156944757</v>
      </c>
      <c r="U43" s="7" t="n">
        <v>0.8892239475388642</v>
      </c>
      <c r="V43" s="7" t="n">
        <v>0.8513968901361919</v>
      </c>
      <c r="W43" s="7" t="n">
        <v>0.9660923389524493</v>
      </c>
      <c r="X43" s="7" t="n">
        <v>0.4120480720407959</v>
      </c>
      <c r="Y43" s="7" t="n">
        <v>0.1332579377317762</v>
      </c>
      <c r="Z43" s="7" t="n">
        <v>0.7384985462477252</v>
      </c>
      <c r="AA43" s="7" t="n">
        <v>0.7992332646140548</v>
      </c>
      <c r="AB43" s="7" t="n">
        <v>0.5095477458238803</v>
      </c>
      <c r="AC43" s="7" t="n">
        <v>0.551615035553382</v>
      </c>
      <c r="AD43" s="7" t="n">
        <v>0.911086135767405</v>
      </c>
      <c r="AE43" s="7" t="n">
        <v>0.7903294298382444</v>
      </c>
      <c r="AF43" s="7" t="n">
        <v>0.8645055690499649</v>
      </c>
      <c r="AG43" s="7" t="n">
        <v>0.9082261454609252</v>
      </c>
      <c r="AH43" s="7" t="n">
        <v>0.9890723373570313</v>
      </c>
      <c r="AI43" s="7" t="n">
        <v>0.9957013323985661</v>
      </c>
      <c r="AJ43" s="7" t="n">
        <v>0.9115121383481746</v>
      </c>
      <c r="AK43" s="7" t="n">
        <v>0.6046164684525613</v>
      </c>
      <c r="AL43" s="7" t="n">
        <v>0.7599816740234833</v>
      </c>
      <c r="AM43" s="7" t="n">
        <v>0.9592324321805</v>
      </c>
      <c r="AN43" s="7" t="n">
        <v>0.7576340594303307</v>
      </c>
      <c r="AO43" s="7" t="n">
        <v>0.7415010496044243</v>
      </c>
      <c r="AP43" s="7" t="n">
        <v>0.4818524795166398</v>
      </c>
      <c r="AQ43" s="7" t="n">
        <v>0.8274821974403954</v>
      </c>
      <c r="AR43" s="7" t="n">
        <v>1</v>
      </c>
      <c r="AS43" s="7" t="n">
        <v>0.884322781359773</v>
      </c>
      <c r="AT43" s="7" t="n">
        <v>0.5095478219558304</v>
      </c>
      <c r="AU43" s="7" t="n">
        <v>0.6645029304653998</v>
      </c>
      <c r="AV43" s="7" t="n">
        <v>0.5992573082591689</v>
      </c>
      <c r="AW43" s="7" t="n">
        <v>0.6775256359153754</v>
      </c>
      <c r="AX43" s="7" t="n">
        <v>0.727099888509226</v>
      </c>
      <c r="AY43" s="7" t="n">
        <v>0.8818919183597868</v>
      </c>
      <c r="AZ43" s="7" t="n">
        <v>0.316032030082128</v>
      </c>
      <c r="BA43" s="7" t="n">
        <v>0.7394491432886749</v>
      </c>
      <c r="BB43" s="7" t="n">
        <v>0.8493729630734207</v>
      </c>
      <c r="BC43" s="7" t="n">
        <v>0.4431715127082405</v>
      </c>
      <c r="BD43" s="7" t="n">
        <v>0.1734328196413275</v>
      </c>
      <c r="BE43" s="7" t="n">
        <v>0.8879631472978631</v>
      </c>
      <c r="BF43" s="7" t="n">
        <v>0.7131701697554284</v>
      </c>
      <c r="BG43" s="7" t="n">
        <v>0.7759550433091573</v>
      </c>
      <c r="BH43" s="7" t="n">
        <v>0.553830485681636</v>
      </c>
      <c r="BI43" s="7" t="n">
        <v>0.5080118979730657</v>
      </c>
      <c r="BJ43" s="7" t="n">
        <v>0.7419851484040757</v>
      </c>
      <c r="BK43" s="7" t="n">
        <v>0.6227483244287046</v>
      </c>
      <c r="BL43" s="7" t="n">
        <v>0.5442419887032156</v>
      </c>
      <c r="BM43" s="7" t="n">
        <v>0.7995351002287708</v>
      </c>
      <c r="BN43" s="7" t="n">
        <v>0.8797985158736438</v>
      </c>
      <c r="BO43" s="7" t="n">
        <v>0.7717220420371202</v>
      </c>
      <c r="BP43" s="7" t="n">
        <v>0.6684344066863526</v>
      </c>
      <c r="BQ43" s="7" t="n">
        <v>0.4877590000317887</v>
      </c>
      <c r="BR43" s="7" t="n">
        <v>0.6976991950750374</v>
      </c>
      <c r="BS43" s="7" t="n">
        <v>0.8211100493543665</v>
      </c>
      <c r="BT43" s="7" t="n">
        <v>0.7978974291080274</v>
      </c>
      <c r="BU43" s="7" t="n">
        <v>0.8044911960758218</v>
      </c>
      <c r="BV43" s="7" t="n">
        <v>0.8135409333027758</v>
      </c>
      <c r="BW43" s="7" t="n">
        <v>0.7856821188513727</v>
      </c>
      <c r="BX43" s="7" t="n">
        <v>0.5480592722648282</v>
      </c>
      <c r="BY43" s="7" t="n">
        <v>0.7508697873360812</v>
      </c>
      <c r="BZ43" s="7" t="n">
        <v>0.4977111281621677</v>
      </c>
      <c r="CA43" s="7" t="n">
        <v>0.6938783591396992</v>
      </c>
      <c r="CB43" s="7" t="n">
        <v>0.879116746192536</v>
      </c>
      <c r="CC43" s="7" t="n">
        <v>0.5973274227425941</v>
      </c>
      <c r="CD43" s="7" t="n">
        <v>0.5974046900591898</v>
      </c>
      <c r="CE43" s="7" t="n">
        <v>0.6670848486225537</v>
      </c>
      <c r="CF43" s="7" t="n">
        <v>0.8144547039612192</v>
      </c>
      <c r="CG43" s="7" t="n">
        <v>0.8752016270892242</v>
      </c>
      <c r="CH43" s="7" t="n">
        <v>0.9024495273457958</v>
      </c>
      <c r="CI43" s="7" t="n">
        <v>0.6934453750499244</v>
      </c>
      <c r="CJ43" s="7" t="n">
        <v>0.8063822824323678</v>
      </c>
      <c r="CK43" s="7" t="n">
        <v>0.8577103484291992</v>
      </c>
      <c r="CL43" s="7" t="n">
        <v>0.7853083565467547</v>
      </c>
      <c r="CM43" s="7" t="n">
        <v>0.8457960173848297</v>
      </c>
      <c r="CN43" s="7" t="n">
        <v>0.8431506529884162</v>
      </c>
      <c r="CO43" s="7" t="n">
        <v>0.8813574970804109</v>
      </c>
      <c r="CP43" s="7" t="n">
        <v>0.6809524013145728</v>
      </c>
      <c r="CQ43" s="7" t="n">
        <v>0.9038095036208731</v>
      </c>
      <c r="CR43" s="7" t="n">
        <v>0.9799456381768182</v>
      </c>
      <c r="CS43" s="7" t="n">
        <v>0.8761129091211132</v>
      </c>
      <c r="CT43" s="7" t="n">
        <v>0.4256288883548143</v>
      </c>
      <c r="CU43" s="7" t="n">
        <v>0.8473641110829386</v>
      </c>
      <c r="CV43" s="7" t="n">
        <v>0.7669950446246978</v>
      </c>
      <c r="CW43" s="7" t="n">
        <v>0.5439597052218221</v>
      </c>
      <c r="CX43" s="7" t="n">
        <v>0.8697040927455086</v>
      </c>
      <c r="CY43" s="7" t="n">
        <v>0.8186792797212743</v>
      </c>
      <c r="CZ43" s="7" t="n">
        <v>0.8820237091370355</v>
      </c>
      <c r="DA43" s="7" t="n">
        <v>0.8642883076808129</v>
      </c>
      <c r="DB43" s="7" t="n">
        <v>0.2238286309910736</v>
      </c>
      <c r="DC43" s="7" t="n">
        <v>0.8575271027487454</v>
      </c>
      <c r="DD43" s="7" t="n">
        <v>0.7594194612977057</v>
      </c>
      <c r="DE43" s="7" t="n">
        <v>0.3009696603499709</v>
      </c>
      <c r="DF43" s="7" t="n">
        <v>0.7719326214063559</v>
      </c>
      <c r="DG43" s="7" t="n">
        <v>0.8390530158948744</v>
      </c>
      <c r="DH43" s="7" t="n">
        <v>0.3349871543484648</v>
      </c>
      <c r="DI43" s="7" t="n">
        <v>0.760738581513413</v>
      </c>
      <c r="DJ43" s="7" t="n">
        <v>0.7779919060986864</v>
      </c>
      <c r="DK43" s="7" t="n">
        <v>0.2971045238754427</v>
      </c>
      <c r="DL43" s="7" t="n">
        <v>0.7966224083063322</v>
      </c>
      <c r="DM43" s="7" t="n">
        <v>0.3789294735937416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0.7122440085890956</v>
      </c>
      <c r="D44" s="7" t="n">
        <v>0.7503617889840193</v>
      </c>
      <c r="E44" s="7" t="n">
        <v>0.1778041267877039</v>
      </c>
      <c r="F44" s="7" t="n">
        <v>0.710339322634213</v>
      </c>
      <c r="G44" s="7" t="n">
        <v>0.4954794665782255</v>
      </c>
      <c r="H44" s="7" t="n">
        <v>0.8044096905368334</v>
      </c>
      <c r="I44" s="7" t="n">
        <v>0.8097893801436946</v>
      </c>
      <c r="J44" s="7" t="n">
        <v>0.7073833114827865</v>
      </c>
      <c r="K44" s="7" t="n">
        <v>0.691251728966796</v>
      </c>
      <c r="L44" s="7" t="n">
        <v>0.7922751651666567</v>
      </c>
      <c r="M44" s="7" t="n">
        <v>0.8483021955039831</v>
      </c>
      <c r="N44" s="7" t="n">
        <v>0.7451716479064708</v>
      </c>
      <c r="O44" s="7" t="n">
        <v>0.8231223391303538</v>
      </c>
      <c r="P44" s="7" t="n">
        <v>0.7340250753039806</v>
      </c>
      <c r="Q44" s="7" t="n">
        <v>0.6298000610805538</v>
      </c>
      <c r="R44" s="7" t="n">
        <v>0.5433194097313037</v>
      </c>
      <c r="S44" s="7" t="n">
        <v>0.8239119138921136</v>
      </c>
      <c r="T44" s="7" t="n">
        <v>0.7537032482127101</v>
      </c>
      <c r="U44" s="7" t="n">
        <v>0.8313553833763366</v>
      </c>
      <c r="V44" s="7" t="n">
        <v>0.7300335805326736</v>
      </c>
      <c r="W44" s="7" t="n">
        <v>0.9227721232196886</v>
      </c>
      <c r="X44" s="7" t="n">
        <v>0.3431600567016239</v>
      </c>
      <c r="Y44" s="7" t="n">
        <v>0.02984698985902202</v>
      </c>
      <c r="Z44" s="7" t="n">
        <v>0.7147021801092187</v>
      </c>
      <c r="AA44" s="7" t="n">
        <v>0.7066073163687799</v>
      </c>
      <c r="AB44" s="7" t="n">
        <v>0.5945766773450076</v>
      </c>
      <c r="AC44" s="7" t="n">
        <v>0.6153458146436213</v>
      </c>
      <c r="AD44" s="7" t="n">
        <v>0.9725200722995163</v>
      </c>
      <c r="AE44" s="7" t="n">
        <v>0.7036709640596095</v>
      </c>
      <c r="AF44" s="7" t="n">
        <v>0.7497677426203392</v>
      </c>
      <c r="AG44" s="7" t="n">
        <v>0.8749475636360444</v>
      </c>
      <c r="AH44" s="7" t="n">
        <v>0.8905571593389282</v>
      </c>
      <c r="AI44" s="7" t="n">
        <v>0.8623427965282787</v>
      </c>
      <c r="AJ44" s="7" t="n">
        <v>0.7274272138470638</v>
      </c>
      <c r="AK44" s="7" t="n">
        <v>0.6634178884258067</v>
      </c>
      <c r="AL44" s="7" t="n">
        <v>0.69517911671208</v>
      </c>
      <c r="AM44" s="7" t="n">
        <v>0.8756919751004412</v>
      </c>
      <c r="AN44" s="7" t="n">
        <v>0.7395077587114713</v>
      </c>
      <c r="AO44" s="7" t="n">
        <v>0.6968881456455083</v>
      </c>
      <c r="AP44" s="7" t="n">
        <v>0.4713829162886737</v>
      </c>
      <c r="AQ44" s="7" t="n">
        <v>0.7733340424633447</v>
      </c>
      <c r="AR44" s="7" t="n">
        <v>0.884322781359773</v>
      </c>
      <c r="AS44" s="7" t="n">
        <v>1</v>
      </c>
      <c r="AT44" s="7" t="n">
        <v>0.5945767088941677</v>
      </c>
      <c r="AU44" s="7" t="n">
        <v>0.708244637925624</v>
      </c>
      <c r="AV44" s="7" t="n">
        <v>0.5276838482176491</v>
      </c>
      <c r="AW44" s="7" t="n">
        <v>0.7266557835362178</v>
      </c>
      <c r="AX44" s="7" t="n">
        <v>0.7012007690835763</v>
      </c>
      <c r="AY44" s="7" t="n">
        <v>0.9662941966424705</v>
      </c>
      <c r="AZ44" s="7" t="n">
        <v>0.2000508508286031</v>
      </c>
      <c r="BA44" s="7" t="n">
        <v>0.7444637163738516</v>
      </c>
      <c r="BB44" s="7" t="n">
        <v>0.7745903297073558</v>
      </c>
      <c r="BC44" s="7" t="n">
        <v>0.5070445221773597</v>
      </c>
      <c r="BD44" s="7" t="n">
        <v>0.09837276659294117</v>
      </c>
      <c r="BE44" s="7" t="n">
        <v>0.7755470629605139</v>
      </c>
      <c r="BF44" s="7" t="n">
        <v>0.8004973372919829</v>
      </c>
      <c r="BG44" s="7" t="n">
        <v>0.6970081946926457</v>
      </c>
      <c r="BH44" s="7" t="n">
        <v>0.6059224947129288</v>
      </c>
      <c r="BI44" s="7" t="n">
        <v>0.5441489788688393</v>
      </c>
      <c r="BJ44" s="7" t="n">
        <v>0.8910665227884788</v>
      </c>
      <c r="BK44" s="7" t="n">
        <v>0.6993590747691376</v>
      </c>
      <c r="BL44" s="7" t="n">
        <v>0.501799287644312</v>
      </c>
      <c r="BM44" s="7" t="n">
        <v>0.7078076364176419</v>
      </c>
      <c r="BN44" s="7" t="n">
        <v>0.7465917464983733</v>
      </c>
      <c r="BO44" s="7" t="n">
        <v>0.774748088958486</v>
      </c>
      <c r="BP44" s="7" t="n">
        <v>0.6438491658140473</v>
      </c>
      <c r="BQ44" s="7" t="n">
        <v>0.5897846038475528</v>
      </c>
      <c r="BR44" s="7" t="n">
        <v>0.7987930059956417</v>
      </c>
      <c r="BS44" s="7" t="n">
        <v>0.6827496021206187</v>
      </c>
      <c r="BT44" s="7" t="n">
        <v>0.7409396921275727</v>
      </c>
      <c r="BU44" s="7" t="n">
        <v>0.6940343384507695</v>
      </c>
      <c r="BV44" s="7" t="n">
        <v>0.7321813525494602</v>
      </c>
      <c r="BW44" s="7" t="n">
        <v>0.6658661817554054</v>
      </c>
      <c r="BX44" s="7" t="n">
        <v>0.4831183321398866</v>
      </c>
      <c r="BY44" s="7" t="n">
        <v>0.6801146823677872</v>
      </c>
      <c r="BZ44" s="7" t="n">
        <v>0.5181962464929525</v>
      </c>
      <c r="CA44" s="7" t="n">
        <v>0.67358232268702</v>
      </c>
      <c r="CB44" s="7" t="n">
        <v>0.9662208847940301</v>
      </c>
      <c r="CC44" s="7" t="n">
        <v>0.7078401623773147</v>
      </c>
      <c r="CD44" s="7" t="n">
        <v>0.5731192737819117</v>
      </c>
      <c r="CE44" s="7" t="n">
        <v>0.7124553945757631</v>
      </c>
      <c r="CF44" s="7" t="n">
        <v>0.6741161583693764</v>
      </c>
      <c r="CG44" s="7" t="n">
        <v>0.7079104888473923</v>
      </c>
      <c r="CH44" s="7" t="n">
        <v>0.7275398206524657</v>
      </c>
      <c r="CI44" s="7" t="n">
        <v>0.6626075272051355</v>
      </c>
      <c r="CJ44" s="7" t="n">
        <v>0.707037055387672</v>
      </c>
      <c r="CK44" s="7" t="n">
        <v>0.9730157706361553</v>
      </c>
      <c r="CL44" s="7" t="n">
        <v>0.7279650158282756</v>
      </c>
      <c r="CM44" s="7" t="n">
        <v>0.6863818266410322</v>
      </c>
      <c r="CN44" s="7" t="n">
        <v>0.7299449477749057</v>
      </c>
      <c r="CO44" s="7" t="n">
        <v>0.7618255548321416</v>
      </c>
      <c r="CP44" s="7" t="n">
        <v>0.7246017023783105</v>
      </c>
      <c r="CQ44" s="7" t="n">
        <v>0.7526171120353036</v>
      </c>
      <c r="CR44" s="7" t="n">
        <v>0.8245173988649873</v>
      </c>
      <c r="CS44" s="7" t="n">
        <v>0.9724309867052353</v>
      </c>
      <c r="CT44" s="7" t="n">
        <v>0.5395084925939361</v>
      </c>
      <c r="CU44" s="7" t="n">
        <v>0.9602659655924813</v>
      </c>
      <c r="CV44" s="7" t="n">
        <v>0.7677675215192383</v>
      </c>
      <c r="CW44" s="7" t="n">
        <v>0.5670435435037267</v>
      </c>
      <c r="CX44" s="7" t="n">
        <v>0.7255796656639604</v>
      </c>
      <c r="CY44" s="7" t="n">
        <v>0.7230509559430962</v>
      </c>
      <c r="CZ44" s="7" t="n">
        <v>0.9605143344971884</v>
      </c>
      <c r="DA44" s="7" t="n">
        <v>0.7354149093483521</v>
      </c>
      <c r="DB44" s="7" t="n">
        <v>0.158368766620804</v>
      </c>
      <c r="DC44" s="7" t="n">
        <v>0.7337096131114741</v>
      </c>
      <c r="DD44" s="7" t="n">
        <v>0.7343000643723813</v>
      </c>
      <c r="DE44" s="7" t="n">
        <v>0.1794993757591944</v>
      </c>
      <c r="DF44" s="7" t="n">
        <v>0.7118031919953145</v>
      </c>
      <c r="DG44" s="7" t="n">
        <v>0.7388336063573294</v>
      </c>
      <c r="DH44" s="7" t="n">
        <v>0.2839476110185177</v>
      </c>
      <c r="DI44" s="7" t="n">
        <v>0.6928327230731077</v>
      </c>
      <c r="DJ44" s="7" t="n">
        <v>0.6959952526939783</v>
      </c>
      <c r="DK44" s="7" t="n">
        <v>0.2311177079676957</v>
      </c>
      <c r="DL44" s="7" t="n">
        <v>0.7458984967820048</v>
      </c>
      <c r="DM44" s="7" t="n">
        <v>0.2729750360802327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0.774030082728291</v>
      </c>
      <c r="D45" s="7" t="n">
        <v>0.7220370725611751</v>
      </c>
      <c r="E45" s="7" t="n">
        <v>0.5148929865186749</v>
      </c>
      <c r="F45" s="7" t="n">
        <v>0.6804939283450946</v>
      </c>
      <c r="G45" s="7" t="n">
        <v>0.657860495089984</v>
      </c>
      <c r="H45" s="7" t="n">
        <v>0.6366130764734361</v>
      </c>
      <c r="I45" s="7" t="n">
        <v>0.7062035845550766</v>
      </c>
      <c r="J45" s="7" t="n">
        <v>0.4944155324920031</v>
      </c>
      <c r="K45" s="7" t="n">
        <v>0.4790179804295665</v>
      </c>
      <c r="L45" s="7" t="n">
        <v>0.5168844465934651</v>
      </c>
      <c r="M45" s="7" t="n">
        <v>0.6957582378662422</v>
      </c>
      <c r="N45" s="7" t="n">
        <v>0.6674379157834799</v>
      </c>
      <c r="O45" s="7" t="n">
        <v>0.7041889856159533</v>
      </c>
      <c r="P45" s="7" t="n">
        <v>0.7105980576085951</v>
      </c>
      <c r="Q45" s="7" t="n">
        <v>0.7458761086453641</v>
      </c>
      <c r="R45" s="7" t="n">
        <v>0.7312825543157201</v>
      </c>
      <c r="S45" s="7" t="n">
        <v>0.6775747565029575</v>
      </c>
      <c r="T45" s="7" t="n">
        <v>0.6708279305348747</v>
      </c>
      <c r="U45" s="7" t="n">
        <v>0.7308616497038465</v>
      </c>
      <c r="V45" s="7" t="n">
        <v>0.4382314063673572</v>
      </c>
      <c r="W45" s="7" t="n">
        <v>0.6012633529457059</v>
      </c>
      <c r="X45" s="7" t="n">
        <v>0.6436830227311789</v>
      </c>
      <c r="Y45" s="7" t="n">
        <v>0.3187685045334757</v>
      </c>
      <c r="Z45" s="7" t="n">
        <v>0.6507245903532084</v>
      </c>
      <c r="AA45" s="7" t="n">
        <v>0.4954570699418489</v>
      </c>
      <c r="AB45" s="7" t="n">
        <v>0.999999999999428</v>
      </c>
      <c r="AC45" s="7" t="n">
        <v>0.6277333196344471</v>
      </c>
      <c r="AD45" s="7" t="n">
        <v>0.5536096373375859</v>
      </c>
      <c r="AE45" s="7" t="n">
        <v>0.510280379819259</v>
      </c>
      <c r="AF45" s="7" t="n">
        <v>0.5797043565035437</v>
      </c>
      <c r="AG45" s="7" t="n">
        <v>0.6842007281146022</v>
      </c>
      <c r="AH45" s="7" t="n">
        <v>0.5520523872499509</v>
      </c>
      <c r="AI45" s="7" t="n">
        <v>0.4967767822846758</v>
      </c>
      <c r="AJ45" s="7" t="n">
        <v>0.4738823632192729</v>
      </c>
      <c r="AK45" s="7" t="n">
        <v>0.6846087899235906</v>
      </c>
      <c r="AL45" s="7" t="n">
        <v>0.7492160986756887</v>
      </c>
      <c r="AM45" s="7" t="n">
        <v>0.6422827290458261</v>
      </c>
      <c r="AN45" s="7" t="n">
        <v>0.6603077402629399</v>
      </c>
      <c r="AO45" s="7" t="n">
        <v>0.6931611760108414</v>
      </c>
      <c r="AP45" s="7" t="n">
        <v>0.6124539937915765</v>
      </c>
      <c r="AQ45" s="7" t="n">
        <v>0.4949805451901526</v>
      </c>
      <c r="AR45" s="7" t="n">
        <v>0.5095478219558304</v>
      </c>
      <c r="AS45" s="7" t="n">
        <v>0.5945767088941677</v>
      </c>
      <c r="AT45" s="7" t="n">
        <v>1</v>
      </c>
      <c r="AU45" s="7" t="n">
        <v>0.62546018461774</v>
      </c>
      <c r="AV45" s="7" t="n">
        <v>0.5495969574257514</v>
      </c>
      <c r="AW45" s="7" t="n">
        <v>0.5735592834479639</v>
      </c>
      <c r="AX45" s="7" t="n">
        <v>0.6851186891742646</v>
      </c>
      <c r="AY45" s="7" t="n">
        <v>0.6140686064430932</v>
      </c>
      <c r="AZ45" s="7" t="n">
        <v>0.4725287476389296</v>
      </c>
      <c r="BA45" s="7" t="n">
        <v>0.688006100533062</v>
      </c>
      <c r="BB45" s="7" t="n">
        <v>0.4973584234095415</v>
      </c>
      <c r="BC45" s="7" t="n">
        <v>0.8080479294211066</v>
      </c>
      <c r="BD45" s="7" t="n">
        <v>0.3360657742477157</v>
      </c>
      <c r="BE45" s="7" t="n">
        <v>0.6104671473393293</v>
      </c>
      <c r="BF45" s="7" t="n">
        <v>0.6901647873423216</v>
      </c>
      <c r="BG45" s="7" t="n">
        <v>0.5641785452509661</v>
      </c>
      <c r="BH45" s="7" t="n">
        <v>0.7509956484655717</v>
      </c>
      <c r="BI45" s="7" t="n">
        <v>0.8097584817255159</v>
      </c>
      <c r="BJ45" s="7" t="n">
        <v>0.6661239639882718</v>
      </c>
      <c r="BK45" s="7" t="n">
        <v>0.7621267769625908</v>
      </c>
      <c r="BL45" s="7" t="n">
        <v>0.5778507462122449</v>
      </c>
      <c r="BM45" s="7" t="n">
        <v>0.5792529401376111</v>
      </c>
      <c r="BN45" s="7" t="n">
        <v>0.5586268261451184</v>
      </c>
      <c r="BO45" s="7" t="n">
        <v>0.718121283507055</v>
      </c>
      <c r="BP45" s="7" t="n">
        <v>0.6246266050165313</v>
      </c>
      <c r="BQ45" s="7" t="n">
        <v>0.6149320198826466</v>
      </c>
      <c r="BR45" s="7" t="n">
        <v>0.7173701890544274</v>
      </c>
      <c r="BS45" s="7" t="n">
        <v>0.4966258749754556</v>
      </c>
      <c r="BT45" s="7" t="n">
        <v>0.6009160685252517</v>
      </c>
      <c r="BU45" s="7" t="n">
        <v>0.4147837009835824</v>
      </c>
      <c r="BV45" s="7" t="n">
        <v>0.4834988423363438</v>
      </c>
      <c r="BW45" s="7" t="n">
        <v>0.5101852791327395</v>
      </c>
      <c r="BX45" s="7" t="n">
        <v>0.4843233649711147</v>
      </c>
      <c r="BY45" s="7" t="n">
        <v>0.5851898676882332</v>
      </c>
      <c r="BZ45" s="7" t="n">
        <v>0.7381829847770468</v>
      </c>
      <c r="CA45" s="7" t="n">
        <v>0.6137721343823169</v>
      </c>
      <c r="CB45" s="7" t="n">
        <v>0.6261409358978038</v>
      </c>
      <c r="CC45" s="7" t="n">
        <v>0.8771926319231889</v>
      </c>
      <c r="CD45" s="7" t="n">
        <v>0.7245417922666619</v>
      </c>
      <c r="CE45" s="7" t="n">
        <v>0.5798989567591928</v>
      </c>
      <c r="CF45" s="7" t="n">
        <v>0.481954640629907</v>
      </c>
      <c r="CG45" s="7" t="n">
        <v>0.4853612647374013</v>
      </c>
      <c r="CH45" s="7" t="n">
        <v>0.5257719652251734</v>
      </c>
      <c r="CI45" s="7" t="n">
        <v>0.6090301362686484</v>
      </c>
      <c r="CJ45" s="7" t="n">
        <v>0.4536457409125352</v>
      </c>
      <c r="CK45" s="7" t="n">
        <v>0.5330861256670483</v>
      </c>
      <c r="CL45" s="7" t="n">
        <v>0.4918866515711393</v>
      </c>
      <c r="CM45" s="7" t="n">
        <v>0.444642486892121</v>
      </c>
      <c r="CN45" s="7" t="n">
        <v>0.4274201336681285</v>
      </c>
      <c r="CO45" s="7" t="n">
        <v>0.5774252780139757</v>
      </c>
      <c r="CP45" s="7" t="n">
        <v>0.5990915610626172</v>
      </c>
      <c r="CQ45" s="7" t="n">
        <v>0.5625781106142489</v>
      </c>
      <c r="CR45" s="7" t="n">
        <v>0.4707671991969785</v>
      </c>
      <c r="CS45" s="7" t="n">
        <v>0.5793600165559019</v>
      </c>
      <c r="CT45" s="7" t="n">
        <v>0.9494456935108456</v>
      </c>
      <c r="CU45" s="7" t="n">
        <v>0.4989051452357268</v>
      </c>
      <c r="CV45" s="7" t="n">
        <v>0.6117164152431144</v>
      </c>
      <c r="CW45" s="7" t="n">
        <v>0.8616151328511863</v>
      </c>
      <c r="CX45" s="7" t="n">
        <v>0.5133990681369492</v>
      </c>
      <c r="CY45" s="7" t="n">
        <v>0.5862725209448563</v>
      </c>
      <c r="CZ45" s="7" t="n">
        <v>0.59339328074533</v>
      </c>
      <c r="DA45" s="7" t="n">
        <v>0.5319197716697983</v>
      </c>
      <c r="DB45" s="7" t="n">
        <v>0.5300471759599636</v>
      </c>
      <c r="DC45" s="7" t="n">
        <v>0.5382311839415137</v>
      </c>
      <c r="DD45" s="7" t="n">
        <v>0.5754449815088598</v>
      </c>
      <c r="DE45" s="7" t="n">
        <v>0.4557117638409234</v>
      </c>
      <c r="DF45" s="7" t="n">
        <v>0.728811320689688</v>
      </c>
      <c r="DG45" s="7" t="n">
        <v>0.5603002841760982</v>
      </c>
      <c r="DH45" s="7" t="n">
        <v>0.5101467479129295</v>
      </c>
      <c r="DI45" s="7" t="n">
        <v>0.5685568135159296</v>
      </c>
      <c r="DJ45" s="7" t="n">
        <v>0.5676333399893914</v>
      </c>
      <c r="DK45" s="7" t="n">
        <v>0.557703418351488</v>
      </c>
      <c r="DL45" s="7" t="n">
        <v>0.6243792041043169</v>
      </c>
      <c r="DM45" s="7" t="n">
        <v>0.5560159526546525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0.8561593551477955</v>
      </c>
      <c r="D46" s="7" t="n">
        <v>0.7156952927816167</v>
      </c>
      <c r="E46" s="7" t="n">
        <v>0.4937345531524887</v>
      </c>
      <c r="F46" s="7" t="n">
        <v>0.6140520633152434</v>
      </c>
      <c r="G46" s="7" t="n">
        <v>0.4587857482698406</v>
      </c>
      <c r="H46" s="7" t="n">
        <v>0.7452038742479364</v>
      </c>
      <c r="I46" s="7" t="n">
        <v>0.7261723398127052</v>
      </c>
      <c r="J46" s="7" t="n">
        <v>0.7553482867949624</v>
      </c>
      <c r="K46" s="7" t="n">
        <v>0.7380892862669135</v>
      </c>
      <c r="L46" s="7" t="n">
        <v>0.7628424500981444</v>
      </c>
      <c r="M46" s="7" t="n">
        <v>0.8624611552066049</v>
      </c>
      <c r="N46" s="7" t="n">
        <v>0.5679219883393078</v>
      </c>
      <c r="O46" s="7" t="n">
        <v>0.8665193555806432</v>
      </c>
      <c r="P46" s="7" t="n">
        <v>0.9134054824294867</v>
      </c>
      <c r="Q46" s="7" t="n">
        <v>0.8432766398515584</v>
      </c>
      <c r="R46" s="7" t="n">
        <v>0.8155913726425708</v>
      </c>
      <c r="S46" s="7" t="n">
        <v>0.6954225122201295</v>
      </c>
      <c r="T46" s="7" t="n">
        <v>0.9045223065886656</v>
      </c>
      <c r="U46" s="7" t="n">
        <v>0.8387956459665104</v>
      </c>
      <c r="V46" s="7" t="n">
        <v>0.6492954433645625</v>
      </c>
      <c r="W46" s="7" t="n">
        <v>0.7052608579880607</v>
      </c>
      <c r="X46" s="7" t="n">
        <v>0.6447879805705995</v>
      </c>
      <c r="Y46" s="7" t="n">
        <v>0.3690325100520624</v>
      </c>
      <c r="Z46" s="7" t="n">
        <v>0.604830069301509</v>
      </c>
      <c r="AA46" s="7" t="n">
        <v>0.7438653740893194</v>
      </c>
      <c r="AB46" s="7" t="n">
        <v>0.6254600927093689</v>
      </c>
      <c r="AC46" s="7" t="n">
        <v>0.8400307616389289</v>
      </c>
      <c r="AD46" s="7" t="n">
        <v>0.6354347717433182</v>
      </c>
      <c r="AE46" s="7" t="n">
        <v>0.7602771459872371</v>
      </c>
      <c r="AF46" s="7" t="n">
        <v>0.8234394484345952</v>
      </c>
      <c r="AG46" s="7" t="n">
        <v>0.8511038628690687</v>
      </c>
      <c r="AH46" s="7" t="n">
        <v>0.7467842130011386</v>
      </c>
      <c r="AI46" s="7" t="n">
        <v>0.6575742116206337</v>
      </c>
      <c r="AJ46" s="7" t="n">
        <v>0.7156512233285581</v>
      </c>
      <c r="AK46" s="7" t="n">
        <v>0.8391059201838238</v>
      </c>
      <c r="AL46" s="7" t="n">
        <v>0.6520743953333212</v>
      </c>
      <c r="AM46" s="7" t="n">
        <v>0.7138536123205158</v>
      </c>
      <c r="AN46" s="7" t="n">
        <v>0.5641381920781192</v>
      </c>
      <c r="AO46" s="7" t="n">
        <v>0.7241982750374159</v>
      </c>
      <c r="AP46" s="7" t="n">
        <v>0.741271253388389</v>
      </c>
      <c r="AQ46" s="7" t="n">
        <v>0.7445470771201088</v>
      </c>
      <c r="AR46" s="7" t="n">
        <v>0.6645029304653998</v>
      </c>
      <c r="AS46" s="7" t="n">
        <v>0.708244637925624</v>
      </c>
      <c r="AT46" s="7" t="n">
        <v>0.62546018461774</v>
      </c>
      <c r="AU46" s="7" t="n">
        <v>1</v>
      </c>
      <c r="AV46" s="7" t="n">
        <v>0.6365451781270952</v>
      </c>
      <c r="AW46" s="7" t="n">
        <v>0.9832066221612827</v>
      </c>
      <c r="AX46" s="7" t="n">
        <v>0.7341564781760576</v>
      </c>
      <c r="AY46" s="7" t="n">
        <v>0.7720976057092097</v>
      </c>
      <c r="AZ46" s="7" t="n">
        <v>0.17997730166987</v>
      </c>
      <c r="BA46" s="7" t="n">
        <v>0.5644471807167132</v>
      </c>
      <c r="BB46" s="7" t="n">
        <v>0.7169814725347489</v>
      </c>
      <c r="BC46" s="7" t="n">
        <v>0.7286341062686095</v>
      </c>
      <c r="BD46" s="7" t="n">
        <v>0.4805862916905044</v>
      </c>
      <c r="BE46" s="7" t="n">
        <v>0.5950954542179236</v>
      </c>
      <c r="BF46" s="7" t="n">
        <v>0.9274199680932367</v>
      </c>
      <c r="BG46" s="7" t="n">
        <v>0.8117419202820718</v>
      </c>
      <c r="BH46" s="7" t="n">
        <v>0.8365032300439089</v>
      </c>
      <c r="BI46" s="7" t="n">
        <v>0.7335287649600186</v>
      </c>
      <c r="BJ46" s="7" t="n">
        <v>0.8534847479305929</v>
      </c>
      <c r="BK46" s="7" t="n">
        <v>0.6854406070346705</v>
      </c>
      <c r="BL46" s="7" t="n">
        <v>0.7449322493810008</v>
      </c>
      <c r="BM46" s="7" t="n">
        <v>0.822596635525053</v>
      </c>
      <c r="BN46" s="7" t="n">
        <v>0.7931242059620152</v>
      </c>
      <c r="BO46" s="7" t="n">
        <v>0.6396712853890248</v>
      </c>
      <c r="BP46" s="7" t="n">
        <v>0.7453527801415452</v>
      </c>
      <c r="BQ46" s="7" t="n">
        <v>0.800386463046565</v>
      </c>
      <c r="BR46" s="7" t="n">
        <v>0.8869005370513163</v>
      </c>
      <c r="BS46" s="7" t="n">
        <v>0.7522940134928654</v>
      </c>
      <c r="BT46" s="7" t="n">
        <v>0.8642334537161032</v>
      </c>
      <c r="BU46" s="7" t="n">
        <v>0.6909213908191438</v>
      </c>
      <c r="BV46" s="7" t="n">
        <v>0.7571372561246859</v>
      </c>
      <c r="BW46" s="7" t="n">
        <v>0.7540915398197319</v>
      </c>
      <c r="BX46" s="7" t="n">
        <v>0.548749583859454</v>
      </c>
      <c r="BY46" s="7" t="n">
        <v>0.8116059162500573</v>
      </c>
      <c r="BZ46" s="7" t="n">
        <v>0.7728759551541444</v>
      </c>
      <c r="CA46" s="7" t="n">
        <v>0.804645135258263</v>
      </c>
      <c r="CB46" s="7" t="n">
        <v>0.7833781773058394</v>
      </c>
      <c r="CC46" s="7" t="n">
        <v>0.7534190603086264</v>
      </c>
      <c r="CD46" s="7" t="n">
        <v>0.8182973348025726</v>
      </c>
      <c r="CE46" s="7" t="n">
        <v>0.9819430517527936</v>
      </c>
      <c r="CF46" s="7" t="n">
        <v>0.7414362117271439</v>
      </c>
      <c r="CG46" s="7" t="n">
        <v>0.7215945410206073</v>
      </c>
      <c r="CH46" s="7" t="n">
        <v>0.734379022146923</v>
      </c>
      <c r="CI46" s="7" t="n">
        <v>0.5580047546604763</v>
      </c>
      <c r="CJ46" s="7" t="n">
        <v>0.7028642471609327</v>
      </c>
      <c r="CK46" s="7" t="n">
        <v>0.659008140269982</v>
      </c>
      <c r="CL46" s="7" t="n">
        <v>0.7751802767255332</v>
      </c>
      <c r="CM46" s="7" t="n">
        <v>0.6641806838024206</v>
      </c>
      <c r="CN46" s="7" t="n">
        <v>0.6401835247678302</v>
      </c>
      <c r="CO46" s="7" t="n">
        <v>0.7775544560271914</v>
      </c>
      <c r="CP46" s="7" t="n">
        <v>0.9914979287240591</v>
      </c>
      <c r="CQ46" s="7" t="n">
        <v>0.7661609259540419</v>
      </c>
      <c r="CR46" s="7" t="n">
        <v>0.6574940465950964</v>
      </c>
      <c r="CS46" s="7" t="n">
        <v>0.7627408844106719</v>
      </c>
      <c r="CT46" s="7" t="n">
        <v>0.6055971046056906</v>
      </c>
      <c r="CU46" s="7" t="n">
        <v>0.5983372399878358</v>
      </c>
      <c r="CV46" s="7" t="n">
        <v>0.9054929003838804</v>
      </c>
      <c r="CW46" s="7" t="n">
        <v>0.7519312818872248</v>
      </c>
      <c r="CX46" s="7" t="n">
        <v>0.7012558801731926</v>
      </c>
      <c r="CY46" s="7" t="n">
        <v>0.8136301240865919</v>
      </c>
      <c r="CZ46" s="7" t="n">
        <v>0.72661266551857</v>
      </c>
      <c r="DA46" s="7" t="n">
        <v>0.7553692695903516</v>
      </c>
      <c r="DB46" s="7" t="n">
        <v>0.4181215306568</v>
      </c>
      <c r="DC46" s="7" t="n">
        <v>0.7610381098232818</v>
      </c>
      <c r="DD46" s="7" t="n">
        <v>0.7995965711233446</v>
      </c>
      <c r="DE46" s="7" t="n">
        <v>0.1570186083312716</v>
      </c>
      <c r="DF46" s="7" t="n">
        <v>0.6738150655654679</v>
      </c>
      <c r="DG46" s="7" t="n">
        <v>0.7938498903887714</v>
      </c>
      <c r="DH46" s="7" t="n">
        <v>0.5951743584121679</v>
      </c>
      <c r="DI46" s="7" t="n">
        <v>0.8069938041231567</v>
      </c>
      <c r="DJ46" s="7" t="n">
        <v>0.7853206485110402</v>
      </c>
      <c r="DK46" s="7" t="n">
        <v>0.5263249184931115</v>
      </c>
      <c r="DL46" s="7" t="n">
        <v>0.8619614547459135</v>
      </c>
      <c r="DM46" s="7" t="n">
        <v>0.4793464023987276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0.7198975311440954</v>
      </c>
      <c r="D47" s="7" t="n">
        <v>0.5517774293418819</v>
      </c>
      <c r="E47" s="7" t="n">
        <v>0.4967286034409646</v>
      </c>
      <c r="F47" s="7" t="n">
        <v>0.4472005086233335</v>
      </c>
      <c r="G47" s="7" t="n">
        <v>0.4182493969237895</v>
      </c>
      <c r="H47" s="7" t="n">
        <v>0.5181476115483881</v>
      </c>
      <c r="I47" s="7" t="n">
        <v>0.5876372078681642</v>
      </c>
      <c r="J47" s="7" t="n">
        <v>0.6947645663693319</v>
      </c>
      <c r="K47" s="7" t="n">
        <v>0.6796329928450819</v>
      </c>
      <c r="L47" s="7" t="n">
        <v>0.6490508853554166</v>
      </c>
      <c r="M47" s="7" t="n">
        <v>0.588476753507836</v>
      </c>
      <c r="N47" s="7" t="n">
        <v>0.4215297826894976</v>
      </c>
      <c r="O47" s="7" t="n">
        <v>0.6182649387280724</v>
      </c>
      <c r="P47" s="7" t="n">
        <v>0.7883703458164825</v>
      </c>
      <c r="Q47" s="7" t="n">
        <v>0.6510809249620764</v>
      </c>
      <c r="R47" s="7" t="n">
        <v>0.6193106205832145</v>
      </c>
      <c r="S47" s="7" t="n">
        <v>0.5458497427586487</v>
      </c>
      <c r="T47" s="7" t="n">
        <v>0.7109632584338446</v>
      </c>
      <c r="U47" s="7" t="n">
        <v>0.6707194786650341</v>
      </c>
      <c r="V47" s="7" t="n">
        <v>0.4918181702854996</v>
      </c>
      <c r="W47" s="7" t="n">
        <v>0.5388216231298182</v>
      </c>
      <c r="X47" s="7" t="n">
        <v>0.5919141749809195</v>
      </c>
      <c r="Y47" s="7" t="n">
        <v>0.2199915565905354</v>
      </c>
      <c r="Z47" s="7" t="n">
        <v>0.4024020719219176</v>
      </c>
      <c r="AA47" s="7" t="n">
        <v>0.5546814214838452</v>
      </c>
      <c r="AB47" s="7" t="n">
        <v>0.5495970314006126</v>
      </c>
      <c r="AC47" s="7" t="n">
        <v>0.5601523228922117</v>
      </c>
      <c r="AD47" s="7" t="n">
        <v>0.475359686170835</v>
      </c>
      <c r="AE47" s="7" t="n">
        <v>0.5719885532918262</v>
      </c>
      <c r="AF47" s="7" t="n">
        <v>0.7479421789853904</v>
      </c>
      <c r="AG47" s="7" t="n">
        <v>0.7340128849565932</v>
      </c>
      <c r="AH47" s="7" t="n">
        <v>0.6342673021915742</v>
      </c>
      <c r="AI47" s="7" t="n">
        <v>0.5933193263385231</v>
      </c>
      <c r="AJ47" s="7" t="n">
        <v>0.7060212022430028</v>
      </c>
      <c r="AK47" s="7" t="n">
        <v>0.7857998611171015</v>
      </c>
      <c r="AL47" s="7" t="n">
        <v>0.544516727465245</v>
      </c>
      <c r="AM47" s="7" t="n">
        <v>0.5919257465018515</v>
      </c>
      <c r="AN47" s="7" t="n">
        <v>0.4208214663652759</v>
      </c>
      <c r="AO47" s="7" t="n">
        <v>0.6267513385629254</v>
      </c>
      <c r="AP47" s="7" t="n">
        <v>0.611812817471976</v>
      </c>
      <c r="AQ47" s="7" t="n">
        <v>0.5787742625885243</v>
      </c>
      <c r="AR47" s="7" t="n">
        <v>0.5992573082591689</v>
      </c>
      <c r="AS47" s="7" t="n">
        <v>0.5276838482176491</v>
      </c>
      <c r="AT47" s="7" t="n">
        <v>0.5495969574257514</v>
      </c>
      <c r="AU47" s="7" t="n">
        <v>0.6365451781270952</v>
      </c>
      <c r="AV47" s="7" t="n">
        <v>1</v>
      </c>
      <c r="AW47" s="7" t="n">
        <v>0.5672423740916852</v>
      </c>
      <c r="AX47" s="7" t="n">
        <v>0.6424407927177019</v>
      </c>
      <c r="AY47" s="7" t="n">
        <v>0.5591744166891348</v>
      </c>
      <c r="AZ47" s="7" t="n">
        <v>0.2374289290301599</v>
      </c>
      <c r="BA47" s="7" t="n">
        <v>0.4577910857026336</v>
      </c>
      <c r="BB47" s="7" t="n">
        <v>0.5592667202842673</v>
      </c>
      <c r="BC47" s="7" t="n">
        <v>0.6033581076439598</v>
      </c>
      <c r="BD47" s="7" t="n">
        <v>0.3689779686045547</v>
      </c>
      <c r="BE47" s="7" t="n">
        <v>0.4624330602656705</v>
      </c>
      <c r="BF47" s="7" t="n">
        <v>0.6603904516881676</v>
      </c>
      <c r="BG47" s="7" t="n">
        <v>0.8210634292024405</v>
      </c>
      <c r="BH47" s="7" t="n">
        <v>0.6668459958129066</v>
      </c>
      <c r="BI47" s="7" t="n">
        <v>0.5848740504583461</v>
      </c>
      <c r="BJ47" s="7" t="n">
        <v>0.6339610351532832</v>
      </c>
      <c r="BK47" s="7" t="n">
        <v>0.6403401122236041</v>
      </c>
      <c r="BL47" s="7" t="n">
        <v>0.5941861640557217</v>
      </c>
      <c r="BM47" s="7" t="n">
        <v>0.8215687911137026</v>
      </c>
      <c r="BN47" s="7" t="n">
        <v>0.6913457165745156</v>
      </c>
      <c r="BO47" s="7" t="n">
        <v>0.4972045162010564</v>
      </c>
      <c r="BP47" s="7" t="n">
        <v>0.5321380291571886</v>
      </c>
      <c r="BQ47" s="7" t="n">
        <v>0.5542372207290982</v>
      </c>
      <c r="BR47" s="7" t="n">
        <v>0.6302387116169281</v>
      </c>
      <c r="BS47" s="7" t="n">
        <v>0.7902157036837248</v>
      </c>
      <c r="BT47" s="7" t="n">
        <v>0.7022598128451567</v>
      </c>
      <c r="BU47" s="7" t="n">
        <v>0.5228779488452258</v>
      </c>
      <c r="BV47" s="7" t="n">
        <v>0.5804550574144256</v>
      </c>
      <c r="BW47" s="7" t="n">
        <v>0.8198227148898924</v>
      </c>
      <c r="BX47" s="7" t="n">
        <v>0.9658042169675016</v>
      </c>
      <c r="BY47" s="7" t="n">
        <v>0.8501168726470094</v>
      </c>
      <c r="BZ47" s="7" t="n">
        <v>0.627253271004321</v>
      </c>
      <c r="CA47" s="7" t="n">
        <v>0.8434562599475396</v>
      </c>
      <c r="CB47" s="7" t="n">
        <v>0.57661080523432</v>
      </c>
      <c r="CC47" s="7" t="n">
        <v>0.6256389893844188</v>
      </c>
      <c r="CD47" s="7" t="n">
        <v>0.696263957524848</v>
      </c>
      <c r="CE47" s="7" t="n">
        <v>0.5534144560644408</v>
      </c>
      <c r="CF47" s="7" t="n">
        <v>0.7870310896403372</v>
      </c>
      <c r="CG47" s="7" t="n">
        <v>0.7098762424250088</v>
      </c>
      <c r="CH47" s="7" t="n">
        <v>0.6459350483807467</v>
      </c>
      <c r="CI47" s="7" t="n">
        <v>0.3405350655558123</v>
      </c>
      <c r="CJ47" s="7" t="n">
        <v>0.531749882499098</v>
      </c>
      <c r="CK47" s="7" t="n">
        <v>0.4972398125612875</v>
      </c>
      <c r="CL47" s="7" t="n">
        <v>0.5986141709439244</v>
      </c>
      <c r="CM47" s="7" t="n">
        <v>0.7237891393002175</v>
      </c>
      <c r="CN47" s="7" t="n">
        <v>0.4931053195135395</v>
      </c>
      <c r="CO47" s="7" t="n">
        <v>0.6551051040746059</v>
      </c>
      <c r="CP47" s="7" t="n">
        <v>0.5942139400640724</v>
      </c>
      <c r="CQ47" s="7" t="n">
        <v>0.7281738259816353</v>
      </c>
      <c r="CR47" s="7" t="n">
        <v>0.5803314033453096</v>
      </c>
      <c r="CS47" s="7" t="n">
        <v>0.527744644529368</v>
      </c>
      <c r="CT47" s="7" t="n">
        <v>0.627489178433239</v>
      </c>
      <c r="CU47" s="7" t="n">
        <v>0.4513093062186889</v>
      </c>
      <c r="CV47" s="7" t="n">
        <v>0.7431368419505994</v>
      </c>
      <c r="CW47" s="7" t="n">
        <v>0.6627050997865526</v>
      </c>
      <c r="CX47" s="7" t="n">
        <v>0.6354543670029938</v>
      </c>
      <c r="CY47" s="7" t="n">
        <v>0.6326063706194665</v>
      </c>
      <c r="CZ47" s="7" t="n">
        <v>0.5306306006512045</v>
      </c>
      <c r="DA47" s="7" t="n">
        <v>0.6661440894545955</v>
      </c>
      <c r="DB47" s="7" t="n">
        <v>0.2877553152938928</v>
      </c>
      <c r="DC47" s="7" t="n">
        <v>0.674038182056852</v>
      </c>
      <c r="DD47" s="7" t="n">
        <v>0.5138673930969925</v>
      </c>
      <c r="DE47" s="7" t="n">
        <v>0.2174302281463739</v>
      </c>
      <c r="DF47" s="7" t="n">
        <v>0.5652452206766234</v>
      </c>
      <c r="DG47" s="7" t="n">
        <v>0.6980035816469603</v>
      </c>
      <c r="DH47" s="7" t="n">
        <v>0.5142607975160736</v>
      </c>
      <c r="DI47" s="7" t="n">
        <v>0.8309565924746898</v>
      </c>
      <c r="DJ47" s="7" t="n">
        <v>0.640501029759511</v>
      </c>
      <c r="DK47" s="7" t="n">
        <v>0.5222650978344061</v>
      </c>
      <c r="DL47" s="7" t="n">
        <v>0.7519749390050252</v>
      </c>
      <c r="DM47" s="7" t="n">
        <v>0.3813024497512917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0.8003397938390954</v>
      </c>
      <c r="D48" s="7" t="n">
        <v>0.6900799067336618</v>
      </c>
      <c r="E48" s="7" t="n">
        <v>0.4071286830504202</v>
      </c>
      <c r="F48" s="7" t="n">
        <v>0.5976796811768803</v>
      </c>
      <c r="G48" s="7" t="n">
        <v>0.4266588540265381</v>
      </c>
      <c r="H48" s="7" t="n">
        <v>0.7549097998885712</v>
      </c>
      <c r="I48" s="7" t="n">
        <v>0.7101177241116559</v>
      </c>
      <c r="J48" s="7" t="n">
        <v>0.7351113245188915</v>
      </c>
      <c r="K48" s="7" t="n">
        <v>0.7177465781483474</v>
      </c>
      <c r="L48" s="7" t="n">
        <v>0.7561516736717329</v>
      </c>
      <c r="M48" s="7" t="n">
        <v>0.8602866589708423</v>
      </c>
      <c r="N48" s="7" t="n">
        <v>0.5673656897241071</v>
      </c>
      <c r="O48" s="7" t="n">
        <v>0.8463729188575804</v>
      </c>
      <c r="P48" s="7" t="n">
        <v>0.8694007298045457</v>
      </c>
      <c r="Q48" s="7" t="n">
        <v>0.7920762128693228</v>
      </c>
      <c r="R48" s="7" t="n">
        <v>0.7441250132843074</v>
      </c>
      <c r="S48" s="7" t="n">
        <v>0.6875882368339381</v>
      </c>
      <c r="T48" s="7" t="n">
        <v>0.8805539179748408</v>
      </c>
      <c r="U48" s="7" t="n">
        <v>0.8184143517554365</v>
      </c>
      <c r="V48" s="7" t="n">
        <v>0.6777991957920372</v>
      </c>
      <c r="W48" s="7" t="n">
        <v>0.7224239120371119</v>
      </c>
      <c r="X48" s="7" t="n">
        <v>0.5649768770659602</v>
      </c>
      <c r="Y48" s="7" t="n">
        <v>0.2886691252253091</v>
      </c>
      <c r="Z48" s="7" t="n">
        <v>0.6081444065029121</v>
      </c>
      <c r="AA48" s="7" t="n">
        <v>0.7596359217790217</v>
      </c>
      <c r="AB48" s="7" t="n">
        <v>0.5735591956641756</v>
      </c>
      <c r="AC48" s="7" t="n">
        <v>0.8242443757194881</v>
      </c>
      <c r="AD48" s="7" t="n">
        <v>0.6535087832543874</v>
      </c>
      <c r="AE48" s="7" t="n">
        <v>0.7731280764840663</v>
      </c>
      <c r="AF48" s="7" t="n">
        <v>0.7997874796763244</v>
      </c>
      <c r="AG48" s="7" t="n">
        <v>0.84099415644585</v>
      </c>
      <c r="AH48" s="7" t="n">
        <v>0.7571905596518701</v>
      </c>
      <c r="AI48" s="7" t="n">
        <v>0.672550632099289</v>
      </c>
      <c r="AJ48" s="7" t="n">
        <v>0.706130957356442</v>
      </c>
      <c r="AK48" s="7" t="n">
        <v>0.7815576579186302</v>
      </c>
      <c r="AL48" s="7" t="n">
        <v>0.6226694320359927</v>
      </c>
      <c r="AM48" s="7" t="n">
        <v>0.7186932129236198</v>
      </c>
      <c r="AN48" s="7" t="n">
        <v>0.56330207796663</v>
      </c>
      <c r="AO48" s="7" t="n">
        <v>0.7190150470574308</v>
      </c>
      <c r="AP48" s="7" t="n">
        <v>0.6645108842929921</v>
      </c>
      <c r="AQ48" s="7" t="n">
        <v>0.7630345920110618</v>
      </c>
      <c r="AR48" s="7" t="n">
        <v>0.6775256359153754</v>
      </c>
      <c r="AS48" s="7" t="n">
        <v>0.7266557835362178</v>
      </c>
      <c r="AT48" s="7" t="n">
        <v>0.5735592834479639</v>
      </c>
      <c r="AU48" s="7" t="n">
        <v>0.9832066221612827</v>
      </c>
      <c r="AV48" s="7" t="n">
        <v>0.5672423740916852</v>
      </c>
      <c r="AW48" s="7" t="n">
        <v>1</v>
      </c>
      <c r="AX48" s="7" t="n">
        <v>0.7256167138741447</v>
      </c>
      <c r="AY48" s="7" t="n">
        <v>0.7861075838087913</v>
      </c>
      <c r="AZ48" s="7" t="n">
        <v>0.1245100607046939</v>
      </c>
      <c r="BA48" s="7" t="n">
        <v>0.5581241585719384</v>
      </c>
      <c r="BB48" s="7" t="n">
        <v>0.7294758582397523</v>
      </c>
      <c r="BC48" s="7" t="n">
        <v>0.6437456185845567</v>
      </c>
      <c r="BD48" s="7" t="n">
        <v>0.4123823103728201</v>
      </c>
      <c r="BE48" s="7" t="n">
        <v>0.5952473183645559</v>
      </c>
      <c r="BF48" s="7" t="n">
        <v>0.9050825808504698</v>
      </c>
      <c r="BG48" s="7" t="n">
        <v>0.7776222414333079</v>
      </c>
      <c r="BH48" s="7" t="n">
        <v>0.772709696422656</v>
      </c>
      <c r="BI48" s="7" t="n">
        <v>0.6567279710823696</v>
      </c>
      <c r="BJ48" s="7" t="n">
        <v>0.8465849772962947</v>
      </c>
      <c r="BK48" s="7" t="n">
        <v>0.6316322894072738</v>
      </c>
      <c r="BL48" s="7" t="n">
        <v>0.7326713573148927</v>
      </c>
      <c r="BM48" s="7" t="n">
        <v>0.7849363931313993</v>
      </c>
      <c r="BN48" s="7" t="n">
        <v>0.776803348775131</v>
      </c>
      <c r="BO48" s="7" t="n">
        <v>0.6283584475307397</v>
      </c>
      <c r="BP48" s="7" t="n">
        <v>0.7116313557549286</v>
      </c>
      <c r="BQ48" s="7" t="n">
        <v>0.7763754937606532</v>
      </c>
      <c r="BR48" s="7" t="n">
        <v>0.8641213915851742</v>
      </c>
      <c r="BS48" s="7" t="n">
        <v>0.7196269432422269</v>
      </c>
      <c r="BT48" s="7" t="n">
        <v>0.846098716582478</v>
      </c>
      <c r="BU48" s="7" t="n">
        <v>0.7148600115129389</v>
      </c>
      <c r="BV48" s="7" t="n">
        <v>0.7732262145242047</v>
      </c>
      <c r="BW48" s="7" t="n">
        <v>0.7124525515977013</v>
      </c>
      <c r="BX48" s="7" t="n">
        <v>0.4777621595401226</v>
      </c>
      <c r="BY48" s="7" t="n">
        <v>0.7616592134596218</v>
      </c>
      <c r="BZ48" s="7" t="n">
        <v>0.7103734581550866</v>
      </c>
      <c r="CA48" s="7" t="n">
        <v>0.756018479293297</v>
      </c>
      <c r="CB48" s="7" t="n">
        <v>0.7940530760673479</v>
      </c>
      <c r="CC48" s="7" t="n">
        <v>0.7010024944776976</v>
      </c>
      <c r="CD48" s="7" t="n">
        <v>0.7583686736772928</v>
      </c>
      <c r="CE48" s="7" t="n">
        <v>0.9957417969992266</v>
      </c>
      <c r="CF48" s="7" t="n">
        <v>0.7089574851711326</v>
      </c>
      <c r="CG48" s="7" t="n">
        <v>0.7061607065380061</v>
      </c>
      <c r="CH48" s="7" t="n">
        <v>0.727589542421083</v>
      </c>
      <c r="CI48" s="7" t="n">
        <v>0.5561390856742361</v>
      </c>
      <c r="CJ48" s="7" t="n">
        <v>0.7233888853528579</v>
      </c>
      <c r="CK48" s="7" t="n">
        <v>0.6814486089613965</v>
      </c>
      <c r="CL48" s="7" t="n">
        <v>0.78594559345811</v>
      </c>
      <c r="CM48" s="7" t="n">
        <v>0.6348115101181839</v>
      </c>
      <c r="CN48" s="7" t="n">
        <v>0.6682470227584543</v>
      </c>
      <c r="CO48" s="7" t="n">
        <v>0.7664856956495875</v>
      </c>
      <c r="CP48" s="7" t="n">
        <v>0.9955756317980907</v>
      </c>
      <c r="CQ48" s="7" t="n">
        <v>0.7528749095686661</v>
      </c>
      <c r="CR48" s="7" t="n">
        <v>0.6645719039025956</v>
      </c>
      <c r="CS48" s="7" t="n">
        <v>0.7808666636448138</v>
      </c>
      <c r="CT48" s="7" t="n">
        <v>0.5356826482889517</v>
      </c>
      <c r="CU48" s="7" t="n">
        <v>0.6288337212381677</v>
      </c>
      <c r="CV48" s="7" t="n">
        <v>0.880386448415184</v>
      </c>
      <c r="CW48" s="7" t="n">
        <v>0.6847493714718244</v>
      </c>
      <c r="CX48" s="7" t="n">
        <v>0.6906159572003082</v>
      </c>
      <c r="CY48" s="7" t="n">
        <v>0.8027177044218617</v>
      </c>
      <c r="CZ48" s="7" t="n">
        <v>0.7433878224216446</v>
      </c>
      <c r="DA48" s="7" t="n">
        <v>0.7417513816617813</v>
      </c>
      <c r="DB48" s="7" t="n">
        <v>0.3235235902434098</v>
      </c>
      <c r="DC48" s="7" t="n">
        <v>0.7451388582634344</v>
      </c>
      <c r="DD48" s="7" t="n">
        <v>0.8049727077069321</v>
      </c>
      <c r="DE48" s="7" t="n">
        <v>0.1028793906105796</v>
      </c>
      <c r="DF48" s="7" t="n">
        <v>0.6669870021104066</v>
      </c>
      <c r="DG48" s="7" t="n">
        <v>0.7739234395573269</v>
      </c>
      <c r="DH48" s="7" t="n">
        <v>0.5103380215644164</v>
      </c>
      <c r="DI48" s="7" t="n">
        <v>0.768292301233002</v>
      </c>
      <c r="DJ48" s="7" t="n">
        <v>0.7786360024775683</v>
      </c>
      <c r="DK48" s="7" t="n">
        <v>0.438246678852489</v>
      </c>
      <c r="DL48" s="7" t="n">
        <v>0.8246750599341616</v>
      </c>
      <c r="DM48" s="7" t="n">
        <v>0.4086110907825317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0.8032744645061717</v>
      </c>
      <c r="D49" s="7" t="n">
        <v>0.7736798224968128</v>
      </c>
      <c r="E49" s="7" t="n">
        <v>0.4729720453724899</v>
      </c>
      <c r="F49" s="7" t="n">
        <v>0.7004009586609053</v>
      </c>
      <c r="G49" s="7" t="n">
        <v>0.7192273365021756</v>
      </c>
      <c r="H49" s="7" t="n">
        <v>0.7341266948787847</v>
      </c>
      <c r="I49" s="7" t="n">
        <v>0.7897812711425696</v>
      </c>
      <c r="J49" s="7" t="n">
        <v>0.7131353466159219</v>
      </c>
      <c r="K49" s="7" t="n">
        <v>0.6651752633234322</v>
      </c>
      <c r="L49" s="7" t="n">
        <v>0.7259305353392944</v>
      </c>
      <c r="M49" s="7" t="n">
        <v>0.7812781973858524</v>
      </c>
      <c r="N49" s="7" t="n">
        <v>0.6153847157409205</v>
      </c>
      <c r="O49" s="7" t="n">
        <v>0.7229497056888855</v>
      </c>
      <c r="P49" s="7" t="n">
        <v>0.7793820227863435</v>
      </c>
      <c r="Q49" s="7" t="n">
        <v>0.7808800763986373</v>
      </c>
      <c r="R49" s="7" t="n">
        <v>0.7346919406961615</v>
      </c>
      <c r="S49" s="7" t="n">
        <v>0.7615731072584314</v>
      </c>
      <c r="T49" s="7" t="n">
        <v>0.8146195883134489</v>
      </c>
      <c r="U49" s="7" t="n">
        <v>0.8430455327893523</v>
      </c>
      <c r="V49" s="7" t="n">
        <v>0.6659254105380354</v>
      </c>
      <c r="W49" s="7" t="n">
        <v>0.7297331692930032</v>
      </c>
      <c r="X49" s="7" t="n">
        <v>0.6036478271860443</v>
      </c>
      <c r="Y49" s="7" t="n">
        <v>0.2022862071942674</v>
      </c>
      <c r="Z49" s="7" t="n">
        <v>0.6215912670332834</v>
      </c>
      <c r="AA49" s="7" t="n">
        <v>0.7077534440795392</v>
      </c>
      <c r="AB49" s="7" t="n">
        <v>0.6851187056575676</v>
      </c>
      <c r="AC49" s="7" t="n">
        <v>0.670063094138481</v>
      </c>
      <c r="AD49" s="7" t="n">
        <v>0.6705396212224867</v>
      </c>
      <c r="AE49" s="7" t="n">
        <v>0.7166708818740565</v>
      </c>
      <c r="AF49" s="7" t="n">
        <v>0.7515635104422916</v>
      </c>
      <c r="AG49" s="7" t="n">
        <v>0.8243185933722786</v>
      </c>
      <c r="AH49" s="7" t="n">
        <v>0.7710718629309491</v>
      </c>
      <c r="AI49" s="7" t="n">
        <v>0.7246361355870713</v>
      </c>
      <c r="AJ49" s="7" t="n">
        <v>0.7098223053916165</v>
      </c>
      <c r="AK49" s="7" t="n">
        <v>0.689099279757438</v>
      </c>
      <c r="AL49" s="7" t="n">
        <v>0.7398319850079089</v>
      </c>
      <c r="AM49" s="7" t="n">
        <v>0.7756416549074709</v>
      </c>
      <c r="AN49" s="7" t="n">
        <v>0.6136392432376363</v>
      </c>
      <c r="AO49" s="7" t="n">
        <v>0.9933251529440995</v>
      </c>
      <c r="AP49" s="7" t="n">
        <v>0.6345984797313612</v>
      </c>
      <c r="AQ49" s="7" t="n">
        <v>0.7004220849160528</v>
      </c>
      <c r="AR49" s="7" t="n">
        <v>0.727099888509226</v>
      </c>
      <c r="AS49" s="7" t="n">
        <v>0.7012007690835763</v>
      </c>
      <c r="AT49" s="7" t="n">
        <v>0.6851186891742646</v>
      </c>
      <c r="AU49" s="7" t="n">
        <v>0.7341564781760576</v>
      </c>
      <c r="AV49" s="7" t="n">
        <v>0.6424407927177019</v>
      </c>
      <c r="AW49" s="7" t="n">
        <v>0.7256167138741447</v>
      </c>
      <c r="AX49" s="7" t="n">
        <v>1</v>
      </c>
      <c r="AY49" s="7" t="n">
        <v>0.7389806955561715</v>
      </c>
      <c r="AZ49" s="7" t="n">
        <v>0.3712459306171313</v>
      </c>
      <c r="BA49" s="7" t="n">
        <v>0.5987465884666922</v>
      </c>
      <c r="BB49" s="7" t="n">
        <v>0.7165292992996029</v>
      </c>
      <c r="BC49" s="7" t="n">
        <v>0.7236036834917342</v>
      </c>
      <c r="BD49" s="7" t="n">
        <v>0.2812327665834276</v>
      </c>
      <c r="BE49" s="7" t="n">
        <v>0.6838412558909227</v>
      </c>
      <c r="BF49" s="7" t="n">
        <v>0.7691663884834866</v>
      </c>
      <c r="BG49" s="7" t="n">
        <v>0.7515051583528018</v>
      </c>
      <c r="BH49" s="7" t="n">
        <v>0.7280770067235094</v>
      </c>
      <c r="BI49" s="7" t="n">
        <v>0.7401853191529726</v>
      </c>
      <c r="BJ49" s="7" t="n">
        <v>0.7286718197616701</v>
      </c>
      <c r="BK49" s="7" t="n">
        <v>0.6509724885919345</v>
      </c>
      <c r="BL49" s="7" t="n">
        <v>0.6531562899753711</v>
      </c>
      <c r="BM49" s="7" t="n">
        <v>0.7612889020025768</v>
      </c>
      <c r="BN49" s="7" t="n">
        <v>0.7273517043006962</v>
      </c>
      <c r="BO49" s="7" t="n">
        <v>0.6629138249294442</v>
      </c>
      <c r="BP49" s="7" t="n">
        <v>0.7531861637832833</v>
      </c>
      <c r="BQ49" s="7" t="n">
        <v>0.6252599274817033</v>
      </c>
      <c r="BR49" s="7" t="n">
        <v>0.7400260109978122</v>
      </c>
      <c r="BS49" s="7" t="n">
        <v>0.6855730916258791</v>
      </c>
      <c r="BT49" s="7" t="n">
        <v>0.7456231992931314</v>
      </c>
      <c r="BU49" s="7" t="n">
        <v>0.6705012766187918</v>
      </c>
      <c r="BV49" s="7" t="n">
        <v>0.7112972121670816</v>
      </c>
      <c r="BW49" s="7" t="n">
        <v>0.6912871753157903</v>
      </c>
      <c r="BX49" s="7" t="n">
        <v>0.54859585349673</v>
      </c>
      <c r="BY49" s="7" t="n">
        <v>0.7279126376856178</v>
      </c>
      <c r="BZ49" s="7" t="n">
        <v>0.7320492802557081</v>
      </c>
      <c r="CA49" s="7" t="n">
        <v>0.783420811439473</v>
      </c>
      <c r="CB49" s="7" t="n">
        <v>0.7433531311681074</v>
      </c>
      <c r="CC49" s="7" t="n">
        <v>0.7281803509216179</v>
      </c>
      <c r="CD49" s="7" t="n">
        <v>0.7106719923277416</v>
      </c>
      <c r="CE49" s="7" t="n">
        <v>0.7236239512718331</v>
      </c>
      <c r="CF49" s="7" t="n">
        <v>0.6729445021745459</v>
      </c>
      <c r="CG49" s="7" t="n">
        <v>0.6712768764099065</v>
      </c>
      <c r="CH49" s="7" t="n">
        <v>0.7216110486044482</v>
      </c>
      <c r="CI49" s="7" t="n">
        <v>0.6095760651941381</v>
      </c>
      <c r="CJ49" s="7" t="n">
        <v>0.6821087223391076</v>
      </c>
      <c r="CK49" s="7" t="n">
        <v>0.658994134432814</v>
      </c>
      <c r="CL49" s="7" t="n">
        <v>0.7019476833199239</v>
      </c>
      <c r="CM49" s="7" t="n">
        <v>0.6341338550128497</v>
      </c>
      <c r="CN49" s="7" t="n">
        <v>0.6507055145776418</v>
      </c>
      <c r="CO49" s="7" t="n">
        <v>0.71153274968423</v>
      </c>
      <c r="CP49" s="7" t="n">
        <v>0.7373668327150806</v>
      </c>
      <c r="CQ49" s="7" t="n">
        <v>0.7705130531455184</v>
      </c>
      <c r="CR49" s="7" t="n">
        <v>0.6828107923650888</v>
      </c>
      <c r="CS49" s="7" t="n">
        <v>0.7220740047287451</v>
      </c>
      <c r="CT49" s="7" t="n">
        <v>0.6424465580856475</v>
      </c>
      <c r="CU49" s="7" t="n">
        <v>0.618280507255874</v>
      </c>
      <c r="CV49" s="7" t="n">
        <v>0.7424109128940948</v>
      </c>
      <c r="CW49" s="7" t="n">
        <v>0.787310579246302</v>
      </c>
      <c r="CX49" s="7" t="n">
        <v>0.6645298856940453</v>
      </c>
      <c r="CY49" s="7" t="n">
        <v>0.7209492478142999</v>
      </c>
      <c r="CZ49" s="7" t="n">
        <v>0.7207553840563079</v>
      </c>
      <c r="DA49" s="7" t="n">
        <v>0.6955815593845636</v>
      </c>
      <c r="DB49" s="7" t="n">
        <v>0.3793924028698842</v>
      </c>
      <c r="DC49" s="7" t="n">
        <v>0.6954776849264134</v>
      </c>
      <c r="DD49" s="7" t="n">
        <v>0.724147243801283</v>
      </c>
      <c r="DE49" s="7" t="n">
        <v>0.3492856943336847</v>
      </c>
      <c r="DF49" s="7" t="n">
        <v>0.9393165214801162</v>
      </c>
      <c r="DG49" s="7" t="n">
        <v>0.7065816354256604</v>
      </c>
      <c r="DH49" s="7" t="n">
        <v>0.5039315193189116</v>
      </c>
      <c r="DI49" s="7" t="n">
        <v>0.7459772834484332</v>
      </c>
      <c r="DJ49" s="7" t="n">
        <v>0.7231604122682661</v>
      </c>
      <c r="DK49" s="7" t="n">
        <v>0.5090593737253133</v>
      </c>
      <c r="DL49" s="7" t="n">
        <v>0.7319104414757027</v>
      </c>
      <c r="DM49" s="7" t="n">
        <v>0.5193590559269832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0.7436518333181148</v>
      </c>
      <c r="D50" s="7" t="n">
        <v>0.7546902220588592</v>
      </c>
      <c r="E50" s="7" t="n">
        <v>0.2302070932926454</v>
      </c>
      <c r="F50" s="7" t="n">
        <v>0.7061239732772708</v>
      </c>
      <c r="G50" s="7" t="n">
        <v>0.4996766570475159</v>
      </c>
      <c r="H50" s="7" t="n">
        <v>0.8391838094651692</v>
      </c>
      <c r="I50" s="7" t="n">
        <v>0.819503828340577</v>
      </c>
      <c r="J50" s="7" t="n">
        <v>0.7579144809893145</v>
      </c>
      <c r="K50" s="7" t="n">
        <v>0.7339887445126605</v>
      </c>
      <c r="L50" s="7" t="n">
        <v>0.8317349336194745</v>
      </c>
      <c r="M50" s="7" t="n">
        <v>0.8871092096128186</v>
      </c>
      <c r="N50" s="7" t="n">
        <v>0.751844501812714</v>
      </c>
      <c r="O50" s="7" t="n">
        <v>0.8671451893360292</v>
      </c>
      <c r="P50" s="7" t="n">
        <v>0.7901105853145746</v>
      </c>
      <c r="Q50" s="7" t="n">
        <v>0.6684084679305311</v>
      </c>
      <c r="R50" s="7" t="n">
        <v>0.5893563441974551</v>
      </c>
      <c r="S50" s="7" t="n">
        <v>0.8297923438105184</v>
      </c>
      <c r="T50" s="7" t="n">
        <v>0.8280049756168716</v>
      </c>
      <c r="U50" s="7" t="n">
        <v>0.8678644259936122</v>
      </c>
      <c r="V50" s="7" t="n">
        <v>0.7500390824571367</v>
      </c>
      <c r="W50" s="7" t="n">
        <v>0.917160946444698</v>
      </c>
      <c r="X50" s="7" t="n">
        <v>0.4021003339050893</v>
      </c>
      <c r="Y50" s="7" t="n">
        <v>0.04429053598509301</v>
      </c>
      <c r="Z50" s="7" t="n">
        <v>0.7464188971737189</v>
      </c>
      <c r="AA50" s="7" t="n">
        <v>0.7601772600926239</v>
      </c>
      <c r="AB50" s="7" t="n">
        <v>0.6140686228085321</v>
      </c>
      <c r="AC50" s="7" t="n">
        <v>0.7157919001297933</v>
      </c>
      <c r="AD50" s="7" t="n">
        <v>0.9229824922683385</v>
      </c>
      <c r="AE50" s="7" t="n">
        <v>0.7610570451046367</v>
      </c>
      <c r="AF50" s="7" t="n">
        <v>0.7929166031517855</v>
      </c>
      <c r="AG50" s="7" t="n">
        <v>0.9184929445177359</v>
      </c>
      <c r="AH50" s="7" t="n">
        <v>0.9081458700397861</v>
      </c>
      <c r="AI50" s="7" t="n">
        <v>0.8577586741444589</v>
      </c>
      <c r="AJ50" s="7" t="n">
        <v>0.7520454791764124</v>
      </c>
      <c r="AK50" s="7" t="n">
        <v>0.6963072737992787</v>
      </c>
      <c r="AL50" s="7" t="n">
        <v>0.7311235133001446</v>
      </c>
      <c r="AM50" s="7" t="n">
        <v>0.8913065815522956</v>
      </c>
      <c r="AN50" s="7" t="n">
        <v>0.7446108101034824</v>
      </c>
      <c r="AO50" s="7" t="n">
        <v>0.7294875955483412</v>
      </c>
      <c r="AP50" s="7" t="n">
        <v>0.5043233568620473</v>
      </c>
      <c r="AQ50" s="7" t="n">
        <v>0.8152070967624043</v>
      </c>
      <c r="AR50" s="7" t="n">
        <v>0.8818919183597868</v>
      </c>
      <c r="AS50" s="7" t="n">
        <v>0.9662941966424705</v>
      </c>
      <c r="AT50" s="7" t="n">
        <v>0.6140686064430932</v>
      </c>
      <c r="AU50" s="7" t="n">
        <v>0.7720976057092097</v>
      </c>
      <c r="AV50" s="7" t="n">
        <v>0.5591744166891348</v>
      </c>
      <c r="AW50" s="7" t="n">
        <v>0.7861075838087913</v>
      </c>
      <c r="AX50" s="7" t="n">
        <v>0.7389806955561715</v>
      </c>
      <c r="AY50" s="7" t="n">
        <v>1</v>
      </c>
      <c r="AZ50" s="7" t="n">
        <v>0.1896820058017818</v>
      </c>
      <c r="BA50" s="7" t="n">
        <v>0.7449925192096521</v>
      </c>
      <c r="BB50" s="7" t="n">
        <v>0.8111771568228997</v>
      </c>
      <c r="BC50" s="7" t="n">
        <v>0.5426215331519375</v>
      </c>
      <c r="BD50" s="7" t="n">
        <v>0.1253817620086544</v>
      </c>
      <c r="BE50" s="7" t="n">
        <v>0.7703269142109775</v>
      </c>
      <c r="BF50" s="7" t="n">
        <v>0.8686228977017918</v>
      </c>
      <c r="BG50" s="7" t="n">
        <v>0.7274836048445346</v>
      </c>
      <c r="BH50" s="7" t="n">
        <v>0.6564258237021269</v>
      </c>
      <c r="BI50" s="7" t="n">
        <v>0.5740066743702444</v>
      </c>
      <c r="BJ50" s="7" t="n">
        <v>0.9272049151089584</v>
      </c>
      <c r="BK50" s="7" t="n">
        <v>0.6928166247023354</v>
      </c>
      <c r="BL50" s="7" t="n">
        <v>0.5725880657530111</v>
      </c>
      <c r="BM50" s="7" t="n">
        <v>0.7387934288908312</v>
      </c>
      <c r="BN50" s="7" t="n">
        <v>0.791663930951889</v>
      </c>
      <c r="BO50" s="7" t="n">
        <v>0.7841174022656254</v>
      </c>
      <c r="BP50" s="7" t="n">
        <v>0.7321405195008881</v>
      </c>
      <c r="BQ50" s="7" t="n">
        <v>0.6786321509026311</v>
      </c>
      <c r="BR50" s="7" t="n">
        <v>0.8508714307603452</v>
      </c>
      <c r="BS50" s="7" t="n">
        <v>0.7017016190017034</v>
      </c>
      <c r="BT50" s="7" t="n">
        <v>0.7950250184301036</v>
      </c>
      <c r="BU50" s="7" t="n">
        <v>0.7445434835390047</v>
      </c>
      <c r="BV50" s="7" t="n">
        <v>0.7872599120050265</v>
      </c>
      <c r="BW50" s="7" t="n">
        <v>0.6814186757668024</v>
      </c>
      <c r="BX50" s="7" t="n">
        <v>0.4928746962846188</v>
      </c>
      <c r="BY50" s="7" t="n">
        <v>0.7050797592390123</v>
      </c>
      <c r="BZ50" s="7" t="n">
        <v>0.5876979081081651</v>
      </c>
      <c r="CA50" s="7" t="n">
        <v>0.6995051784994371</v>
      </c>
      <c r="CB50" s="7" t="n">
        <v>0.9988602117164246</v>
      </c>
      <c r="CC50" s="7" t="n">
        <v>0.7220144481401846</v>
      </c>
      <c r="CD50" s="7" t="n">
        <v>0.6376614835591971</v>
      </c>
      <c r="CE50" s="7" t="n">
        <v>0.7691837897097156</v>
      </c>
      <c r="CF50" s="7" t="n">
        <v>0.6911830324761016</v>
      </c>
      <c r="CG50" s="7" t="n">
        <v>0.729928841764834</v>
      </c>
      <c r="CH50" s="7" t="n">
        <v>0.7559272137723758</v>
      </c>
      <c r="CI50" s="7" t="n">
        <v>0.6949197410643942</v>
      </c>
      <c r="CJ50" s="7" t="n">
        <v>0.7509131963920558</v>
      </c>
      <c r="CK50" s="7" t="n">
        <v>0.9030997880481583</v>
      </c>
      <c r="CL50" s="7" t="n">
        <v>0.7855861634660595</v>
      </c>
      <c r="CM50" s="7" t="n">
        <v>0.6829411964022515</v>
      </c>
      <c r="CN50" s="7" t="n">
        <v>0.758950940818792</v>
      </c>
      <c r="CO50" s="7" t="n">
        <v>0.8103279827977627</v>
      </c>
      <c r="CP50" s="7" t="n">
        <v>0.7853649509143191</v>
      </c>
      <c r="CQ50" s="7" t="n">
        <v>0.7741237187615971</v>
      </c>
      <c r="CR50" s="7" t="n">
        <v>0.8301603905599296</v>
      </c>
      <c r="CS50" s="7" t="n">
        <v>0.9854812072872963</v>
      </c>
      <c r="CT50" s="7" t="n">
        <v>0.5442707365733863</v>
      </c>
      <c r="CU50" s="7" t="n">
        <v>0.8732199923990779</v>
      </c>
      <c r="CV50" s="7" t="n">
        <v>0.8132455965848177</v>
      </c>
      <c r="CW50" s="7" t="n">
        <v>0.5975734894469051</v>
      </c>
      <c r="CX50" s="7" t="n">
        <v>0.7447882737288116</v>
      </c>
      <c r="CY50" s="7" t="n">
        <v>0.7949748081168493</v>
      </c>
      <c r="CZ50" s="7" t="n">
        <v>0.990887837246772</v>
      </c>
      <c r="DA50" s="7" t="n">
        <v>0.7701829106203034</v>
      </c>
      <c r="DB50" s="7" t="n">
        <v>0.1645747640384531</v>
      </c>
      <c r="DC50" s="7" t="n">
        <v>0.769421753048656</v>
      </c>
      <c r="DD50" s="7" t="n">
        <v>0.8184216091530069</v>
      </c>
      <c r="DE50" s="7" t="n">
        <v>0.1667393858986119</v>
      </c>
      <c r="DF50" s="7" t="n">
        <v>0.734337630242644</v>
      </c>
      <c r="DG50" s="7" t="n">
        <v>0.7758594620833983</v>
      </c>
      <c r="DH50" s="7" t="n">
        <v>0.3129376311402788</v>
      </c>
      <c r="DI50" s="7" t="n">
        <v>0.719258268365168</v>
      </c>
      <c r="DJ50" s="7" t="n">
        <v>0.7599462586614426</v>
      </c>
      <c r="DK50" s="7" t="n">
        <v>0.2753161888886949</v>
      </c>
      <c r="DL50" s="7" t="n">
        <v>0.7872994456895283</v>
      </c>
      <c r="DM50" s="7" t="n">
        <v>0.3220000486822215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0.5387832390337565</v>
      </c>
      <c r="D51" s="7" t="n">
        <v>0.6566262359760865</v>
      </c>
      <c r="E51" s="7" t="n">
        <v>0.5996529363480609</v>
      </c>
      <c r="F51" s="7" t="n">
        <v>0.673603379948652</v>
      </c>
      <c r="G51" s="7" t="n">
        <v>0.8722165754526651</v>
      </c>
      <c r="H51" s="7" t="n">
        <v>0.3723659414869109</v>
      </c>
      <c r="I51" s="7" t="n">
        <v>0.6075525507293162</v>
      </c>
      <c r="J51" s="7" t="n">
        <v>0.2720533479746595</v>
      </c>
      <c r="K51" s="7" t="n">
        <v>0.2167958284353709</v>
      </c>
      <c r="L51" s="7" t="n">
        <v>0.2723355146416225</v>
      </c>
      <c r="M51" s="7" t="n">
        <v>0.3234628679015999</v>
      </c>
      <c r="N51" s="7" t="n">
        <v>0.5131145924193311</v>
      </c>
      <c r="O51" s="7" t="n">
        <v>0.2487749096634769</v>
      </c>
      <c r="P51" s="7" t="n">
        <v>0.173107313187831</v>
      </c>
      <c r="Q51" s="7" t="n">
        <v>0.5756014355231913</v>
      </c>
      <c r="R51" s="7" t="n">
        <v>0.5727808667851878</v>
      </c>
      <c r="S51" s="7" t="n">
        <v>0.5717339493959627</v>
      </c>
      <c r="T51" s="7" t="n">
        <v>0.2320070697630146</v>
      </c>
      <c r="U51" s="7" t="n">
        <v>0.4895096960136752</v>
      </c>
      <c r="V51" s="7" t="n">
        <v>0.2634793410433087</v>
      </c>
      <c r="W51" s="7" t="n">
        <v>0.3782981909031704</v>
      </c>
      <c r="X51" s="7" t="n">
        <v>0.6052858572174059</v>
      </c>
      <c r="Y51" s="7" t="n">
        <v>0.5303787210826851</v>
      </c>
      <c r="Z51" s="7" t="n">
        <v>0.509838310889173</v>
      </c>
      <c r="AA51" s="7" t="n">
        <v>0.2281432241963285</v>
      </c>
      <c r="AB51" s="7" t="n">
        <v>0.4725286855196037</v>
      </c>
      <c r="AC51" s="7" t="n">
        <v>0.199432558078582</v>
      </c>
      <c r="AD51" s="7" t="n">
        <v>0.3128625928395928</v>
      </c>
      <c r="AE51" s="7" t="n">
        <v>0.2232791534745954</v>
      </c>
      <c r="AF51" s="7" t="n">
        <v>0.2494223029389479</v>
      </c>
      <c r="AG51" s="7" t="n">
        <v>0.317019807517876</v>
      </c>
      <c r="AH51" s="7" t="n">
        <v>0.3052353001121704</v>
      </c>
      <c r="AI51" s="7" t="n">
        <v>0.3254781795215186</v>
      </c>
      <c r="AJ51" s="7" t="n">
        <v>0.3065412667285898</v>
      </c>
      <c r="AK51" s="7" t="n">
        <v>0.170431231158235</v>
      </c>
      <c r="AL51" s="7" t="n">
        <v>0.6712772265574147</v>
      </c>
      <c r="AM51" s="7" t="n">
        <v>0.4615610438330567</v>
      </c>
      <c r="AN51" s="7" t="n">
        <v>0.5247775211402383</v>
      </c>
      <c r="AO51" s="7" t="n">
        <v>0.4176869018866929</v>
      </c>
      <c r="AP51" s="7" t="n">
        <v>0.4471480920906902</v>
      </c>
      <c r="AQ51" s="7" t="n">
        <v>0.1630846684237876</v>
      </c>
      <c r="AR51" s="7" t="n">
        <v>0.316032030082128</v>
      </c>
      <c r="AS51" s="7" t="n">
        <v>0.2000508508286031</v>
      </c>
      <c r="AT51" s="7" t="n">
        <v>0.4725287476389296</v>
      </c>
      <c r="AU51" s="7" t="n">
        <v>0.17997730166987</v>
      </c>
      <c r="AV51" s="7" t="n">
        <v>0.2374289290301599</v>
      </c>
      <c r="AW51" s="7" t="n">
        <v>0.1245100607046939</v>
      </c>
      <c r="AX51" s="7" t="n">
        <v>0.3712459306171313</v>
      </c>
      <c r="AY51" s="7" t="n">
        <v>0.1896820058017818</v>
      </c>
      <c r="AZ51" s="7" t="n">
        <v>1</v>
      </c>
      <c r="BA51" s="7" t="n">
        <v>0.4983019039905339</v>
      </c>
      <c r="BB51" s="7" t="n">
        <v>0.1674132155977978</v>
      </c>
      <c r="BC51" s="7" t="n">
        <v>0.51574026913121</v>
      </c>
      <c r="BD51" s="7" t="n">
        <v>0.3450127286164386</v>
      </c>
      <c r="BE51" s="7" t="n">
        <v>0.5907677768858577</v>
      </c>
      <c r="BF51" s="7" t="n">
        <v>0.1729779088347513</v>
      </c>
      <c r="BG51" s="7" t="n">
        <v>0.2229423385638312</v>
      </c>
      <c r="BH51" s="7" t="n">
        <v>0.3717829965435001</v>
      </c>
      <c r="BI51" s="7" t="n">
        <v>0.5738182177253637</v>
      </c>
      <c r="BJ51" s="7" t="n">
        <v>0.1361643188208291</v>
      </c>
      <c r="BK51" s="7" t="n">
        <v>0.4342438845827689</v>
      </c>
      <c r="BL51" s="7" t="n">
        <v>0.30628056770629</v>
      </c>
      <c r="BM51" s="7" t="n">
        <v>0.2577801158198662</v>
      </c>
      <c r="BN51" s="7" t="n">
        <v>0.2562685720569541</v>
      </c>
      <c r="BO51" s="7" t="n">
        <v>0.5031658526770983</v>
      </c>
      <c r="BP51" s="7" t="n">
        <v>0.4346011131523908</v>
      </c>
      <c r="BQ51" s="7" t="n">
        <v>0.1697314402616692</v>
      </c>
      <c r="BR51" s="7" t="n">
        <v>0.2515801419614282</v>
      </c>
      <c r="BS51" s="7" t="n">
        <v>0.2441186580890234</v>
      </c>
      <c r="BT51" s="7" t="n">
        <v>0.1420871782047964</v>
      </c>
      <c r="BU51" s="7" t="n">
        <v>0.1672486077651222</v>
      </c>
      <c r="BV51" s="7" t="n">
        <v>0.1693791123460519</v>
      </c>
      <c r="BW51" s="7" t="n">
        <v>0.2519823671452154</v>
      </c>
      <c r="BX51" s="7" t="n">
        <v>0.1712848012116881</v>
      </c>
      <c r="BY51" s="7" t="n">
        <v>0.2421545564603195</v>
      </c>
      <c r="BZ51" s="7" t="n">
        <v>0.4717619054773462</v>
      </c>
      <c r="CA51" s="7" t="n">
        <v>0.2105770431501319</v>
      </c>
      <c r="CB51" s="7" t="n">
        <v>0.1834273942466702</v>
      </c>
      <c r="CC51" s="7" t="n">
        <v>0.4066879528145612</v>
      </c>
      <c r="CD51" s="7" t="n">
        <v>0.4336837120385214</v>
      </c>
      <c r="CE51" s="7" t="n">
        <v>0.1661756722996297</v>
      </c>
      <c r="CF51" s="7" t="n">
        <v>0.2418533473374948</v>
      </c>
      <c r="CG51" s="7" t="n">
        <v>0.2336652359167986</v>
      </c>
      <c r="CH51" s="7" t="n">
        <v>0.3238326948447934</v>
      </c>
      <c r="CI51" s="7" t="n">
        <v>0.5942523763414748</v>
      </c>
      <c r="CJ51" s="7" t="n">
        <v>0.2084064658645474</v>
      </c>
      <c r="CK51" s="7" t="n">
        <v>0.1518793374603553</v>
      </c>
      <c r="CL51" s="7" t="n">
        <v>0.1442548119754382</v>
      </c>
      <c r="CM51" s="7" t="n">
        <v>0.2723901668609991</v>
      </c>
      <c r="CN51" s="7" t="n">
        <v>0.1985284152837671</v>
      </c>
      <c r="CO51" s="7" t="n">
        <v>0.2454437554249058</v>
      </c>
      <c r="CP51" s="7" t="n">
        <v>0.1608157925842653</v>
      </c>
      <c r="CQ51" s="7" t="n">
        <v>0.3124238070327701</v>
      </c>
      <c r="CR51" s="7" t="n">
        <v>0.3242438443895781</v>
      </c>
      <c r="CS51" s="7" t="n">
        <v>0.1348929374002194</v>
      </c>
      <c r="CT51" s="7" t="n">
        <v>0.4328520756486383</v>
      </c>
      <c r="CU51" s="7" t="n">
        <v>0.1451562646560416</v>
      </c>
      <c r="CV51" s="7" t="n">
        <v>0.1633007344498389</v>
      </c>
      <c r="CW51" s="7" t="n">
        <v>0.5368310301689078</v>
      </c>
      <c r="CX51" s="7" t="n">
        <v>0.2548034014286378</v>
      </c>
      <c r="CY51" s="7" t="n">
        <v>0.1944941052114761</v>
      </c>
      <c r="CZ51" s="7" t="n">
        <v>0.2146202030510246</v>
      </c>
      <c r="DA51" s="7" t="n">
        <v>0.2226839663391674</v>
      </c>
      <c r="DB51" s="7" t="n">
        <v>0.671434374750429</v>
      </c>
      <c r="DC51" s="7" t="n">
        <v>0.2228839723929566</v>
      </c>
      <c r="DD51" s="7" t="n">
        <v>0.2015514418694844</v>
      </c>
      <c r="DE51" s="7" t="n">
        <v>0.9992063069433975</v>
      </c>
      <c r="DF51" s="7" t="n">
        <v>0.5554302895830702</v>
      </c>
      <c r="DG51" s="7" t="n">
        <v>0.1960909614873707</v>
      </c>
      <c r="DH51" s="7" t="n">
        <v>0.4875222446467198</v>
      </c>
      <c r="DI51" s="7" t="n">
        <v>0.2084934837190441</v>
      </c>
      <c r="DJ51" s="7" t="n">
        <v>0.190515177999352</v>
      </c>
      <c r="DK51" s="7" t="n">
        <v>0.6703639113153906</v>
      </c>
      <c r="DL51" s="7" t="n">
        <v>0.2119178779153181</v>
      </c>
      <c r="DM51" s="7" t="n">
        <v>0.7547167647535957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0.7176081016004572</v>
      </c>
      <c r="D52" s="7" t="n">
        <v>0.8581081250037143</v>
      </c>
      <c r="E52" s="7" t="n">
        <v>0.2973233910323026</v>
      </c>
      <c r="F52" s="7" t="n">
        <v>0.8724498384657351</v>
      </c>
      <c r="G52" s="7" t="n">
        <v>0.675533383462438</v>
      </c>
      <c r="H52" s="7" t="n">
        <v>0.8681682140740116</v>
      </c>
      <c r="I52" s="7" t="n">
        <v>0.8611252994535039</v>
      </c>
      <c r="J52" s="7" t="n">
        <v>0.6394395339659266</v>
      </c>
      <c r="K52" s="7" t="n">
        <v>0.6028689780501685</v>
      </c>
      <c r="L52" s="7" t="n">
        <v>0.6996953142987278</v>
      </c>
      <c r="M52" s="7" t="n">
        <v>0.7766247651423507</v>
      </c>
      <c r="N52" s="7" t="n">
        <v>0.9914555676011676</v>
      </c>
      <c r="O52" s="7" t="n">
        <v>0.693382223569401</v>
      </c>
      <c r="P52" s="7" t="n">
        <v>0.5712820588079272</v>
      </c>
      <c r="Q52" s="7" t="n">
        <v>0.6729539863019346</v>
      </c>
      <c r="R52" s="7" t="n">
        <v>0.5965315133668714</v>
      </c>
      <c r="S52" s="7" t="n">
        <v>0.8592949834311042</v>
      </c>
      <c r="T52" s="7" t="n">
        <v>0.6572958484183863</v>
      </c>
      <c r="U52" s="7" t="n">
        <v>0.8251988757062954</v>
      </c>
      <c r="V52" s="7" t="n">
        <v>0.6786037868187474</v>
      </c>
      <c r="W52" s="7" t="n">
        <v>0.8235769768204697</v>
      </c>
      <c r="X52" s="7" t="n">
        <v>0.4449412728829165</v>
      </c>
      <c r="Y52" s="7" t="n">
        <v>0.1695658736564893</v>
      </c>
      <c r="Z52" s="7" t="n">
        <v>0.9597031572386169</v>
      </c>
      <c r="AA52" s="7" t="n">
        <v>0.6679175734468905</v>
      </c>
      <c r="AB52" s="7" t="n">
        <v>0.6880060026226189</v>
      </c>
      <c r="AC52" s="7" t="n">
        <v>0.5622671695683079</v>
      </c>
      <c r="AD52" s="7" t="n">
        <v>0.7570535146026869</v>
      </c>
      <c r="AE52" s="7" t="n">
        <v>0.6650646379466661</v>
      </c>
      <c r="AF52" s="7" t="n">
        <v>0.6504128884066698</v>
      </c>
      <c r="AG52" s="7" t="n">
        <v>0.7560163745744467</v>
      </c>
      <c r="AH52" s="7" t="n">
        <v>0.7528970070416001</v>
      </c>
      <c r="AI52" s="7" t="n">
        <v>0.7351577965439517</v>
      </c>
      <c r="AJ52" s="7" t="n">
        <v>0.623646239614136</v>
      </c>
      <c r="AK52" s="7" t="n">
        <v>0.4715449976239144</v>
      </c>
      <c r="AL52" s="7" t="n">
        <v>0.8699054182604792</v>
      </c>
      <c r="AM52" s="7" t="n">
        <v>0.8347885669223098</v>
      </c>
      <c r="AN52" s="7" t="n">
        <v>0.9908219352046383</v>
      </c>
      <c r="AO52" s="7" t="n">
        <v>0.6204197350107569</v>
      </c>
      <c r="AP52" s="7" t="n">
        <v>0.4329097636264398</v>
      </c>
      <c r="AQ52" s="7" t="n">
        <v>0.6673694081071173</v>
      </c>
      <c r="AR52" s="7" t="n">
        <v>0.7394491432886749</v>
      </c>
      <c r="AS52" s="7" t="n">
        <v>0.7444637163738516</v>
      </c>
      <c r="AT52" s="7" t="n">
        <v>0.688006100533062</v>
      </c>
      <c r="AU52" s="7" t="n">
        <v>0.5644471807167132</v>
      </c>
      <c r="AV52" s="7" t="n">
        <v>0.4577910857026336</v>
      </c>
      <c r="AW52" s="7" t="n">
        <v>0.5581241585719384</v>
      </c>
      <c r="AX52" s="7" t="n">
        <v>0.5987465884666922</v>
      </c>
      <c r="AY52" s="7" t="n">
        <v>0.7449925192096521</v>
      </c>
      <c r="AZ52" s="7" t="n">
        <v>0.4983019039905339</v>
      </c>
      <c r="BA52" s="7" t="n">
        <v>1</v>
      </c>
      <c r="BB52" s="7" t="n">
        <v>0.6907023766585846</v>
      </c>
      <c r="BC52" s="7" t="n">
        <v>0.5429210107163742</v>
      </c>
      <c r="BD52" s="7" t="n">
        <v>0.09724165304892304</v>
      </c>
      <c r="BE52" s="7" t="n">
        <v>0.8604431441434263</v>
      </c>
      <c r="BF52" s="7" t="n">
        <v>0.6627032345667742</v>
      </c>
      <c r="BG52" s="7" t="n">
        <v>0.5579346224877922</v>
      </c>
      <c r="BH52" s="7" t="n">
        <v>0.5392306016610503</v>
      </c>
      <c r="BI52" s="7" t="n">
        <v>0.5944811193904883</v>
      </c>
      <c r="BJ52" s="7" t="n">
        <v>0.6787302413818267</v>
      </c>
      <c r="BK52" s="7" t="n">
        <v>0.6929184728710573</v>
      </c>
      <c r="BL52" s="7" t="n">
        <v>0.5376970984167532</v>
      </c>
      <c r="BM52" s="7" t="n">
        <v>0.5753745043609051</v>
      </c>
      <c r="BN52" s="7" t="n">
        <v>0.6668157874688961</v>
      </c>
      <c r="BO52" s="7" t="n">
        <v>0.9833282002190644</v>
      </c>
      <c r="BP52" s="7" t="n">
        <v>0.6451496925296114</v>
      </c>
      <c r="BQ52" s="7" t="n">
        <v>0.5249371807580476</v>
      </c>
      <c r="BR52" s="7" t="n">
        <v>0.6862791276631935</v>
      </c>
      <c r="BS52" s="7" t="n">
        <v>0.5635398310468308</v>
      </c>
      <c r="BT52" s="7" t="n">
        <v>0.5812890514694175</v>
      </c>
      <c r="BU52" s="7" t="n">
        <v>0.6114490050025644</v>
      </c>
      <c r="BV52" s="7" t="n">
        <v>0.6430591186478155</v>
      </c>
      <c r="BW52" s="7" t="n">
        <v>0.5295206068320572</v>
      </c>
      <c r="BX52" s="7" t="n">
        <v>0.3677729114892311</v>
      </c>
      <c r="BY52" s="7" t="n">
        <v>0.5509069171217205</v>
      </c>
      <c r="BZ52" s="7" t="n">
        <v>0.520391573524169</v>
      </c>
      <c r="CA52" s="7" t="n">
        <v>0.4803114798995455</v>
      </c>
      <c r="CB52" s="7" t="n">
        <v>0.7377665954235467</v>
      </c>
      <c r="CC52" s="7" t="n">
        <v>0.6635080457094443</v>
      </c>
      <c r="CD52" s="7" t="n">
        <v>0.5566696170541579</v>
      </c>
      <c r="CE52" s="7" t="n">
        <v>0.5663092943962651</v>
      </c>
      <c r="CF52" s="7" t="n">
        <v>0.5542212202836326</v>
      </c>
      <c r="CG52" s="7" t="n">
        <v>0.5876638528882673</v>
      </c>
      <c r="CH52" s="7" t="n">
        <v>0.6754428682283095</v>
      </c>
      <c r="CI52" s="7" t="n">
        <v>0.9080935110416946</v>
      </c>
      <c r="CJ52" s="7" t="n">
        <v>0.6662955350205356</v>
      </c>
      <c r="CK52" s="7" t="n">
        <v>0.6954273168878293</v>
      </c>
      <c r="CL52" s="7" t="n">
        <v>0.6233038326827417</v>
      </c>
      <c r="CM52" s="7" t="n">
        <v>0.554879136182304</v>
      </c>
      <c r="CN52" s="7" t="n">
        <v>0.6613312663923492</v>
      </c>
      <c r="CO52" s="7" t="n">
        <v>0.6936379713119994</v>
      </c>
      <c r="CP52" s="7" t="n">
        <v>0.5750416944103635</v>
      </c>
      <c r="CQ52" s="7" t="n">
        <v>0.657436537580367</v>
      </c>
      <c r="CR52" s="7" t="n">
        <v>0.7058848387911396</v>
      </c>
      <c r="CS52" s="7" t="n">
        <v>0.7308012381103451</v>
      </c>
      <c r="CT52" s="7" t="n">
        <v>0.573095034479302</v>
      </c>
      <c r="CU52" s="7" t="n">
        <v>0.6808500431437349</v>
      </c>
      <c r="CV52" s="7" t="n">
        <v>0.5833565579846625</v>
      </c>
      <c r="CW52" s="7" t="n">
        <v>0.603252095717334</v>
      </c>
      <c r="CX52" s="7" t="n">
        <v>0.651222054981204</v>
      </c>
      <c r="CY52" s="7" t="n">
        <v>0.6518546255853774</v>
      </c>
      <c r="CZ52" s="7" t="n">
        <v>0.7438431915907374</v>
      </c>
      <c r="DA52" s="7" t="n">
        <v>0.6461409921259876</v>
      </c>
      <c r="DB52" s="7" t="n">
        <v>0.3576070637261027</v>
      </c>
      <c r="DC52" s="7" t="n">
        <v>0.6440291087380522</v>
      </c>
      <c r="DD52" s="7" t="n">
        <v>0.5861753564127898</v>
      </c>
      <c r="DE52" s="7" t="n">
        <v>0.4882780181584233</v>
      </c>
      <c r="DF52" s="7" t="n">
        <v>0.7068086177967375</v>
      </c>
      <c r="DG52" s="7" t="n">
        <v>0.6248305914317893</v>
      </c>
      <c r="DH52" s="7" t="n">
        <v>0.3080152562644034</v>
      </c>
      <c r="DI52" s="7" t="n">
        <v>0.5399339313947983</v>
      </c>
      <c r="DJ52" s="7" t="n">
        <v>0.6404694471268129</v>
      </c>
      <c r="DK52" s="7" t="n">
        <v>0.3447827415823409</v>
      </c>
      <c r="DL52" s="7" t="n">
        <v>0.5798750788617713</v>
      </c>
      <c r="DM52" s="7" t="n">
        <v>0.5113659144248014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0.7303402837945304</v>
      </c>
      <c r="D53" s="7" t="n">
        <v>0.7507294935589113</v>
      </c>
      <c r="E53" s="7" t="n">
        <v>0.3130332886807048</v>
      </c>
      <c r="F53" s="7" t="n">
        <v>0.7064370697519875</v>
      </c>
      <c r="G53" s="7" t="n">
        <v>0.4660921556175064</v>
      </c>
      <c r="H53" s="7" t="n">
        <v>0.9202914100653221</v>
      </c>
      <c r="I53" s="7" t="n">
        <v>0.7950612749711993</v>
      </c>
      <c r="J53" s="7" t="n">
        <v>0.8365721244876656</v>
      </c>
      <c r="K53" s="7" t="n">
        <v>0.7951940668895487</v>
      </c>
      <c r="L53" s="7" t="n">
        <v>0.8869196197001025</v>
      </c>
      <c r="M53" s="7" t="n">
        <v>0.8335740494239045</v>
      </c>
      <c r="N53" s="7" t="n">
        <v>0.7265778275681367</v>
      </c>
      <c r="O53" s="7" t="n">
        <v>0.7318535739117946</v>
      </c>
      <c r="P53" s="7" t="n">
        <v>0.7392730308841274</v>
      </c>
      <c r="Q53" s="7" t="n">
        <v>0.6864915455866833</v>
      </c>
      <c r="R53" s="7" t="n">
        <v>0.6078831217567859</v>
      </c>
      <c r="S53" s="7" t="n">
        <v>0.800590511341485</v>
      </c>
      <c r="T53" s="7" t="n">
        <v>0.8563488267678256</v>
      </c>
      <c r="U53" s="7" t="n">
        <v>0.8634010322488752</v>
      </c>
      <c r="V53" s="7" t="n">
        <v>0.9550013931129674</v>
      </c>
      <c r="W53" s="7" t="n">
        <v>0.8458049424352811</v>
      </c>
      <c r="X53" s="7" t="n">
        <v>0.4569342813447497</v>
      </c>
      <c r="Y53" s="7" t="n">
        <v>0.1236414474007944</v>
      </c>
      <c r="Z53" s="7" t="n">
        <v>0.7238505495817585</v>
      </c>
      <c r="AA53" s="7" t="n">
        <v>0.9661725563559312</v>
      </c>
      <c r="AB53" s="7" t="n">
        <v>0.4973583265423094</v>
      </c>
      <c r="AC53" s="7" t="n">
        <v>0.6424014803473561</v>
      </c>
      <c r="AD53" s="7" t="n">
        <v>0.740348083823449</v>
      </c>
      <c r="AE53" s="7" t="n">
        <v>0.9619276567210517</v>
      </c>
      <c r="AF53" s="7" t="n">
        <v>0.8360404797807588</v>
      </c>
      <c r="AG53" s="7" t="n">
        <v>0.8794478850249006</v>
      </c>
      <c r="AH53" s="7" t="n">
        <v>0.8914533391983378</v>
      </c>
      <c r="AI53" s="7" t="n">
        <v>0.8583094787558481</v>
      </c>
      <c r="AJ53" s="7" t="n">
        <v>0.8396000117094597</v>
      </c>
      <c r="AK53" s="7" t="n">
        <v>0.6007977891886952</v>
      </c>
      <c r="AL53" s="7" t="n">
        <v>0.7094469572445526</v>
      </c>
      <c r="AM53" s="7" t="n">
        <v>0.8416625755605662</v>
      </c>
      <c r="AN53" s="7" t="n">
        <v>0.7206277288919265</v>
      </c>
      <c r="AO53" s="7" t="n">
        <v>0.7143454263957612</v>
      </c>
      <c r="AP53" s="7" t="n">
        <v>0.5141061132652889</v>
      </c>
      <c r="AQ53" s="7" t="n">
        <v>0.9628031921054141</v>
      </c>
      <c r="AR53" s="7" t="n">
        <v>0.8493729630734207</v>
      </c>
      <c r="AS53" s="7" t="n">
        <v>0.7745903297073558</v>
      </c>
      <c r="AT53" s="7" t="n">
        <v>0.4973584234095415</v>
      </c>
      <c r="AU53" s="7" t="n">
        <v>0.7169814725347489</v>
      </c>
      <c r="AV53" s="7" t="n">
        <v>0.5592667202842673</v>
      </c>
      <c r="AW53" s="7" t="n">
        <v>0.7294758582397523</v>
      </c>
      <c r="AX53" s="7" t="n">
        <v>0.7165292992996029</v>
      </c>
      <c r="AY53" s="7" t="n">
        <v>0.8111771568228997</v>
      </c>
      <c r="AZ53" s="7" t="n">
        <v>0.1674132155977978</v>
      </c>
      <c r="BA53" s="7" t="n">
        <v>0.6907023766585846</v>
      </c>
      <c r="BB53" s="7" t="n">
        <v>1</v>
      </c>
      <c r="BC53" s="7" t="n">
        <v>0.482988386764054</v>
      </c>
      <c r="BD53" s="7" t="n">
        <v>0.1748031962612575</v>
      </c>
      <c r="BE53" s="7" t="n">
        <v>0.7583938242313812</v>
      </c>
      <c r="BF53" s="7" t="n">
        <v>0.7841348048292447</v>
      </c>
      <c r="BG53" s="7" t="n">
        <v>0.7333070107245264</v>
      </c>
      <c r="BH53" s="7" t="n">
        <v>0.6113247770564592</v>
      </c>
      <c r="BI53" s="7" t="n">
        <v>0.5324358327430952</v>
      </c>
      <c r="BJ53" s="7" t="n">
        <v>0.754635222706218</v>
      </c>
      <c r="BK53" s="7" t="n">
        <v>0.615420434486901</v>
      </c>
      <c r="BL53" s="7" t="n">
        <v>0.7371692550864066</v>
      </c>
      <c r="BM53" s="7" t="n">
        <v>0.7483570397019775</v>
      </c>
      <c r="BN53" s="7" t="n">
        <v>0.8495674930906074</v>
      </c>
      <c r="BO53" s="7" t="n">
        <v>0.7447969388084565</v>
      </c>
      <c r="BP53" s="7" t="n">
        <v>0.7113809754255991</v>
      </c>
      <c r="BQ53" s="7" t="n">
        <v>0.5586494459864585</v>
      </c>
      <c r="BR53" s="7" t="n">
        <v>0.7332115569587349</v>
      </c>
      <c r="BS53" s="7" t="n">
        <v>0.744870030923982</v>
      </c>
      <c r="BT53" s="7" t="n">
        <v>0.8139194761031027</v>
      </c>
      <c r="BU53" s="7" t="n">
        <v>0.9554993840303254</v>
      </c>
      <c r="BV53" s="7" t="n">
        <v>0.9654142802660969</v>
      </c>
      <c r="BW53" s="7" t="n">
        <v>0.7006792516643338</v>
      </c>
      <c r="BX53" s="7" t="n">
        <v>0.4775618024204269</v>
      </c>
      <c r="BY53" s="7" t="n">
        <v>0.7023844393001238</v>
      </c>
      <c r="BZ53" s="7" t="n">
        <v>0.6013127945307288</v>
      </c>
      <c r="CA53" s="7" t="n">
        <v>0.6280612949051251</v>
      </c>
      <c r="CB53" s="7" t="n">
        <v>0.8061378837482478</v>
      </c>
      <c r="CC53" s="7" t="n">
        <v>0.6004797266126682</v>
      </c>
      <c r="CD53" s="7" t="n">
        <v>0.6583103497094226</v>
      </c>
      <c r="CE53" s="7" t="n">
        <v>0.7188938642251571</v>
      </c>
      <c r="CF53" s="7" t="n">
        <v>0.7342931341362311</v>
      </c>
      <c r="CG53" s="7" t="n">
        <v>0.8022209837820807</v>
      </c>
      <c r="CH53" s="7" t="n">
        <v>0.8591850699269569</v>
      </c>
      <c r="CI53" s="7" t="n">
        <v>0.6748458506582563</v>
      </c>
      <c r="CJ53" s="7" t="n">
        <v>0.969458394049027</v>
      </c>
      <c r="CK53" s="7" t="n">
        <v>0.7501028176929029</v>
      </c>
      <c r="CL53" s="7" t="n">
        <v>0.9497833736828275</v>
      </c>
      <c r="CM53" s="7" t="n">
        <v>0.7291795981322734</v>
      </c>
      <c r="CN53" s="7" t="n">
        <v>0.9684835029638558</v>
      </c>
      <c r="CO53" s="7" t="n">
        <v>0.8562105696971344</v>
      </c>
      <c r="CP53" s="7" t="n">
        <v>0.7375050789783789</v>
      </c>
      <c r="CQ53" s="7" t="n">
        <v>0.8027994093597041</v>
      </c>
      <c r="CR53" s="7" t="n">
        <v>0.848345458806152</v>
      </c>
      <c r="CS53" s="7" t="n">
        <v>0.8209502841366868</v>
      </c>
      <c r="CT53" s="7" t="n">
        <v>0.3834097210344209</v>
      </c>
      <c r="CU53" s="7" t="n">
        <v>0.7166302751766721</v>
      </c>
      <c r="CV53" s="7" t="n">
        <v>0.7804364213905605</v>
      </c>
      <c r="CW53" s="7" t="n">
        <v>0.562366494705123</v>
      </c>
      <c r="CX53" s="7" t="n">
        <v>0.7902726525065046</v>
      </c>
      <c r="CY53" s="7" t="n">
        <v>0.8518968077721184</v>
      </c>
      <c r="CZ53" s="7" t="n">
        <v>0.7890944944373998</v>
      </c>
      <c r="DA53" s="7" t="n">
        <v>0.8187967347288427</v>
      </c>
      <c r="DB53" s="7" t="n">
        <v>0.2207017340750139</v>
      </c>
      <c r="DC53" s="7" t="n">
        <v>0.8133925127946036</v>
      </c>
      <c r="DD53" s="7" t="n">
        <v>0.7777403009749342</v>
      </c>
      <c r="DE53" s="7" t="n">
        <v>0.1487538236763366</v>
      </c>
      <c r="DF53" s="7" t="n">
        <v>0.6850337883518125</v>
      </c>
      <c r="DG53" s="7" t="n">
        <v>0.8053872224158183</v>
      </c>
      <c r="DH53" s="7" t="n">
        <v>0.3576238216887882</v>
      </c>
      <c r="DI53" s="7" t="n">
        <v>0.7039286411859791</v>
      </c>
      <c r="DJ53" s="7" t="n">
        <v>0.9383988413290894</v>
      </c>
      <c r="DK53" s="7" t="n">
        <v>0.3172013408785966</v>
      </c>
      <c r="DL53" s="7" t="n">
        <v>0.7694366544534781</v>
      </c>
      <c r="DM53" s="7" t="n">
        <v>0.4023133939575813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0.8574321475496542</v>
      </c>
      <c r="D54" s="7" t="n">
        <v>0.7307885330978079</v>
      </c>
      <c r="E54" s="7" t="n">
        <v>0.7135401627414527</v>
      </c>
      <c r="F54" s="7" t="n">
        <v>0.6456097733051748</v>
      </c>
      <c r="G54" s="7" t="n">
        <v>0.6723508187479648</v>
      </c>
      <c r="H54" s="7" t="n">
        <v>0.5728417886813447</v>
      </c>
      <c r="I54" s="7" t="n">
        <v>0.6798656799589043</v>
      </c>
      <c r="J54" s="7" t="n">
        <v>0.5200353028200007</v>
      </c>
      <c r="K54" s="7" t="n">
        <v>0.4913800301279681</v>
      </c>
      <c r="L54" s="7" t="n">
        <v>0.5225623871527686</v>
      </c>
      <c r="M54" s="7" t="n">
        <v>0.6892371441734391</v>
      </c>
      <c r="N54" s="7" t="n">
        <v>0.5337531596024854</v>
      </c>
      <c r="O54" s="7" t="n">
        <v>0.7525757766251516</v>
      </c>
      <c r="P54" s="7" t="n">
        <v>0.7597935967983962</v>
      </c>
      <c r="Q54" s="7" t="n">
        <v>0.8644418125621471</v>
      </c>
      <c r="R54" s="7" t="n">
        <v>0.9163904986330677</v>
      </c>
      <c r="S54" s="7" t="n">
        <v>0.6275363834731261</v>
      </c>
      <c r="T54" s="7" t="n">
        <v>0.7305073670777197</v>
      </c>
      <c r="U54" s="7" t="n">
        <v>0.7382680295440505</v>
      </c>
      <c r="V54" s="7" t="n">
        <v>0.4125440084564267</v>
      </c>
      <c r="W54" s="7" t="n">
        <v>0.5075102976244483</v>
      </c>
      <c r="X54" s="7" t="n">
        <v>0.8076042294348917</v>
      </c>
      <c r="Y54" s="7" t="n">
        <v>0.5542131984658386</v>
      </c>
      <c r="Z54" s="7" t="n">
        <v>0.5274417140741462</v>
      </c>
      <c r="AA54" s="7" t="n">
        <v>0.5101320852816793</v>
      </c>
      <c r="AB54" s="7" t="n">
        <v>0.8080478400121182</v>
      </c>
      <c r="AC54" s="7" t="n">
        <v>0.6277046668791892</v>
      </c>
      <c r="AD54" s="7" t="n">
        <v>0.471971574027064</v>
      </c>
      <c r="AE54" s="7" t="n">
        <v>0.528190637304553</v>
      </c>
      <c r="AF54" s="7" t="n">
        <v>0.5835970437719556</v>
      </c>
      <c r="AG54" s="7" t="n">
        <v>0.6392437926561173</v>
      </c>
      <c r="AH54" s="7" t="n">
        <v>0.5078893987053412</v>
      </c>
      <c r="AI54" s="7" t="n">
        <v>0.4352358363386484</v>
      </c>
      <c r="AJ54" s="7" t="n">
        <v>0.4737353161555316</v>
      </c>
      <c r="AK54" s="7" t="n">
        <v>0.7307023340357942</v>
      </c>
      <c r="AL54" s="7" t="n">
        <v>0.7022171914506744</v>
      </c>
      <c r="AM54" s="7" t="n">
        <v>0.5573065351207241</v>
      </c>
      <c r="AN54" s="7" t="n">
        <v>0.5315387963331</v>
      </c>
      <c r="AO54" s="7" t="n">
        <v>0.7293390800433827</v>
      </c>
      <c r="AP54" s="7" t="n">
        <v>0.846098477779716</v>
      </c>
      <c r="AQ54" s="7" t="n">
        <v>0.4850882879070633</v>
      </c>
      <c r="AR54" s="7" t="n">
        <v>0.4431715127082405</v>
      </c>
      <c r="AS54" s="7" t="n">
        <v>0.5070445221773597</v>
      </c>
      <c r="AT54" s="7" t="n">
        <v>0.8080479294211066</v>
      </c>
      <c r="AU54" s="7" t="n">
        <v>0.7286341062686095</v>
      </c>
      <c r="AV54" s="7" t="n">
        <v>0.6033581076439598</v>
      </c>
      <c r="AW54" s="7" t="n">
        <v>0.6437456185845567</v>
      </c>
      <c r="AX54" s="7" t="n">
        <v>0.7236036834917342</v>
      </c>
      <c r="AY54" s="7" t="n">
        <v>0.5426215331519375</v>
      </c>
      <c r="AZ54" s="7" t="n">
        <v>0.51574026913121</v>
      </c>
      <c r="BA54" s="7" t="n">
        <v>0.5429210107163742</v>
      </c>
      <c r="BB54" s="7" t="n">
        <v>0.482988386764054</v>
      </c>
      <c r="BC54" s="7" t="n">
        <v>1</v>
      </c>
      <c r="BD54" s="7" t="n">
        <v>0.5479152053495498</v>
      </c>
      <c r="BE54" s="7" t="n">
        <v>0.5369158616219927</v>
      </c>
      <c r="BF54" s="7" t="n">
        <v>0.7487087946129652</v>
      </c>
      <c r="BG54" s="7" t="n">
        <v>0.6033706067541162</v>
      </c>
      <c r="BH54" s="7" t="n">
        <v>0.8906887946856946</v>
      </c>
      <c r="BI54" s="7" t="n">
        <v>0.9872667634816905</v>
      </c>
      <c r="BJ54" s="7" t="n">
        <v>0.6648285156568184</v>
      </c>
      <c r="BK54" s="7" t="n">
        <v>0.7465220727274804</v>
      </c>
      <c r="BL54" s="7" t="n">
        <v>0.6319609186182783</v>
      </c>
      <c r="BM54" s="7" t="n">
        <v>0.6196941441789662</v>
      </c>
      <c r="BN54" s="7" t="n">
        <v>0.5440759701321284</v>
      </c>
      <c r="BO54" s="7" t="n">
        <v>0.6012143392024319</v>
      </c>
      <c r="BP54" s="7" t="n">
        <v>0.6606378366276049</v>
      </c>
      <c r="BQ54" s="7" t="n">
        <v>0.6056463775201103</v>
      </c>
      <c r="BR54" s="7" t="n">
        <v>0.7765778475987016</v>
      </c>
      <c r="BS54" s="7" t="n">
        <v>0.5266345754625668</v>
      </c>
      <c r="BT54" s="7" t="n">
        <v>0.5843307973948663</v>
      </c>
      <c r="BU54" s="7" t="n">
        <v>0.4238898393445924</v>
      </c>
      <c r="BV54" s="7" t="n">
        <v>0.4943984514194642</v>
      </c>
      <c r="BW54" s="7" t="n">
        <v>0.5531074151469765</v>
      </c>
      <c r="BX54" s="7" t="n">
        <v>0.5015566245701925</v>
      </c>
      <c r="BY54" s="7" t="n">
        <v>0.6345864390003344</v>
      </c>
      <c r="BZ54" s="7" t="n">
        <v>0.8742873911403457</v>
      </c>
      <c r="CA54" s="7" t="n">
        <v>0.6677359457437683</v>
      </c>
      <c r="CB54" s="7" t="n">
        <v>0.5567666276471901</v>
      </c>
      <c r="CC54" s="7" t="n">
        <v>0.8334538451662832</v>
      </c>
      <c r="CD54" s="7" t="n">
        <v>0.8243258587880765</v>
      </c>
      <c r="CE54" s="7" t="n">
        <v>0.6597653485770462</v>
      </c>
      <c r="CF54" s="7" t="n">
        <v>0.5134615401288507</v>
      </c>
      <c r="CG54" s="7" t="n">
        <v>0.4642492439435604</v>
      </c>
      <c r="CH54" s="7" t="n">
        <v>0.5149699855696981</v>
      </c>
      <c r="CI54" s="7" t="n">
        <v>0.5209298500235838</v>
      </c>
      <c r="CJ54" s="7" t="n">
        <v>0.4507372526075027</v>
      </c>
      <c r="CK54" s="7" t="n">
        <v>0.435383753490491</v>
      </c>
      <c r="CL54" s="7" t="n">
        <v>0.5106969016730281</v>
      </c>
      <c r="CM54" s="7" t="n">
        <v>0.4655656019453618</v>
      </c>
      <c r="CN54" s="7" t="n">
        <v>0.387231255935835</v>
      </c>
      <c r="CO54" s="7" t="n">
        <v>0.5392255589552362</v>
      </c>
      <c r="CP54" s="7" t="n">
        <v>0.6846958712464564</v>
      </c>
      <c r="CQ54" s="7" t="n">
        <v>0.5496219572321241</v>
      </c>
      <c r="CR54" s="7" t="n">
        <v>0.427859535573232</v>
      </c>
      <c r="CS54" s="7" t="n">
        <v>0.508696067965298</v>
      </c>
      <c r="CT54" s="7" t="n">
        <v>0.8206703118257689</v>
      </c>
      <c r="CU54" s="7" t="n">
        <v>0.375522600662945</v>
      </c>
      <c r="CV54" s="7" t="n">
        <v>0.6613044598238074</v>
      </c>
      <c r="CW54" s="7" t="n">
        <v>0.9323084804399807</v>
      </c>
      <c r="CX54" s="7" t="n">
        <v>0.479893023404758</v>
      </c>
      <c r="CY54" s="7" t="n">
        <v>0.560658250922245</v>
      </c>
      <c r="CZ54" s="7" t="n">
        <v>0.5186298792342112</v>
      </c>
      <c r="DA54" s="7" t="n">
        <v>0.5143746036451804</v>
      </c>
      <c r="DB54" s="7" t="n">
        <v>0.7647513639861613</v>
      </c>
      <c r="DC54" s="7" t="n">
        <v>0.5239213023740137</v>
      </c>
      <c r="DD54" s="7" t="n">
        <v>0.525888513089904</v>
      </c>
      <c r="DE54" s="7" t="n">
        <v>0.495605033088667</v>
      </c>
      <c r="DF54" s="7" t="n">
        <v>0.7322968873251714</v>
      </c>
      <c r="DG54" s="7" t="n">
        <v>0.5535973916140164</v>
      </c>
      <c r="DH54" s="7" t="n">
        <v>0.7726146517257938</v>
      </c>
      <c r="DI54" s="7" t="n">
        <v>0.6086707055112619</v>
      </c>
      <c r="DJ54" s="7" t="n">
        <v>0.5865535918194019</v>
      </c>
      <c r="DK54" s="7" t="n">
        <v>0.7752790643502873</v>
      </c>
      <c r="DL54" s="7" t="n">
        <v>0.6319971056376582</v>
      </c>
      <c r="DM54" s="7" t="n">
        <v>0.7301642128894545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0.5740213023074819</v>
      </c>
      <c r="D55" s="7" t="n">
        <v>0.3846580727024736</v>
      </c>
      <c r="E55" s="7" t="n">
        <v>0.8586680428682745</v>
      </c>
      <c r="F55" s="7" t="n">
        <v>0.2894920563893534</v>
      </c>
      <c r="G55" s="7" t="n">
        <v>0.3073096327957401</v>
      </c>
      <c r="H55" s="7" t="n">
        <v>0.217536387904383</v>
      </c>
      <c r="I55" s="7" t="n">
        <v>0.3418520251011435</v>
      </c>
      <c r="J55" s="7" t="n">
        <v>0.3299472440439238</v>
      </c>
      <c r="K55" s="7" t="n">
        <v>0.3379414896325526</v>
      </c>
      <c r="L55" s="7" t="n">
        <v>0.2912480621846316</v>
      </c>
      <c r="M55" s="7" t="n">
        <v>0.3814597389052829</v>
      </c>
      <c r="N55" s="7" t="n">
        <v>0.115952697681455</v>
      </c>
      <c r="O55" s="7" t="n">
        <v>0.4332780805388345</v>
      </c>
      <c r="P55" s="7" t="n">
        <v>0.4377013446635837</v>
      </c>
      <c r="Q55" s="7" t="n">
        <v>0.5969966393869314</v>
      </c>
      <c r="R55" s="7" t="n">
        <v>0.6408006627891678</v>
      </c>
      <c r="S55" s="7" t="n">
        <v>0.2897057169784102</v>
      </c>
      <c r="T55" s="7" t="n">
        <v>0.4408857260761464</v>
      </c>
      <c r="U55" s="7" t="n">
        <v>0.4029449077739329</v>
      </c>
      <c r="V55" s="7" t="n">
        <v>0.1734434870697681</v>
      </c>
      <c r="W55" s="7" t="n">
        <v>0.202451979731736</v>
      </c>
      <c r="X55" s="7" t="n">
        <v>0.8144143436332352</v>
      </c>
      <c r="Y55" s="7" t="n">
        <v>0.9146999228558612</v>
      </c>
      <c r="Z55" s="7" t="n">
        <v>0.1664666895980395</v>
      </c>
      <c r="AA55" s="7" t="n">
        <v>0.2686277579753608</v>
      </c>
      <c r="AB55" s="7" t="n">
        <v>0.3360655296967976</v>
      </c>
      <c r="AC55" s="7" t="n">
        <v>0.4278978008870596</v>
      </c>
      <c r="AD55" s="7" t="n">
        <v>0.1255339799460273</v>
      </c>
      <c r="AE55" s="7" t="n">
        <v>0.279769389490441</v>
      </c>
      <c r="AF55" s="7" t="n">
        <v>0.3386150848060248</v>
      </c>
      <c r="AG55" s="7" t="n">
        <v>0.3052735844148026</v>
      </c>
      <c r="AH55" s="7" t="n">
        <v>0.2279693291334139</v>
      </c>
      <c r="AI55" s="7" t="n">
        <v>0.1876781815465038</v>
      </c>
      <c r="AJ55" s="7" t="n">
        <v>0.3313129863415314</v>
      </c>
      <c r="AK55" s="7" t="n">
        <v>0.4431293563623871</v>
      </c>
      <c r="AL55" s="7" t="n">
        <v>0.3479588810392491</v>
      </c>
      <c r="AM55" s="7" t="n">
        <v>0.231173818148106</v>
      </c>
      <c r="AN55" s="7" t="n">
        <v>0.1172253638207446</v>
      </c>
      <c r="AO55" s="7" t="n">
        <v>0.2895625257763542</v>
      </c>
      <c r="AP55" s="7" t="n">
        <v>0.734517715063922</v>
      </c>
      <c r="AQ55" s="7" t="n">
        <v>0.1986236504378815</v>
      </c>
      <c r="AR55" s="7" t="n">
        <v>0.1734328196413275</v>
      </c>
      <c r="AS55" s="7" t="n">
        <v>0.09837276659294117</v>
      </c>
      <c r="AT55" s="7" t="n">
        <v>0.3360657742477157</v>
      </c>
      <c r="AU55" s="7" t="n">
        <v>0.4805862916905044</v>
      </c>
      <c r="AV55" s="7" t="n">
        <v>0.3689779686045547</v>
      </c>
      <c r="AW55" s="7" t="n">
        <v>0.4123823103728201</v>
      </c>
      <c r="AX55" s="7" t="n">
        <v>0.2812327665834276</v>
      </c>
      <c r="AY55" s="7" t="n">
        <v>0.1253817620086544</v>
      </c>
      <c r="AZ55" s="7" t="n">
        <v>0.3450127286164386</v>
      </c>
      <c r="BA55" s="7" t="n">
        <v>0.09724165304892304</v>
      </c>
      <c r="BB55" s="7" t="n">
        <v>0.1748031962612575</v>
      </c>
      <c r="BC55" s="7" t="n">
        <v>0.5479152053495498</v>
      </c>
      <c r="BD55" s="7" t="n">
        <v>1</v>
      </c>
      <c r="BE55" s="7" t="n">
        <v>0.2108092713806806</v>
      </c>
      <c r="BF55" s="7" t="n">
        <v>0.3935029413420252</v>
      </c>
      <c r="BG55" s="7" t="n">
        <v>0.3174413494928633</v>
      </c>
      <c r="BH55" s="7" t="n">
        <v>0.6290422836149234</v>
      </c>
      <c r="BI55" s="7" t="n">
        <v>0.5622596406095318</v>
      </c>
      <c r="BJ55" s="7" t="n">
        <v>0.2537058050359125</v>
      </c>
      <c r="BK55" s="7" t="n">
        <v>0.3613515238033735</v>
      </c>
      <c r="BL55" s="7" t="n">
        <v>0.4190955207042679</v>
      </c>
      <c r="BM55" s="7" t="n">
        <v>0.3405045884487647</v>
      </c>
      <c r="BN55" s="7" t="n">
        <v>0.3253413131263486</v>
      </c>
      <c r="BO55" s="7" t="n">
        <v>0.1762113513639253</v>
      </c>
      <c r="BP55" s="7" t="n">
        <v>0.3664629938347726</v>
      </c>
      <c r="BQ55" s="7" t="n">
        <v>0.3994022901986412</v>
      </c>
      <c r="BR55" s="7" t="n">
        <v>0.4581765182734598</v>
      </c>
      <c r="BS55" s="7" t="n">
        <v>0.3286300160653217</v>
      </c>
      <c r="BT55" s="7" t="n">
        <v>0.3390839106567595</v>
      </c>
      <c r="BU55" s="7" t="n">
        <v>0.2089341450968896</v>
      </c>
      <c r="BV55" s="7" t="n">
        <v>0.2280535904776701</v>
      </c>
      <c r="BW55" s="7" t="n">
        <v>0.344174934171596</v>
      </c>
      <c r="BX55" s="7" t="n">
        <v>0.3162934086730383</v>
      </c>
      <c r="BY55" s="7" t="n">
        <v>0.3664877034342247</v>
      </c>
      <c r="BZ55" s="7" t="n">
        <v>0.6667614870235828</v>
      </c>
      <c r="CA55" s="7" t="n">
        <v>0.3849889404595601</v>
      </c>
      <c r="CB55" s="7" t="n">
        <v>0.1395052777085452</v>
      </c>
      <c r="CC55" s="7" t="n">
        <v>0.4292210652608064</v>
      </c>
      <c r="CD55" s="7" t="n">
        <v>0.700961796423185</v>
      </c>
      <c r="CE55" s="7" t="n">
        <v>0.4216343999613226</v>
      </c>
      <c r="CF55" s="7" t="n">
        <v>0.3247964869081335</v>
      </c>
      <c r="CG55" s="7" t="n">
        <v>0.3068750186440509</v>
      </c>
      <c r="CH55" s="7" t="n">
        <v>0.3086721871671253</v>
      </c>
      <c r="CI55" s="7" t="n">
        <v>0.2118722013767924</v>
      </c>
      <c r="CJ55" s="7" t="n">
        <v>0.2216181393391415</v>
      </c>
      <c r="CK55" s="7" t="n">
        <v>0.08586669620246745</v>
      </c>
      <c r="CL55" s="7" t="n">
        <v>0.2585413591503518</v>
      </c>
      <c r="CM55" s="7" t="n">
        <v>0.3159546820390183</v>
      </c>
      <c r="CN55" s="7" t="n">
        <v>0.1687535422772103</v>
      </c>
      <c r="CO55" s="7" t="n">
        <v>0.2784150808368689</v>
      </c>
      <c r="CP55" s="7" t="n">
        <v>0.4356437199628601</v>
      </c>
      <c r="CQ55" s="7" t="n">
        <v>0.3081925251676286</v>
      </c>
      <c r="CR55" s="7" t="n">
        <v>0.2241421216108875</v>
      </c>
      <c r="CS55" s="7" t="n">
        <v>0.1047624044720774</v>
      </c>
      <c r="CT55" s="7" t="n">
        <v>0.3786385427906546</v>
      </c>
      <c r="CU55" s="7" t="n">
        <v>0.03366606477652206</v>
      </c>
      <c r="CV55" s="7" t="n">
        <v>0.4019060694203012</v>
      </c>
      <c r="CW55" s="7" t="n">
        <v>0.5642720212908402</v>
      </c>
      <c r="CX55" s="7" t="n">
        <v>0.2858793270574236</v>
      </c>
      <c r="CY55" s="7" t="n">
        <v>0.3108457591693807</v>
      </c>
      <c r="CZ55" s="7" t="n">
        <v>0.08418878992274088</v>
      </c>
      <c r="DA55" s="7" t="n">
        <v>0.3147482216472427</v>
      </c>
      <c r="DB55" s="7" t="n">
        <v>0.6556043591170476</v>
      </c>
      <c r="DC55" s="7" t="n">
        <v>0.3190474756502387</v>
      </c>
      <c r="DD55" s="7" t="n">
        <v>0.3151811644383928</v>
      </c>
      <c r="DE55" s="7" t="n">
        <v>0.3320284759704892</v>
      </c>
      <c r="DF55" s="7" t="n">
        <v>0.2652132720665933</v>
      </c>
      <c r="DG55" s="7" t="n">
        <v>0.340015893031656</v>
      </c>
      <c r="DH55" s="7" t="n">
        <v>0.7793912312095879</v>
      </c>
      <c r="DI55" s="7" t="n">
        <v>0.3197753761901713</v>
      </c>
      <c r="DJ55" s="7" t="n">
        <v>0.3055202231946813</v>
      </c>
      <c r="DK55" s="7" t="n">
        <v>0.8209103790045496</v>
      </c>
      <c r="DL55" s="7" t="n">
        <v>0.3855186592270088</v>
      </c>
      <c r="DM55" s="7" t="n">
        <v>0.6632276378271804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0.7892367163274113</v>
      </c>
      <c r="D56" s="7" t="n">
        <v>0.9520830044551596</v>
      </c>
      <c r="E56" s="7" t="n">
        <v>0.3838137681813766</v>
      </c>
      <c r="F56" s="7" t="n">
        <v>0.9670990874108727</v>
      </c>
      <c r="G56" s="7" t="n">
        <v>0.8105667941798237</v>
      </c>
      <c r="H56" s="7" t="n">
        <v>0.871923114236512</v>
      </c>
      <c r="I56" s="7" t="n">
        <v>0.967203320246858</v>
      </c>
      <c r="J56" s="7" t="n">
        <v>0.7618773309650653</v>
      </c>
      <c r="K56" s="7" t="n">
        <v>0.716070720398321</v>
      </c>
      <c r="L56" s="7" t="n">
        <v>0.8208570240069363</v>
      </c>
      <c r="M56" s="7" t="n">
        <v>0.7877258355159494</v>
      </c>
      <c r="N56" s="7" t="n">
        <v>0.8834906848441948</v>
      </c>
      <c r="O56" s="7" t="n">
        <v>0.6703086006332173</v>
      </c>
      <c r="P56" s="7" t="n">
        <v>0.5620758070347628</v>
      </c>
      <c r="Q56" s="7" t="n">
        <v>0.7807134521284925</v>
      </c>
      <c r="R56" s="7" t="n">
        <v>0.6865686002340964</v>
      </c>
      <c r="S56" s="7" t="n">
        <v>0.982618315097802</v>
      </c>
      <c r="T56" s="7" t="n">
        <v>0.6614615392835289</v>
      </c>
      <c r="U56" s="7" t="n">
        <v>0.8972857503678889</v>
      </c>
      <c r="V56" s="7" t="n">
        <v>0.8095760809833301</v>
      </c>
      <c r="W56" s="7" t="n">
        <v>0.9356037115732448</v>
      </c>
      <c r="X56" s="7" t="n">
        <v>0.4985391941843484</v>
      </c>
      <c r="Y56" s="7" t="n">
        <v>0.2947184136671227</v>
      </c>
      <c r="Z56" s="7" t="n">
        <v>0.8682318415329555</v>
      </c>
      <c r="AA56" s="7" t="n">
        <v>0.7401410298726897</v>
      </c>
      <c r="AB56" s="7" t="n">
        <v>0.6104669860204873</v>
      </c>
      <c r="AC56" s="7" t="n">
        <v>0.5189251150000023</v>
      </c>
      <c r="AD56" s="7" t="n">
        <v>0.8378299404619197</v>
      </c>
      <c r="AE56" s="7" t="n">
        <v>0.7247452333334509</v>
      </c>
      <c r="AF56" s="7" t="n">
        <v>0.7544246989638533</v>
      </c>
      <c r="AG56" s="7" t="n">
        <v>0.8242817803083238</v>
      </c>
      <c r="AH56" s="7" t="n">
        <v>0.8789640579108974</v>
      </c>
      <c r="AI56" s="7" t="n">
        <v>0.8930741362797705</v>
      </c>
      <c r="AJ56" s="7" t="n">
        <v>0.7876790671914105</v>
      </c>
      <c r="AK56" s="7" t="n">
        <v>0.4815960608579137</v>
      </c>
      <c r="AL56" s="7" t="n">
        <v>0.8770709550902062</v>
      </c>
      <c r="AM56" s="7" t="n">
        <v>0.9425367989473183</v>
      </c>
      <c r="AN56" s="7" t="n">
        <v>0.88400689089409</v>
      </c>
      <c r="AO56" s="7" t="n">
        <v>0.7212062056814753</v>
      </c>
      <c r="AP56" s="7" t="n">
        <v>0.4885567473331588</v>
      </c>
      <c r="AQ56" s="7" t="n">
        <v>0.7182069074160836</v>
      </c>
      <c r="AR56" s="7" t="n">
        <v>0.8879631472978631</v>
      </c>
      <c r="AS56" s="7" t="n">
        <v>0.7755470629605139</v>
      </c>
      <c r="AT56" s="7" t="n">
        <v>0.6104671473393293</v>
      </c>
      <c r="AU56" s="7" t="n">
        <v>0.5950954542179236</v>
      </c>
      <c r="AV56" s="7" t="n">
        <v>0.4624330602656705</v>
      </c>
      <c r="AW56" s="7" t="n">
        <v>0.5952473183645559</v>
      </c>
      <c r="AX56" s="7" t="n">
        <v>0.6838412558909227</v>
      </c>
      <c r="AY56" s="7" t="n">
        <v>0.7703269142109775</v>
      </c>
      <c r="AZ56" s="7" t="n">
        <v>0.5907677768858577</v>
      </c>
      <c r="BA56" s="7" t="n">
        <v>0.8604431441434263</v>
      </c>
      <c r="BB56" s="7" t="n">
        <v>0.7583938242313812</v>
      </c>
      <c r="BC56" s="7" t="n">
        <v>0.5369158616219927</v>
      </c>
      <c r="BD56" s="7" t="n">
        <v>0.2108092713806806</v>
      </c>
      <c r="BE56" s="7" t="n">
        <v>1</v>
      </c>
      <c r="BF56" s="7" t="n">
        <v>0.6205458632618621</v>
      </c>
      <c r="BG56" s="7" t="n">
        <v>0.6391067842288135</v>
      </c>
      <c r="BH56" s="7" t="n">
        <v>0.5465885163559198</v>
      </c>
      <c r="BI56" s="7" t="n">
        <v>0.6070923643421513</v>
      </c>
      <c r="BJ56" s="7" t="n">
        <v>0.6380091094754882</v>
      </c>
      <c r="BK56" s="7" t="n">
        <v>0.6550763845013547</v>
      </c>
      <c r="BL56" s="7" t="n">
        <v>0.5235045656409018</v>
      </c>
      <c r="BM56" s="7" t="n">
        <v>0.6711514960244537</v>
      </c>
      <c r="BN56" s="7" t="n">
        <v>0.7841699003080047</v>
      </c>
      <c r="BO56" s="7" t="n">
        <v>0.8676402574874063</v>
      </c>
      <c r="BP56" s="7" t="n">
        <v>0.6783464573636983</v>
      </c>
      <c r="BQ56" s="7" t="n">
        <v>0.4538146927005935</v>
      </c>
      <c r="BR56" s="7" t="n">
        <v>0.6654671440049915</v>
      </c>
      <c r="BS56" s="7" t="n">
        <v>0.686295638648689</v>
      </c>
      <c r="BT56" s="7" t="n">
        <v>0.6654492634790735</v>
      </c>
      <c r="BU56" s="7" t="n">
        <v>0.7188356333990907</v>
      </c>
      <c r="BV56" s="7" t="n">
        <v>0.7168623550656577</v>
      </c>
      <c r="BW56" s="7" t="n">
        <v>0.646158129126889</v>
      </c>
      <c r="BX56" s="7" t="n">
        <v>0.3911555044724996</v>
      </c>
      <c r="BY56" s="7" t="n">
        <v>0.6208125960314139</v>
      </c>
      <c r="BZ56" s="7" t="n">
        <v>0.5261843520178231</v>
      </c>
      <c r="CA56" s="7" t="n">
        <v>0.5485264951036389</v>
      </c>
      <c r="CB56" s="7" t="n">
        <v>0.7627085788421525</v>
      </c>
      <c r="CC56" s="7" t="n">
        <v>0.6074947750966937</v>
      </c>
      <c r="CD56" s="7" t="n">
        <v>0.5847661386024046</v>
      </c>
      <c r="CE56" s="7" t="n">
        <v>0.6118958779681148</v>
      </c>
      <c r="CF56" s="7" t="n">
        <v>0.6783354307345314</v>
      </c>
      <c r="CG56" s="7" t="n">
        <v>0.7548321487201715</v>
      </c>
      <c r="CH56" s="7" t="n">
        <v>0.8408770042573328</v>
      </c>
      <c r="CI56" s="7" t="n">
        <v>0.8578076583588795</v>
      </c>
      <c r="CJ56" s="7" t="n">
        <v>0.7453781728788732</v>
      </c>
      <c r="CK56" s="7" t="n">
        <v>0.732141290170396</v>
      </c>
      <c r="CL56" s="7" t="n">
        <v>0.6761121486136583</v>
      </c>
      <c r="CM56" s="7" t="n">
        <v>0.7162451892517101</v>
      </c>
      <c r="CN56" s="7" t="n">
        <v>0.7773068680202125</v>
      </c>
      <c r="CO56" s="7" t="n">
        <v>0.8041975088031073</v>
      </c>
      <c r="CP56" s="7" t="n">
        <v>0.6115341884900256</v>
      </c>
      <c r="CQ56" s="7" t="n">
        <v>0.8035108479501679</v>
      </c>
      <c r="CR56" s="7" t="n">
        <v>0.8864061751050993</v>
      </c>
      <c r="CS56" s="7" t="n">
        <v>0.7394068839194163</v>
      </c>
      <c r="CT56" s="7" t="n">
        <v>0.4929844621714533</v>
      </c>
      <c r="CU56" s="7" t="n">
        <v>0.7299461220203141</v>
      </c>
      <c r="CV56" s="7" t="n">
        <v>0.6245483309898946</v>
      </c>
      <c r="CW56" s="7" t="n">
        <v>0.6109896636487735</v>
      </c>
      <c r="CX56" s="7" t="n">
        <v>0.7756153492684377</v>
      </c>
      <c r="CY56" s="7" t="n">
        <v>0.7344652523755746</v>
      </c>
      <c r="CZ56" s="7" t="n">
        <v>0.7789180082470668</v>
      </c>
      <c r="DA56" s="7" t="n">
        <v>0.7548946545367685</v>
      </c>
      <c r="DB56" s="7" t="n">
        <v>0.4634351820802587</v>
      </c>
      <c r="DC56" s="7" t="n">
        <v>0.7477206345113564</v>
      </c>
      <c r="DD56" s="7" t="n">
        <v>0.672121903124161</v>
      </c>
      <c r="DE56" s="7" t="n">
        <v>0.5818782929989331</v>
      </c>
      <c r="DF56" s="7" t="n">
        <v>0.8262598645912389</v>
      </c>
      <c r="DG56" s="7" t="n">
        <v>0.716610105723234</v>
      </c>
      <c r="DH56" s="7" t="n">
        <v>0.3729576225078538</v>
      </c>
      <c r="DI56" s="7" t="n">
        <v>0.6188517517839016</v>
      </c>
      <c r="DJ56" s="7" t="n">
        <v>0.6983804177439032</v>
      </c>
      <c r="DK56" s="7" t="n">
        <v>0.4225284085270019</v>
      </c>
      <c r="DL56" s="7" t="n">
        <v>0.6602567763430193</v>
      </c>
      <c r="DM56" s="7" t="n">
        <v>0.5620335584921941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0.8501586822460051</v>
      </c>
      <c r="D57" s="7" t="n">
        <v>0.7242076059703338</v>
      </c>
      <c r="E57" s="7" t="n">
        <v>0.4662840994017723</v>
      </c>
      <c r="F57" s="7" t="n">
        <v>0.627341229791175</v>
      </c>
      <c r="G57" s="7" t="n">
        <v>0.4519347934027193</v>
      </c>
      <c r="H57" s="7" t="n">
        <v>0.8063246127678101</v>
      </c>
      <c r="I57" s="7" t="n">
        <v>0.7488882535884108</v>
      </c>
      <c r="J57" s="7" t="n">
        <v>0.7724818894710487</v>
      </c>
      <c r="K57" s="7" t="n">
        <v>0.7569034460931664</v>
      </c>
      <c r="L57" s="7" t="n">
        <v>0.7967655152820282</v>
      </c>
      <c r="M57" s="7" t="n">
        <v>0.9172202019888011</v>
      </c>
      <c r="N57" s="7" t="n">
        <v>0.6625058317696818</v>
      </c>
      <c r="O57" s="7" t="n">
        <v>0.9388708366246439</v>
      </c>
      <c r="P57" s="7" t="n">
        <v>0.944809788632203</v>
      </c>
      <c r="Q57" s="7" t="n">
        <v>0.7921969745374723</v>
      </c>
      <c r="R57" s="7" t="n">
        <v>0.7642638490410175</v>
      </c>
      <c r="S57" s="7" t="n">
        <v>0.7249373358293475</v>
      </c>
      <c r="T57" s="7" t="n">
        <v>0.957799581345677</v>
      </c>
      <c r="U57" s="7" t="n">
        <v>0.8739603628499625</v>
      </c>
      <c r="V57" s="7" t="n">
        <v>0.6843941216006029</v>
      </c>
      <c r="W57" s="7" t="n">
        <v>0.7575197607136236</v>
      </c>
      <c r="X57" s="7" t="n">
        <v>0.6300006648153217</v>
      </c>
      <c r="Y57" s="7" t="n">
        <v>0.2790365008763614</v>
      </c>
      <c r="Z57" s="7" t="n">
        <v>0.6718992600579985</v>
      </c>
      <c r="AA57" s="7" t="n">
        <v>0.788698464830915</v>
      </c>
      <c r="AB57" s="7" t="n">
        <v>0.6901647586106283</v>
      </c>
      <c r="AC57" s="7" t="n">
        <v>0.8364069631465402</v>
      </c>
      <c r="AD57" s="7" t="n">
        <v>0.7131505666472937</v>
      </c>
      <c r="AE57" s="7" t="n">
        <v>0.8039644033806413</v>
      </c>
      <c r="AF57" s="7" t="n">
        <v>0.8315549800576144</v>
      </c>
      <c r="AG57" s="7" t="n">
        <v>0.8959818379354352</v>
      </c>
      <c r="AH57" s="7" t="n">
        <v>0.7904734074091152</v>
      </c>
      <c r="AI57" s="7" t="n">
        <v>0.6976922880642417</v>
      </c>
      <c r="AJ57" s="7" t="n">
        <v>0.7230936002585567</v>
      </c>
      <c r="AK57" s="7" t="n">
        <v>0.8442838399674936</v>
      </c>
      <c r="AL57" s="7" t="n">
        <v>0.7187333183736377</v>
      </c>
      <c r="AM57" s="7" t="n">
        <v>0.7601933175491851</v>
      </c>
      <c r="AN57" s="7" t="n">
        <v>0.6564211898733734</v>
      </c>
      <c r="AO57" s="7" t="n">
        <v>0.7460468368818838</v>
      </c>
      <c r="AP57" s="7" t="n">
        <v>0.7225719863511278</v>
      </c>
      <c r="AQ57" s="7" t="n">
        <v>0.8040267682534188</v>
      </c>
      <c r="AR57" s="7" t="n">
        <v>0.7131701697554284</v>
      </c>
      <c r="AS57" s="7" t="n">
        <v>0.8004973372919829</v>
      </c>
      <c r="AT57" s="7" t="n">
        <v>0.6901647873423216</v>
      </c>
      <c r="AU57" s="7" t="n">
        <v>0.9274199680932367</v>
      </c>
      <c r="AV57" s="7" t="n">
        <v>0.6603904516881676</v>
      </c>
      <c r="AW57" s="7" t="n">
        <v>0.9050825808504698</v>
      </c>
      <c r="AX57" s="7" t="n">
        <v>0.7691663884834866</v>
      </c>
      <c r="AY57" s="7" t="n">
        <v>0.8686228977017918</v>
      </c>
      <c r="AZ57" s="7" t="n">
        <v>0.1729779088347513</v>
      </c>
      <c r="BA57" s="7" t="n">
        <v>0.6627032345667742</v>
      </c>
      <c r="BB57" s="7" t="n">
        <v>0.7841348048292447</v>
      </c>
      <c r="BC57" s="7" t="n">
        <v>0.7487087946129652</v>
      </c>
      <c r="BD57" s="7" t="n">
        <v>0.3935029413420252</v>
      </c>
      <c r="BE57" s="7" t="n">
        <v>0.6205458632618621</v>
      </c>
      <c r="BF57" s="7" t="n">
        <v>1</v>
      </c>
      <c r="BG57" s="7" t="n">
        <v>0.7961160862076015</v>
      </c>
      <c r="BH57" s="7" t="n">
        <v>0.860975723845653</v>
      </c>
      <c r="BI57" s="7" t="n">
        <v>0.7515803528464765</v>
      </c>
      <c r="BJ57" s="7" t="n">
        <v>0.9395333620502494</v>
      </c>
      <c r="BK57" s="7" t="n">
        <v>0.7445688730388645</v>
      </c>
      <c r="BL57" s="7" t="n">
        <v>0.758902318259795</v>
      </c>
      <c r="BM57" s="7" t="n">
        <v>0.803889717703991</v>
      </c>
      <c r="BN57" s="7" t="n">
        <v>0.8062617519809174</v>
      </c>
      <c r="BO57" s="7" t="n">
        <v>0.7284932181035605</v>
      </c>
      <c r="BP57" s="7" t="n">
        <v>0.8017232354787738</v>
      </c>
      <c r="BQ57" s="7" t="n">
        <v>0.7982742308340823</v>
      </c>
      <c r="BR57" s="7" t="n">
        <v>0.9481573025456702</v>
      </c>
      <c r="BS57" s="7" t="n">
        <v>0.7377921781093775</v>
      </c>
      <c r="BT57" s="7" t="n">
        <v>0.8584346644712427</v>
      </c>
      <c r="BU57" s="7" t="n">
        <v>0.737643022038392</v>
      </c>
      <c r="BV57" s="7" t="n">
        <v>0.804852511687803</v>
      </c>
      <c r="BW57" s="7" t="n">
        <v>0.7310213266179545</v>
      </c>
      <c r="BX57" s="7" t="n">
        <v>0.5656402612936416</v>
      </c>
      <c r="BY57" s="7" t="n">
        <v>0.7961098935964862</v>
      </c>
      <c r="BZ57" s="7" t="n">
        <v>0.8084965808382735</v>
      </c>
      <c r="CA57" s="7" t="n">
        <v>0.7921471775243593</v>
      </c>
      <c r="CB57" s="7" t="n">
        <v>0.8772492700447257</v>
      </c>
      <c r="CC57" s="7" t="n">
        <v>0.8208621618608061</v>
      </c>
      <c r="CD57" s="7" t="n">
        <v>0.8397374133139542</v>
      </c>
      <c r="CE57" s="7" t="n">
        <v>0.8916182864235125</v>
      </c>
      <c r="CF57" s="7" t="n">
        <v>0.7249515254713123</v>
      </c>
      <c r="CG57" s="7" t="n">
        <v>0.7106943635520658</v>
      </c>
      <c r="CH57" s="7" t="n">
        <v>0.7337554845462058</v>
      </c>
      <c r="CI57" s="7" t="n">
        <v>0.6248129257121128</v>
      </c>
      <c r="CJ57" s="7" t="n">
        <v>0.7508665867646521</v>
      </c>
      <c r="CK57" s="7" t="n">
        <v>0.7454901910046717</v>
      </c>
      <c r="CL57" s="7" t="n">
        <v>0.8222626247217173</v>
      </c>
      <c r="CM57" s="7" t="n">
        <v>0.6614053377645289</v>
      </c>
      <c r="CN57" s="7" t="n">
        <v>0.6901952722259405</v>
      </c>
      <c r="CO57" s="7" t="n">
        <v>0.8025175942976681</v>
      </c>
      <c r="CP57" s="7" t="n">
        <v>0.9192942274894657</v>
      </c>
      <c r="CQ57" s="7" t="n">
        <v>0.7548920433834085</v>
      </c>
      <c r="CR57" s="7" t="n">
        <v>0.6890869559794204</v>
      </c>
      <c r="CS57" s="7" t="n">
        <v>0.8601697631832669</v>
      </c>
      <c r="CT57" s="7" t="n">
        <v>0.6500205231594025</v>
      </c>
      <c r="CU57" s="7" t="n">
        <v>0.6776559357654006</v>
      </c>
      <c r="CV57" s="7" t="n">
        <v>0.9116125423073518</v>
      </c>
      <c r="CW57" s="7" t="n">
        <v>0.7680296069439503</v>
      </c>
      <c r="CX57" s="7" t="n">
        <v>0.7223659241866324</v>
      </c>
      <c r="CY57" s="7" t="n">
        <v>0.836754664254461</v>
      </c>
      <c r="CZ57" s="7" t="n">
        <v>0.831676660055474</v>
      </c>
      <c r="DA57" s="7" t="n">
        <v>0.7787726575653988</v>
      </c>
      <c r="DB57" s="7" t="n">
        <v>0.3443457325626115</v>
      </c>
      <c r="DC57" s="7" t="n">
        <v>0.7848682251713529</v>
      </c>
      <c r="DD57" s="7" t="n">
        <v>0.810936926227858</v>
      </c>
      <c r="DE57" s="7" t="n">
        <v>0.1452486595387515</v>
      </c>
      <c r="DF57" s="7" t="n">
        <v>0.6947230386743133</v>
      </c>
      <c r="DG57" s="7" t="n">
        <v>0.8148392877117672</v>
      </c>
      <c r="DH57" s="7" t="n">
        <v>0.5595749551227251</v>
      </c>
      <c r="DI57" s="7" t="n">
        <v>0.792050855883462</v>
      </c>
      <c r="DJ57" s="7" t="n">
        <v>0.8276030091238201</v>
      </c>
      <c r="DK57" s="7" t="n">
        <v>0.4990801001156138</v>
      </c>
      <c r="DL57" s="7" t="n">
        <v>0.8526949326604304</v>
      </c>
      <c r="DM57" s="7" t="n">
        <v>0.4770643601584881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0.8093818453849919</v>
      </c>
      <c r="D58" s="7" t="n">
        <v>0.6921436488177013</v>
      </c>
      <c r="E58" s="7" t="n">
        <v>0.398564763211661</v>
      </c>
      <c r="F58" s="7" t="n">
        <v>0.5906064230566792</v>
      </c>
      <c r="G58" s="7" t="n">
        <v>0.4782146961728196</v>
      </c>
      <c r="H58" s="7" t="n">
        <v>0.6825688430078899</v>
      </c>
      <c r="I58" s="7" t="n">
        <v>0.7444515711157847</v>
      </c>
      <c r="J58" s="7" t="n">
        <v>0.8685013103257337</v>
      </c>
      <c r="K58" s="7" t="n">
        <v>0.8379677709219652</v>
      </c>
      <c r="L58" s="7" t="n">
        <v>0.836889100855558</v>
      </c>
      <c r="M58" s="7" t="n">
        <v>0.7381895292790284</v>
      </c>
      <c r="N58" s="7" t="n">
        <v>0.5437321628486466</v>
      </c>
      <c r="O58" s="7" t="n">
        <v>0.7359952433204185</v>
      </c>
      <c r="P58" s="7" t="n">
        <v>0.8743114439576342</v>
      </c>
      <c r="Q58" s="7" t="n">
        <v>0.7663799622067566</v>
      </c>
      <c r="R58" s="7" t="n">
        <v>0.6970099643034257</v>
      </c>
      <c r="S58" s="7" t="n">
        <v>0.7107129093918758</v>
      </c>
      <c r="T58" s="7" t="n">
        <v>0.8207547009878206</v>
      </c>
      <c r="U58" s="7" t="n">
        <v>0.8170336994012916</v>
      </c>
      <c r="V58" s="7" t="n">
        <v>0.6722139979049268</v>
      </c>
      <c r="W58" s="7" t="n">
        <v>0.7299295152722921</v>
      </c>
      <c r="X58" s="7" t="n">
        <v>0.5348169505886219</v>
      </c>
      <c r="Y58" s="7" t="n">
        <v>0.1909036643907867</v>
      </c>
      <c r="Z58" s="7" t="n">
        <v>0.5324094007059251</v>
      </c>
      <c r="AA58" s="7" t="n">
        <v>0.7030657397553098</v>
      </c>
      <c r="AB58" s="7" t="n">
        <v>0.5641785246001717</v>
      </c>
      <c r="AC58" s="7" t="n">
        <v>0.6393767339598636</v>
      </c>
      <c r="AD58" s="7" t="n">
        <v>0.6342503717316215</v>
      </c>
      <c r="AE58" s="7" t="n">
        <v>0.7145698395437922</v>
      </c>
      <c r="AF58" s="7" t="n">
        <v>0.9393463330382571</v>
      </c>
      <c r="AG58" s="7" t="n">
        <v>0.8780374495185791</v>
      </c>
      <c r="AH58" s="7" t="n">
        <v>0.8139220619337333</v>
      </c>
      <c r="AI58" s="7" t="n">
        <v>0.7748810246834241</v>
      </c>
      <c r="AJ58" s="7" t="n">
        <v>0.8714142869274624</v>
      </c>
      <c r="AK58" s="7" t="n">
        <v>0.8438201444951412</v>
      </c>
      <c r="AL58" s="7" t="n">
        <v>0.6573301486261817</v>
      </c>
      <c r="AM58" s="7" t="n">
        <v>0.7710843136794472</v>
      </c>
      <c r="AN58" s="7" t="n">
        <v>0.5418510010953286</v>
      </c>
      <c r="AO58" s="7" t="n">
        <v>0.743452912824214</v>
      </c>
      <c r="AP58" s="7" t="n">
        <v>0.6194666243333782</v>
      </c>
      <c r="AQ58" s="7" t="n">
        <v>0.7331709362736126</v>
      </c>
      <c r="AR58" s="7" t="n">
        <v>0.7759550433091573</v>
      </c>
      <c r="AS58" s="7" t="n">
        <v>0.6970081946926457</v>
      </c>
      <c r="AT58" s="7" t="n">
        <v>0.5641785452509661</v>
      </c>
      <c r="AU58" s="7" t="n">
        <v>0.8117419202820718</v>
      </c>
      <c r="AV58" s="7" t="n">
        <v>0.8210634292024405</v>
      </c>
      <c r="AW58" s="7" t="n">
        <v>0.7776222414333079</v>
      </c>
      <c r="AX58" s="7" t="n">
        <v>0.7515051583528018</v>
      </c>
      <c r="AY58" s="7" t="n">
        <v>0.7274836048445346</v>
      </c>
      <c r="AZ58" s="7" t="n">
        <v>0.2229423385638312</v>
      </c>
      <c r="BA58" s="7" t="n">
        <v>0.5579346224877922</v>
      </c>
      <c r="BB58" s="7" t="n">
        <v>0.7333070107245264</v>
      </c>
      <c r="BC58" s="7" t="n">
        <v>0.6033706067541162</v>
      </c>
      <c r="BD58" s="7" t="n">
        <v>0.3174413494928633</v>
      </c>
      <c r="BE58" s="7" t="n">
        <v>0.6391067842288135</v>
      </c>
      <c r="BF58" s="7" t="n">
        <v>0.7961160862076015</v>
      </c>
      <c r="BG58" s="7" t="n">
        <v>1</v>
      </c>
      <c r="BH58" s="7" t="n">
        <v>0.7150389350760916</v>
      </c>
      <c r="BI58" s="7" t="n">
        <v>0.6065493024926243</v>
      </c>
      <c r="BJ58" s="7" t="n">
        <v>0.7750279396265874</v>
      </c>
      <c r="BK58" s="7" t="n">
        <v>0.641635416032189</v>
      </c>
      <c r="BL58" s="7" t="n">
        <v>0.6532804377767568</v>
      </c>
      <c r="BM58" s="7" t="n">
        <v>0.9929521421779934</v>
      </c>
      <c r="BN58" s="7" t="n">
        <v>0.8897335632028011</v>
      </c>
      <c r="BO58" s="7" t="n">
        <v>0.6070185290501936</v>
      </c>
      <c r="BP58" s="7" t="n">
        <v>0.7109500926837149</v>
      </c>
      <c r="BQ58" s="7" t="n">
        <v>0.6179455398807135</v>
      </c>
      <c r="BR58" s="7" t="n">
        <v>0.7520177312302263</v>
      </c>
      <c r="BS58" s="7" t="n">
        <v>0.9638232701861568</v>
      </c>
      <c r="BT58" s="7" t="n">
        <v>0.9126278077810535</v>
      </c>
      <c r="BU58" s="7" t="n">
        <v>0.6769794369596762</v>
      </c>
      <c r="BV58" s="7" t="n">
        <v>0.7350610774135323</v>
      </c>
      <c r="BW58" s="7" t="n">
        <v>0.9743209170748411</v>
      </c>
      <c r="BX58" s="7" t="n">
        <v>0.796014231434818</v>
      </c>
      <c r="BY58" s="7" t="n">
        <v>0.9850134570763424</v>
      </c>
      <c r="BZ58" s="7" t="n">
        <v>0.622436615264807</v>
      </c>
      <c r="CA58" s="7" t="n">
        <v>0.9414800498732168</v>
      </c>
      <c r="CB58" s="7" t="n">
        <v>0.7420368444846742</v>
      </c>
      <c r="CC58" s="7" t="n">
        <v>0.6617884924285341</v>
      </c>
      <c r="CD58" s="7" t="n">
        <v>0.7048421541657807</v>
      </c>
      <c r="CE58" s="7" t="n">
        <v>0.7651120719069672</v>
      </c>
      <c r="CF58" s="7" t="n">
        <v>0.9623512120826089</v>
      </c>
      <c r="CG58" s="7" t="n">
        <v>0.8994405762474513</v>
      </c>
      <c r="CH58" s="7" t="n">
        <v>0.8655651863993055</v>
      </c>
      <c r="CI58" s="7" t="n">
        <v>0.4889906437572181</v>
      </c>
      <c r="CJ58" s="7" t="n">
        <v>0.6807812254456913</v>
      </c>
      <c r="CK58" s="7" t="n">
        <v>0.6884110509416066</v>
      </c>
      <c r="CL58" s="7" t="n">
        <v>0.7289279284152378</v>
      </c>
      <c r="CM58" s="7" t="n">
        <v>0.8826654452694658</v>
      </c>
      <c r="CN58" s="7" t="n">
        <v>0.672973146212192</v>
      </c>
      <c r="CO58" s="7" t="n">
        <v>0.8601041231569362</v>
      </c>
      <c r="CP58" s="7" t="n">
        <v>0.796163992527118</v>
      </c>
      <c r="CQ58" s="7" t="n">
        <v>0.9281061537178183</v>
      </c>
      <c r="CR58" s="7" t="n">
        <v>0.7735563413094245</v>
      </c>
      <c r="CS58" s="7" t="n">
        <v>0.7120960053264508</v>
      </c>
      <c r="CT58" s="7" t="n">
        <v>0.5879819483743708</v>
      </c>
      <c r="CU58" s="7" t="n">
        <v>0.6408966807941764</v>
      </c>
      <c r="CV58" s="7" t="n">
        <v>0.8948897218752281</v>
      </c>
      <c r="CW58" s="7" t="n">
        <v>0.6786552038335441</v>
      </c>
      <c r="CX58" s="7" t="n">
        <v>0.8237170194051086</v>
      </c>
      <c r="CY58" s="7" t="n">
        <v>0.8438534017417391</v>
      </c>
      <c r="CZ58" s="7" t="n">
        <v>0.6845778171151107</v>
      </c>
      <c r="DA58" s="7" t="n">
        <v>0.8513457379385005</v>
      </c>
      <c r="DB58" s="7" t="n">
        <v>0.2813009429093103</v>
      </c>
      <c r="DC58" s="7" t="n">
        <v>0.8530839928727725</v>
      </c>
      <c r="DD58" s="7" t="n">
        <v>0.7062370855684854</v>
      </c>
      <c r="DE58" s="7" t="n">
        <v>0.2005032855858434</v>
      </c>
      <c r="DF58" s="7" t="n">
        <v>0.6814078371719003</v>
      </c>
      <c r="DG58" s="7" t="n">
        <v>0.8766169972781215</v>
      </c>
      <c r="DH58" s="7" t="n">
        <v>0.4796630963985674</v>
      </c>
      <c r="DI58" s="7" t="n">
        <v>0.9950006425201452</v>
      </c>
      <c r="DJ58" s="7" t="n">
        <v>0.7795061954699737</v>
      </c>
      <c r="DK58" s="7" t="n">
        <v>0.4195161746390451</v>
      </c>
      <c r="DL58" s="7" t="n">
        <v>0.9197515248146181</v>
      </c>
      <c r="DM58" s="7" t="n">
        <v>0.3715603062027333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0.902632625680632</v>
      </c>
      <c r="D59" s="7" t="n">
        <v>0.7180884761922791</v>
      </c>
      <c r="E59" s="7" t="n">
        <v>0.7503867673382775</v>
      </c>
      <c r="F59" s="7" t="n">
        <v>0.5987310194845207</v>
      </c>
      <c r="G59" s="7" t="n">
        <v>0.5467768142340607</v>
      </c>
      <c r="H59" s="7" t="n">
        <v>0.6427115210412112</v>
      </c>
      <c r="I59" s="7" t="n">
        <v>0.7040852301430578</v>
      </c>
      <c r="J59" s="7" t="n">
        <v>0.6545411840976824</v>
      </c>
      <c r="K59" s="7" t="n">
        <v>0.6310924967653421</v>
      </c>
      <c r="L59" s="7" t="n">
        <v>0.6679452205625237</v>
      </c>
      <c r="M59" s="7" t="n">
        <v>0.8156936624712233</v>
      </c>
      <c r="N59" s="7" t="n">
        <v>0.5381703125470914</v>
      </c>
      <c r="O59" s="7" t="n">
        <v>0.8683073719354435</v>
      </c>
      <c r="P59" s="7" t="n">
        <v>0.8747536092739367</v>
      </c>
      <c r="Q59" s="7" t="n">
        <v>0.8628962990467268</v>
      </c>
      <c r="R59" s="7" t="n">
        <v>0.8815140810995238</v>
      </c>
      <c r="S59" s="7" t="n">
        <v>0.6512386315688465</v>
      </c>
      <c r="T59" s="7" t="n">
        <v>0.8519635773527168</v>
      </c>
      <c r="U59" s="7" t="n">
        <v>0.8035215776557101</v>
      </c>
      <c r="V59" s="7" t="n">
        <v>0.5313537646459522</v>
      </c>
      <c r="W59" s="7" t="n">
        <v>0.5962526444681367</v>
      </c>
      <c r="X59" s="7" t="n">
        <v>0.8491344598936872</v>
      </c>
      <c r="Y59" s="7" t="n">
        <v>0.5636767652552453</v>
      </c>
      <c r="Z59" s="7" t="n">
        <v>0.5470253010783257</v>
      </c>
      <c r="AA59" s="7" t="n">
        <v>0.6447306624815126</v>
      </c>
      <c r="AB59" s="7" t="n">
        <v>0.7509956075456872</v>
      </c>
      <c r="AC59" s="7" t="n">
        <v>0.7474621964204325</v>
      </c>
      <c r="AD59" s="7" t="n">
        <v>0.5524250393999066</v>
      </c>
      <c r="AE59" s="7" t="n">
        <v>0.6656816973091241</v>
      </c>
      <c r="AF59" s="7" t="n">
        <v>0.7104496778386413</v>
      </c>
      <c r="AG59" s="7" t="n">
        <v>0.752089712332085</v>
      </c>
      <c r="AH59" s="7" t="n">
        <v>0.6303029540655165</v>
      </c>
      <c r="AI59" s="7" t="n">
        <v>0.5494964840659889</v>
      </c>
      <c r="AJ59" s="7" t="n">
        <v>0.6233762771439588</v>
      </c>
      <c r="AK59" s="7" t="n">
        <v>0.8346976343032242</v>
      </c>
      <c r="AL59" s="7" t="n">
        <v>0.7086116546498114</v>
      </c>
      <c r="AM59" s="7" t="n">
        <v>0.6363510807543076</v>
      </c>
      <c r="AN59" s="7" t="n">
        <v>0.5381606229091203</v>
      </c>
      <c r="AO59" s="7" t="n">
        <v>0.7273340070630957</v>
      </c>
      <c r="AP59" s="7" t="n">
        <v>0.9023367326849562</v>
      </c>
      <c r="AQ59" s="7" t="n">
        <v>0.6201451817235354</v>
      </c>
      <c r="AR59" s="7" t="n">
        <v>0.553830485681636</v>
      </c>
      <c r="AS59" s="7" t="n">
        <v>0.6059224947129288</v>
      </c>
      <c r="AT59" s="7" t="n">
        <v>0.7509956484655717</v>
      </c>
      <c r="AU59" s="7" t="n">
        <v>0.8365032300439089</v>
      </c>
      <c r="AV59" s="7" t="n">
        <v>0.6668459958129066</v>
      </c>
      <c r="AW59" s="7" t="n">
        <v>0.772709696422656</v>
      </c>
      <c r="AX59" s="7" t="n">
        <v>0.7280770067235094</v>
      </c>
      <c r="AY59" s="7" t="n">
        <v>0.6564258237021269</v>
      </c>
      <c r="AZ59" s="7" t="n">
        <v>0.3717829965435001</v>
      </c>
      <c r="BA59" s="7" t="n">
        <v>0.5392306016610503</v>
      </c>
      <c r="BB59" s="7" t="n">
        <v>0.6113247770564592</v>
      </c>
      <c r="BC59" s="7" t="n">
        <v>0.8906887946856946</v>
      </c>
      <c r="BD59" s="7" t="n">
        <v>0.6290422836149234</v>
      </c>
      <c r="BE59" s="7" t="n">
        <v>0.5465885163559198</v>
      </c>
      <c r="BF59" s="7" t="n">
        <v>0.860975723845653</v>
      </c>
      <c r="BG59" s="7" t="n">
        <v>0.7150389350760916</v>
      </c>
      <c r="BH59" s="7" t="n">
        <v>1</v>
      </c>
      <c r="BI59" s="7" t="n">
        <v>0.8937984534352414</v>
      </c>
      <c r="BJ59" s="7" t="n">
        <v>0.7843691666130052</v>
      </c>
      <c r="BK59" s="7" t="n">
        <v>0.7637847246324123</v>
      </c>
      <c r="BL59" s="7" t="n">
        <v>0.7397714160759244</v>
      </c>
      <c r="BM59" s="7" t="n">
        <v>0.7275361492168843</v>
      </c>
      <c r="BN59" s="7" t="n">
        <v>0.672577986256284</v>
      </c>
      <c r="BO59" s="7" t="n">
        <v>0.623521831090378</v>
      </c>
      <c r="BP59" s="7" t="n">
        <v>0.7394753487228155</v>
      </c>
      <c r="BQ59" s="7" t="n">
        <v>0.7232672746548476</v>
      </c>
      <c r="BR59" s="7" t="n">
        <v>0.8912746603775366</v>
      </c>
      <c r="BS59" s="7" t="n">
        <v>0.6493917526852613</v>
      </c>
      <c r="BT59" s="7" t="n">
        <v>0.7113924538107333</v>
      </c>
      <c r="BU59" s="7" t="n">
        <v>0.5745886031418643</v>
      </c>
      <c r="BV59" s="7" t="n">
        <v>0.640515456033338</v>
      </c>
      <c r="BW59" s="7" t="n">
        <v>0.6727388932640007</v>
      </c>
      <c r="BX59" s="7" t="n">
        <v>0.5828456227504674</v>
      </c>
      <c r="BY59" s="7" t="n">
        <v>0.7412076708476397</v>
      </c>
      <c r="BZ59" s="7" t="n">
        <v>0.9418261470490896</v>
      </c>
      <c r="CA59" s="7" t="n">
        <v>0.76226454066579</v>
      </c>
      <c r="CB59" s="7" t="n">
        <v>0.6714004889096759</v>
      </c>
      <c r="CC59" s="7" t="n">
        <v>0.8652479184711304</v>
      </c>
      <c r="CD59" s="7" t="n">
        <v>0.9076122722443331</v>
      </c>
      <c r="CE59" s="7" t="n">
        <v>0.7711907496597483</v>
      </c>
      <c r="CF59" s="7" t="n">
        <v>0.6405628714491993</v>
      </c>
      <c r="CG59" s="7" t="n">
        <v>0.6066502664012977</v>
      </c>
      <c r="CH59" s="7" t="n">
        <v>0.6353428593622087</v>
      </c>
      <c r="CI59" s="7" t="n">
        <v>0.5264229867520156</v>
      </c>
      <c r="CJ59" s="7" t="n">
        <v>0.5949215924065536</v>
      </c>
      <c r="CK59" s="7" t="n">
        <v>0.5470519445777823</v>
      </c>
      <c r="CL59" s="7" t="n">
        <v>0.6493334137044577</v>
      </c>
      <c r="CM59" s="7" t="n">
        <v>0.5977585639489926</v>
      </c>
      <c r="CN59" s="7" t="n">
        <v>0.5203897044687344</v>
      </c>
      <c r="CO59" s="7" t="n">
        <v>0.6588943175026084</v>
      </c>
      <c r="CP59" s="7" t="n">
        <v>0.8006702943697062</v>
      </c>
      <c r="CQ59" s="7" t="n">
        <v>0.6549022346107872</v>
      </c>
      <c r="CR59" s="7" t="n">
        <v>0.5541669872569684</v>
      </c>
      <c r="CS59" s="7" t="n">
        <v>0.6288141908425847</v>
      </c>
      <c r="CT59" s="7" t="n">
        <v>0.7673527037976273</v>
      </c>
      <c r="CU59" s="7" t="n">
        <v>0.4716752367711935</v>
      </c>
      <c r="CV59" s="7" t="n">
        <v>0.8057584135354361</v>
      </c>
      <c r="CW59" s="7" t="n">
        <v>0.905883262759301</v>
      </c>
      <c r="CX59" s="7" t="n">
        <v>0.5956550808220096</v>
      </c>
      <c r="CY59" s="7" t="n">
        <v>0.680582862827753</v>
      </c>
      <c r="CZ59" s="7" t="n">
        <v>0.6180167943698799</v>
      </c>
      <c r="DA59" s="7" t="n">
        <v>0.6385496881997456</v>
      </c>
      <c r="DB59" s="7" t="n">
        <v>0.6438412010134139</v>
      </c>
      <c r="DC59" s="7" t="n">
        <v>0.6498073633574108</v>
      </c>
      <c r="DD59" s="7" t="n">
        <v>0.6402310423871659</v>
      </c>
      <c r="DE59" s="7" t="n">
        <v>0.3450907958049432</v>
      </c>
      <c r="DF59" s="7" t="n">
        <v>0.6808737007055066</v>
      </c>
      <c r="DG59" s="7" t="n">
        <v>0.6800694297683707</v>
      </c>
      <c r="DH59" s="7" t="n">
        <v>0.8110769379324237</v>
      </c>
      <c r="DI59" s="7" t="n">
        <v>0.7156189899064684</v>
      </c>
      <c r="DJ59" s="7" t="n">
        <v>0.7514278031487571</v>
      </c>
      <c r="DK59" s="7" t="n">
        <v>0.776416964384986</v>
      </c>
      <c r="DL59" s="7" t="n">
        <v>0.7649941501899656</v>
      </c>
      <c r="DM59" s="7" t="n">
        <v>0.72191484195556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0.8832119446581382</v>
      </c>
      <c r="D60" s="7" t="n">
        <v>0.7887892785123021</v>
      </c>
      <c r="E60" s="7" t="n">
        <v>0.7389044099343621</v>
      </c>
      <c r="F60" s="7" t="n">
        <v>0.7073292255951793</v>
      </c>
      <c r="G60" s="7" t="n">
        <v>0.7292610565457297</v>
      </c>
      <c r="H60" s="7" t="n">
        <v>0.6299627715517874</v>
      </c>
      <c r="I60" s="7" t="n">
        <v>0.7429161207529167</v>
      </c>
      <c r="J60" s="7" t="n">
        <v>0.5598078296079934</v>
      </c>
      <c r="K60" s="7" t="n">
        <v>0.5240847206177657</v>
      </c>
      <c r="L60" s="7" t="n">
        <v>0.5729273252322439</v>
      </c>
      <c r="M60" s="7" t="n">
        <v>0.7240165213716032</v>
      </c>
      <c r="N60" s="7" t="n">
        <v>0.5948015534676261</v>
      </c>
      <c r="O60" s="7" t="n">
        <v>0.7658104600336885</v>
      </c>
      <c r="P60" s="7" t="n">
        <v>0.747934018117263</v>
      </c>
      <c r="Q60" s="7" t="n">
        <v>0.8988615254270428</v>
      </c>
      <c r="R60" s="7" t="n">
        <v>0.9385682384022025</v>
      </c>
      <c r="S60" s="7" t="n">
        <v>0.6927985266161824</v>
      </c>
      <c r="T60" s="7" t="n">
        <v>0.7470227295700191</v>
      </c>
      <c r="U60" s="7" t="n">
        <v>0.7860778588533616</v>
      </c>
      <c r="V60" s="7" t="n">
        <v>0.4765961962831127</v>
      </c>
      <c r="W60" s="7" t="n">
        <v>0.5717321852189938</v>
      </c>
      <c r="X60" s="7" t="n">
        <v>0.8329613859853972</v>
      </c>
      <c r="Y60" s="7" t="n">
        <v>0.5867604447098952</v>
      </c>
      <c r="Z60" s="7" t="n">
        <v>0.5931739551297482</v>
      </c>
      <c r="AA60" s="7" t="n">
        <v>0.5600122966268863</v>
      </c>
      <c r="AB60" s="7" t="n">
        <v>0.8097583717009854</v>
      </c>
      <c r="AC60" s="7" t="n">
        <v>0.6393230801932342</v>
      </c>
      <c r="AD60" s="7" t="n">
        <v>0.5296969181987363</v>
      </c>
      <c r="AE60" s="7" t="n">
        <v>0.5749387673608325</v>
      </c>
      <c r="AF60" s="7" t="n">
        <v>0.6092675434202827</v>
      </c>
      <c r="AG60" s="7" t="n">
        <v>0.6742422971959527</v>
      </c>
      <c r="AH60" s="7" t="n">
        <v>0.5676405924811104</v>
      </c>
      <c r="AI60" s="7" t="n">
        <v>0.5034719166440772</v>
      </c>
      <c r="AJ60" s="7" t="n">
        <v>0.5259095563901055</v>
      </c>
      <c r="AK60" s="7" t="n">
        <v>0.7070641812056105</v>
      </c>
      <c r="AL60" s="7" t="n">
        <v>0.7619031581912439</v>
      </c>
      <c r="AM60" s="7" t="n">
        <v>0.6233957625444254</v>
      </c>
      <c r="AN60" s="7" t="n">
        <v>0.5935353376387273</v>
      </c>
      <c r="AO60" s="7" t="n">
        <v>0.753854674056981</v>
      </c>
      <c r="AP60" s="7" t="n">
        <v>0.85830971471071</v>
      </c>
      <c r="AQ60" s="7" t="n">
        <v>0.5271303802303438</v>
      </c>
      <c r="AR60" s="7" t="n">
        <v>0.5080118979730657</v>
      </c>
      <c r="AS60" s="7" t="n">
        <v>0.5441489788688393</v>
      </c>
      <c r="AT60" s="7" t="n">
        <v>0.8097584817255159</v>
      </c>
      <c r="AU60" s="7" t="n">
        <v>0.7335287649600186</v>
      </c>
      <c r="AV60" s="7" t="n">
        <v>0.5848740504583461</v>
      </c>
      <c r="AW60" s="7" t="n">
        <v>0.6567279710823696</v>
      </c>
      <c r="AX60" s="7" t="n">
        <v>0.7401853191529726</v>
      </c>
      <c r="AY60" s="7" t="n">
        <v>0.5740066743702444</v>
      </c>
      <c r="AZ60" s="7" t="n">
        <v>0.5738182177253637</v>
      </c>
      <c r="BA60" s="7" t="n">
        <v>0.5944811193904883</v>
      </c>
      <c r="BB60" s="7" t="n">
        <v>0.5324358327430952</v>
      </c>
      <c r="BC60" s="7" t="n">
        <v>0.9872667634816905</v>
      </c>
      <c r="BD60" s="7" t="n">
        <v>0.5622596406095318</v>
      </c>
      <c r="BE60" s="7" t="n">
        <v>0.6070923643421513</v>
      </c>
      <c r="BF60" s="7" t="n">
        <v>0.7515803528464765</v>
      </c>
      <c r="BG60" s="7" t="n">
        <v>0.6065493024926243</v>
      </c>
      <c r="BH60" s="7" t="n">
        <v>0.8937984534352414</v>
      </c>
      <c r="BI60" s="7" t="n">
        <v>1</v>
      </c>
      <c r="BJ60" s="7" t="n">
        <v>0.6686132611534732</v>
      </c>
      <c r="BK60" s="7" t="n">
        <v>0.7630592207790666</v>
      </c>
      <c r="BL60" s="7" t="n">
        <v>0.653939060791992</v>
      </c>
      <c r="BM60" s="7" t="n">
        <v>0.629277573824633</v>
      </c>
      <c r="BN60" s="7" t="n">
        <v>0.5799837010343102</v>
      </c>
      <c r="BO60" s="7" t="n">
        <v>0.6550262212565847</v>
      </c>
      <c r="BP60" s="7" t="n">
        <v>0.6937775797117806</v>
      </c>
      <c r="BQ60" s="7" t="n">
        <v>0.6057614289820751</v>
      </c>
      <c r="BR60" s="7" t="n">
        <v>0.7878443765333535</v>
      </c>
      <c r="BS60" s="7" t="n">
        <v>0.5467858105199884</v>
      </c>
      <c r="BT60" s="7" t="n">
        <v>0.5966192786326843</v>
      </c>
      <c r="BU60" s="7" t="n">
        <v>0.469927964226864</v>
      </c>
      <c r="BV60" s="7" t="n">
        <v>0.5342181118116981</v>
      </c>
      <c r="BW60" s="7" t="n">
        <v>0.5660071350184517</v>
      </c>
      <c r="BX60" s="7" t="n">
        <v>0.4816468908145466</v>
      </c>
      <c r="BY60" s="7" t="n">
        <v>0.634502595427421</v>
      </c>
      <c r="BZ60" s="7" t="n">
        <v>0.8863074426616987</v>
      </c>
      <c r="CA60" s="7" t="n">
        <v>0.6518109768862994</v>
      </c>
      <c r="CB60" s="7" t="n">
        <v>0.5849893331250181</v>
      </c>
      <c r="CC60" s="7" t="n">
        <v>0.8372721693280555</v>
      </c>
      <c r="CD60" s="7" t="n">
        <v>0.8445609939055974</v>
      </c>
      <c r="CE60" s="7" t="n">
        <v>0.6756239940879853</v>
      </c>
      <c r="CF60" s="7" t="n">
        <v>0.5338593398458505</v>
      </c>
      <c r="CG60" s="7" t="n">
        <v>0.5011752873337004</v>
      </c>
      <c r="CH60" s="7" t="n">
        <v>0.5639150076514897</v>
      </c>
      <c r="CI60" s="7" t="n">
        <v>0.5914228151620101</v>
      </c>
      <c r="CJ60" s="7" t="n">
        <v>0.5065042585557648</v>
      </c>
      <c r="CK60" s="7" t="n">
        <v>0.4723949789514966</v>
      </c>
      <c r="CL60" s="7" t="n">
        <v>0.5438857565657492</v>
      </c>
      <c r="CM60" s="7" t="n">
        <v>0.5010249883290437</v>
      </c>
      <c r="CN60" s="7" t="n">
        <v>0.4491019533027111</v>
      </c>
      <c r="CO60" s="7" t="n">
        <v>0.572734724931661</v>
      </c>
      <c r="CP60" s="7" t="n">
        <v>0.695446211270471</v>
      </c>
      <c r="CQ60" s="7" t="n">
        <v>0.5871168294802267</v>
      </c>
      <c r="CR60" s="7" t="n">
        <v>0.4948461766164725</v>
      </c>
      <c r="CS60" s="7" t="n">
        <v>0.5439810008428531</v>
      </c>
      <c r="CT60" s="7" t="n">
        <v>0.7977131897643539</v>
      </c>
      <c r="CU60" s="7" t="n">
        <v>0.4173776080771102</v>
      </c>
      <c r="CV60" s="7" t="n">
        <v>0.6680996510922917</v>
      </c>
      <c r="CW60" s="7" t="n">
        <v>0.9353930465305186</v>
      </c>
      <c r="CX60" s="7" t="n">
        <v>0.5221544934740661</v>
      </c>
      <c r="CY60" s="7" t="n">
        <v>0.5867142942652978</v>
      </c>
      <c r="CZ60" s="7" t="n">
        <v>0.5554355671840266</v>
      </c>
      <c r="DA60" s="7" t="n">
        <v>0.5495722336127187</v>
      </c>
      <c r="DB60" s="7" t="n">
        <v>0.7862466990929337</v>
      </c>
      <c r="DC60" s="7" t="n">
        <v>0.5570135475562126</v>
      </c>
      <c r="DD60" s="7" t="n">
        <v>0.5576365256284543</v>
      </c>
      <c r="DE60" s="7" t="n">
        <v>0.5550660701623347</v>
      </c>
      <c r="DF60" s="7" t="n">
        <v>0.7718935770690241</v>
      </c>
      <c r="DG60" s="7" t="n">
        <v>0.5779729436508918</v>
      </c>
      <c r="DH60" s="7" t="n">
        <v>0.7892227715791489</v>
      </c>
      <c r="DI60" s="7" t="n">
        <v>0.6051966283756696</v>
      </c>
      <c r="DJ60" s="7" t="n">
        <v>0.6220962032244265</v>
      </c>
      <c r="DK60" s="7" t="n">
        <v>0.7986578333948156</v>
      </c>
      <c r="DL60" s="7" t="n">
        <v>0.6454184202855857</v>
      </c>
      <c r="DM60" s="7" t="n">
        <v>0.7863854189292926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0.7825617455091732</v>
      </c>
      <c r="D61" s="7" t="n">
        <v>0.6959766239080228</v>
      </c>
      <c r="E61" s="7" t="n">
        <v>0.322633639085625</v>
      </c>
      <c r="F61" s="7" t="n">
        <v>0.6110493001093528</v>
      </c>
      <c r="G61" s="7" t="n">
        <v>0.4146164509739539</v>
      </c>
      <c r="H61" s="7" t="n">
        <v>0.7677918600787589</v>
      </c>
      <c r="I61" s="7" t="n">
        <v>0.7403960912416981</v>
      </c>
      <c r="J61" s="7" t="n">
        <v>0.7180833016301453</v>
      </c>
      <c r="K61" s="7" t="n">
        <v>0.703319953528458</v>
      </c>
      <c r="L61" s="7" t="n">
        <v>0.7641317830438561</v>
      </c>
      <c r="M61" s="7" t="n">
        <v>0.8856864547977757</v>
      </c>
      <c r="N61" s="7" t="n">
        <v>0.6719494042018606</v>
      </c>
      <c r="O61" s="7" t="n">
        <v>0.9561418032481266</v>
      </c>
      <c r="P61" s="7" t="n">
        <v>0.8808516433663989</v>
      </c>
      <c r="Q61" s="7" t="n">
        <v>0.7017009270766285</v>
      </c>
      <c r="R61" s="7" t="n">
        <v>0.6556204247107588</v>
      </c>
      <c r="S61" s="7" t="n">
        <v>0.7244340260483415</v>
      </c>
      <c r="T61" s="7" t="n">
        <v>0.8681357879326131</v>
      </c>
      <c r="U61" s="7" t="n">
        <v>0.832171542676224</v>
      </c>
      <c r="V61" s="7" t="n">
        <v>0.6721711431106256</v>
      </c>
      <c r="W61" s="7" t="n">
        <v>0.796434901419247</v>
      </c>
      <c r="X61" s="7" t="n">
        <v>0.4919332533584049</v>
      </c>
      <c r="Y61" s="7" t="n">
        <v>0.1410452679312209</v>
      </c>
      <c r="Z61" s="7" t="n">
        <v>0.6661981041946938</v>
      </c>
      <c r="AA61" s="7" t="n">
        <v>0.7306543977744008</v>
      </c>
      <c r="AB61" s="7" t="n">
        <v>0.6661240006872923</v>
      </c>
      <c r="AC61" s="7" t="n">
        <v>0.7725150570488342</v>
      </c>
      <c r="AD61" s="7" t="n">
        <v>0.7936255525279221</v>
      </c>
      <c r="AE61" s="7" t="n">
        <v>0.7413289007530593</v>
      </c>
      <c r="AF61" s="7" t="n">
        <v>0.7892668406761103</v>
      </c>
      <c r="AG61" s="7" t="n">
        <v>0.886477069519707</v>
      </c>
      <c r="AH61" s="7" t="n">
        <v>0.7975943876013898</v>
      </c>
      <c r="AI61" s="7" t="n">
        <v>0.7225632578030424</v>
      </c>
      <c r="AJ61" s="7" t="n">
        <v>0.6986723609001245</v>
      </c>
      <c r="AK61" s="7" t="n">
        <v>0.8088329560952716</v>
      </c>
      <c r="AL61" s="7" t="n">
        <v>0.6910198492365878</v>
      </c>
      <c r="AM61" s="7" t="n">
        <v>0.7802586200819878</v>
      </c>
      <c r="AN61" s="7" t="n">
        <v>0.6642952920589128</v>
      </c>
      <c r="AO61" s="7" t="n">
        <v>0.7099076650252902</v>
      </c>
      <c r="AP61" s="7" t="n">
        <v>0.6136228735904991</v>
      </c>
      <c r="AQ61" s="7" t="n">
        <v>0.7798175174219828</v>
      </c>
      <c r="AR61" s="7" t="n">
        <v>0.7419851484040757</v>
      </c>
      <c r="AS61" s="7" t="n">
        <v>0.8910665227884788</v>
      </c>
      <c r="AT61" s="7" t="n">
        <v>0.6661239639882718</v>
      </c>
      <c r="AU61" s="7" t="n">
        <v>0.8534847479305929</v>
      </c>
      <c r="AV61" s="7" t="n">
        <v>0.6339610351532832</v>
      </c>
      <c r="AW61" s="7" t="n">
        <v>0.8465849772962947</v>
      </c>
      <c r="AX61" s="7" t="n">
        <v>0.7286718197616701</v>
      </c>
      <c r="AY61" s="7" t="n">
        <v>0.9272049151089584</v>
      </c>
      <c r="AZ61" s="7" t="n">
        <v>0.1361643188208291</v>
      </c>
      <c r="BA61" s="7" t="n">
        <v>0.6787302413818267</v>
      </c>
      <c r="BB61" s="7" t="n">
        <v>0.754635222706218</v>
      </c>
      <c r="BC61" s="7" t="n">
        <v>0.6648285156568184</v>
      </c>
      <c r="BD61" s="7" t="n">
        <v>0.2537058050359125</v>
      </c>
      <c r="BE61" s="7" t="n">
        <v>0.6380091094754882</v>
      </c>
      <c r="BF61" s="7" t="n">
        <v>0.9395333620502494</v>
      </c>
      <c r="BG61" s="7" t="n">
        <v>0.7750279396265874</v>
      </c>
      <c r="BH61" s="7" t="n">
        <v>0.7843691666130052</v>
      </c>
      <c r="BI61" s="7" t="n">
        <v>0.6686132611534732</v>
      </c>
      <c r="BJ61" s="7" t="n">
        <v>1</v>
      </c>
      <c r="BK61" s="7" t="n">
        <v>0.7357190062722009</v>
      </c>
      <c r="BL61" s="7" t="n">
        <v>0.6554514575069947</v>
      </c>
      <c r="BM61" s="7" t="n">
        <v>0.7716549015525374</v>
      </c>
      <c r="BN61" s="7" t="n">
        <v>0.7616274879330983</v>
      </c>
      <c r="BO61" s="7" t="n">
        <v>0.7302786839449217</v>
      </c>
      <c r="BP61" s="7" t="n">
        <v>0.7199624325514347</v>
      </c>
      <c r="BQ61" s="7" t="n">
        <v>0.7618207241607421</v>
      </c>
      <c r="BR61" s="7" t="n">
        <v>0.9442556876733211</v>
      </c>
      <c r="BS61" s="7" t="n">
        <v>0.7140236111159207</v>
      </c>
      <c r="BT61" s="7" t="n">
        <v>0.8003331485863928</v>
      </c>
      <c r="BU61" s="7" t="n">
        <v>0.6922706179611967</v>
      </c>
      <c r="BV61" s="7" t="n">
        <v>0.7592911386920602</v>
      </c>
      <c r="BW61" s="7" t="n">
        <v>0.7146603801763044</v>
      </c>
      <c r="BX61" s="7" t="n">
        <v>0.5763929767283675</v>
      </c>
      <c r="BY61" s="7" t="n">
        <v>0.7664512165994618</v>
      </c>
      <c r="BZ61" s="7" t="n">
        <v>0.6949788907795125</v>
      </c>
      <c r="CA61" s="7" t="n">
        <v>0.7761118849527027</v>
      </c>
      <c r="CB61" s="7" t="n">
        <v>0.9331589043062194</v>
      </c>
      <c r="CC61" s="7" t="n">
        <v>0.7819745531219563</v>
      </c>
      <c r="CD61" s="7" t="n">
        <v>0.7199796075321196</v>
      </c>
      <c r="CE61" s="7" t="n">
        <v>0.8286365336939463</v>
      </c>
      <c r="CF61" s="7" t="n">
        <v>0.705243107496424</v>
      </c>
      <c r="CG61" s="7" t="n">
        <v>0.6955293841720496</v>
      </c>
      <c r="CH61" s="7" t="n">
        <v>0.7027917476469281</v>
      </c>
      <c r="CI61" s="7" t="n">
        <v>0.6054601021969978</v>
      </c>
      <c r="CJ61" s="7" t="n">
        <v>0.7047990134869963</v>
      </c>
      <c r="CK61" s="7" t="n">
        <v>0.8322031715121136</v>
      </c>
      <c r="CL61" s="7" t="n">
        <v>0.7710133814685759</v>
      </c>
      <c r="CM61" s="7" t="n">
        <v>0.66377671177888</v>
      </c>
      <c r="CN61" s="7" t="n">
        <v>0.6760777741161387</v>
      </c>
      <c r="CO61" s="7" t="n">
        <v>0.7751618224755248</v>
      </c>
      <c r="CP61" s="7" t="n">
        <v>0.8532804815111482</v>
      </c>
      <c r="CQ61" s="7" t="n">
        <v>0.7290496755931456</v>
      </c>
      <c r="CR61" s="7" t="n">
        <v>0.6946819435028831</v>
      </c>
      <c r="CS61" s="7" t="n">
        <v>0.907899920692316</v>
      </c>
      <c r="CT61" s="7" t="n">
        <v>0.6466250412225563</v>
      </c>
      <c r="CU61" s="7" t="n">
        <v>0.7807255459762675</v>
      </c>
      <c r="CV61" s="7" t="n">
        <v>0.8692357709264663</v>
      </c>
      <c r="CW61" s="7" t="n">
        <v>0.6935204870960952</v>
      </c>
      <c r="CX61" s="7" t="n">
        <v>0.6939708590057644</v>
      </c>
      <c r="CY61" s="7" t="n">
        <v>0.7794083758738349</v>
      </c>
      <c r="CZ61" s="7" t="n">
        <v>0.8933635703341012</v>
      </c>
      <c r="DA61" s="7" t="n">
        <v>0.7344632964065452</v>
      </c>
      <c r="DB61" s="7" t="n">
        <v>0.2502758147330853</v>
      </c>
      <c r="DC61" s="7" t="n">
        <v>0.7386301949962147</v>
      </c>
      <c r="DD61" s="7" t="n">
        <v>0.7495549630156068</v>
      </c>
      <c r="DE61" s="7" t="n">
        <v>0.1082736506412939</v>
      </c>
      <c r="DF61" s="7" t="n">
        <v>0.669307957541657</v>
      </c>
      <c r="DG61" s="7" t="n">
        <v>0.765485385191038</v>
      </c>
      <c r="DH61" s="7" t="n">
        <v>0.4290329937015342</v>
      </c>
      <c r="DI61" s="7" t="n">
        <v>0.770933064531749</v>
      </c>
      <c r="DJ61" s="7" t="n">
        <v>0.7678556056296658</v>
      </c>
      <c r="DK61" s="7" t="n">
        <v>0.3740350746837623</v>
      </c>
      <c r="DL61" s="7" t="n">
        <v>0.805974382955425</v>
      </c>
      <c r="DM61" s="7" t="n">
        <v>0.3542141022468578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0.835265881658809</v>
      </c>
      <c r="D62" s="7" t="n">
        <v>0.7609191784421839</v>
      </c>
      <c r="E62" s="7" t="n">
        <v>0.5177322261247247</v>
      </c>
      <c r="F62" s="7" t="n">
        <v>0.6913542585953406</v>
      </c>
      <c r="G62" s="7" t="n">
        <v>0.5840127974705843</v>
      </c>
      <c r="H62" s="7" t="n">
        <v>0.7256677752595548</v>
      </c>
      <c r="I62" s="7" t="n">
        <v>0.7598943935774679</v>
      </c>
      <c r="J62" s="7" t="n">
        <v>0.6344712433118981</v>
      </c>
      <c r="K62" s="7" t="n">
        <v>0.6483385743916065</v>
      </c>
      <c r="L62" s="7" t="n">
        <v>0.6586622145185324</v>
      </c>
      <c r="M62" s="7" t="n">
        <v>0.73225796797466</v>
      </c>
      <c r="N62" s="7" t="n">
        <v>0.6837138486117539</v>
      </c>
      <c r="O62" s="7" t="n">
        <v>0.7640775288355452</v>
      </c>
      <c r="P62" s="7" t="n">
        <v>0.7773400843445315</v>
      </c>
      <c r="Q62" s="7" t="n">
        <v>0.7575276212086272</v>
      </c>
      <c r="R62" s="7" t="n">
        <v>0.7334121912901856</v>
      </c>
      <c r="S62" s="7" t="n">
        <v>0.7286309722796851</v>
      </c>
      <c r="T62" s="7" t="n">
        <v>0.7304979521815057</v>
      </c>
      <c r="U62" s="7" t="n">
        <v>0.7904865129913962</v>
      </c>
      <c r="V62" s="7" t="n">
        <v>0.5845436411906785</v>
      </c>
      <c r="W62" s="7" t="n">
        <v>0.6927448722842358</v>
      </c>
      <c r="X62" s="7" t="n">
        <v>0.6449947590845583</v>
      </c>
      <c r="Y62" s="7" t="n">
        <v>0.327380648081333</v>
      </c>
      <c r="Z62" s="7" t="n">
        <v>0.6565911991750679</v>
      </c>
      <c r="AA62" s="7" t="n">
        <v>0.6185330032916329</v>
      </c>
      <c r="AB62" s="7" t="n">
        <v>0.7621267989769918</v>
      </c>
      <c r="AC62" s="7" t="n">
        <v>0.6518586905049643</v>
      </c>
      <c r="AD62" s="7" t="n">
        <v>0.6582512388253322</v>
      </c>
      <c r="AE62" s="7" t="n">
        <v>0.6336822946063085</v>
      </c>
      <c r="AF62" s="7" t="n">
        <v>0.6862061664423003</v>
      </c>
      <c r="AG62" s="7" t="n">
        <v>0.7616993394768458</v>
      </c>
      <c r="AH62" s="7" t="n">
        <v>0.6624311440753875</v>
      </c>
      <c r="AI62" s="7" t="n">
        <v>0.6173983512148662</v>
      </c>
      <c r="AJ62" s="7" t="n">
        <v>0.6024580031447139</v>
      </c>
      <c r="AK62" s="7" t="n">
        <v>0.7621182554067084</v>
      </c>
      <c r="AL62" s="7" t="n">
        <v>0.7444581584719432</v>
      </c>
      <c r="AM62" s="7" t="n">
        <v>0.7124146731877175</v>
      </c>
      <c r="AN62" s="7" t="n">
        <v>0.6815233078991376</v>
      </c>
      <c r="AO62" s="7" t="n">
        <v>0.6452160862579329</v>
      </c>
      <c r="AP62" s="7" t="n">
        <v>0.6494380550551061</v>
      </c>
      <c r="AQ62" s="7" t="n">
        <v>0.6188902099782357</v>
      </c>
      <c r="AR62" s="7" t="n">
        <v>0.6227483244287046</v>
      </c>
      <c r="AS62" s="7" t="n">
        <v>0.6993590747691376</v>
      </c>
      <c r="AT62" s="7" t="n">
        <v>0.7621267769625908</v>
      </c>
      <c r="AU62" s="7" t="n">
        <v>0.6854406070346705</v>
      </c>
      <c r="AV62" s="7" t="n">
        <v>0.6403401122236041</v>
      </c>
      <c r="AW62" s="7" t="n">
        <v>0.6316322894072738</v>
      </c>
      <c r="AX62" s="7" t="n">
        <v>0.6509724885919345</v>
      </c>
      <c r="AY62" s="7" t="n">
        <v>0.6928166247023354</v>
      </c>
      <c r="AZ62" s="7" t="n">
        <v>0.4342438845827689</v>
      </c>
      <c r="BA62" s="7" t="n">
        <v>0.6929184728710573</v>
      </c>
      <c r="BB62" s="7" t="n">
        <v>0.615420434486901</v>
      </c>
      <c r="BC62" s="7" t="n">
        <v>0.7465220727274804</v>
      </c>
      <c r="BD62" s="7" t="n">
        <v>0.3613515238033735</v>
      </c>
      <c r="BE62" s="7" t="n">
        <v>0.6550763845013547</v>
      </c>
      <c r="BF62" s="7" t="n">
        <v>0.7445688730388645</v>
      </c>
      <c r="BG62" s="7" t="n">
        <v>0.641635416032189</v>
      </c>
      <c r="BH62" s="7" t="n">
        <v>0.7637847246324123</v>
      </c>
      <c r="BI62" s="7" t="n">
        <v>0.7630592207790666</v>
      </c>
      <c r="BJ62" s="7" t="n">
        <v>0.7357190062722009</v>
      </c>
      <c r="BK62" s="7" t="n">
        <v>1</v>
      </c>
      <c r="BL62" s="7" t="n">
        <v>0.6686635990934997</v>
      </c>
      <c r="BM62" s="7" t="n">
        <v>0.6570763510747659</v>
      </c>
      <c r="BN62" s="7" t="n">
        <v>0.6701024226976861</v>
      </c>
      <c r="BO62" s="7" t="n">
        <v>0.7507870602396817</v>
      </c>
      <c r="BP62" s="7" t="n">
        <v>0.7172122582982301</v>
      </c>
      <c r="BQ62" s="7" t="n">
        <v>0.6400208436519422</v>
      </c>
      <c r="BR62" s="7" t="n">
        <v>0.7679918973836659</v>
      </c>
      <c r="BS62" s="7" t="n">
        <v>0.6165694508816451</v>
      </c>
      <c r="BT62" s="7" t="n">
        <v>0.6798887773257885</v>
      </c>
      <c r="BU62" s="7" t="n">
        <v>0.5435816237089962</v>
      </c>
      <c r="BV62" s="7" t="n">
        <v>0.6077713874913385</v>
      </c>
      <c r="BW62" s="7" t="n">
        <v>0.6225211673683931</v>
      </c>
      <c r="BX62" s="7" t="n">
        <v>0.5865219594661613</v>
      </c>
      <c r="BY62" s="7" t="n">
        <v>0.6800603288400593</v>
      </c>
      <c r="BZ62" s="7" t="n">
        <v>0.7335084392643869</v>
      </c>
      <c r="CA62" s="7" t="n">
        <v>0.683019588993796</v>
      </c>
      <c r="CB62" s="7" t="n">
        <v>0.7035529385414937</v>
      </c>
      <c r="CC62" s="7" t="n">
        <v>0.82841971717858</v>
      </c>
      <c r="CD62" s="7" t="n">
        <v>0.7730111218935267</v>
      </c>
      <c r="CE62" s="7" t="n">
        <v>0.6302233281780977</v>
      </c>
      <c r="CF62" s="7" t="n">
        <v>0.6067434457619914</v>
      </c>
      <c r="CG62" s="7" t="n">
        <v>0.6160162660757582</v>
      </c>
      <c r="CH62" s="7" t="n">
        <v>0.62930832121602</v>
      </c>
      <c r="CI62" s="7" t="n">
        <v>0.6570075365150646</v>
      </c>
      <c r="CJ62" s="7" t="n">
        <v>0.5975705645730036</v>
      </c>
      <c r="CK62" s="7" t="n">
        <v>0.6700523595024725</v>
      </c>
      <c r="CL62" s="7" t="n">
        <v>0.6138933646920346</v>
      </c>
      <c r="CM62" s="7" t="n">
        <v>0.5921397882444024</v>
      </c>
      <c r="CN62" s="7" t="n">
        <v>0.552857762212735</v>
      </c>
      <c r="CO62" s="7" t="n">
        <v>0.6676136296841034</v>
      </c>
      <c r="CP62" s="7" t="n">
        <v>0.6522210636899352</v>
      </c>
      <c r="CQ62" s="7" t="n">
        <v>0.6573196340438883</v>
      </c>
      <c r="CR62" s="7" t="n">
        <v>0.6096668488905704</v>
      </c>
      <c r="CS62" s="7" t="n">
        <v>0.6772478189124866</v>
      </c>
      <c r="CT62" s="7" t="n">
        <v>0.7561787438737251</v>
      </c>
      <c r="CU62" s="7" t="n">
        <v>0.6353830556126653</v>
      </c>
      <c r="CV62" s="7" t="n">
        <v>0.7531976631687467</v>
      </c>
      <c r="CW62" s="7" t="n">
        <v>0.8341768118782151</v>
      </c>
      <c r="CX62" s="7" t="n">
        <v>0.6526365345240354</v>
      </c>
      <c r="CY62" s="7" t="n">
        <v>0.6474830183766851</v>
      </c>
      <c r="CZ62" s="7" t="n">
        <v>0.6617105903145644</v>
      </c>
      <c r="DA62" s="7" t="n">
        <v>0.671171545958071</v>
      </c>
      <c r="DB62" s="7" t="n">
        <v>0.4804918596284183</v>
      </c>
      <c r="DC62" s="7" t="n">
        <v>0.6738362653675387</v>
      </c>
      <c r="DD62" s="7" t="n">
        <v>0.6297327741669658</v>
      </c>
      <c r="DE62" s="7" t="n">
        <v>0.4125718077382635</v>
      </c>
      <c r="DF62" s="7" t="n">
        <v>0.6634451395888248</v>
      </c>
      <c r="DG62" s="7" t="n">
        <v>0.6951016896681782</v>
      </c>
      <c r="DH62" s="7" t="n">
        <v>0.5303036337923233</v>
      </c>
      <c r="DI62" s="7" t="n">
        <v>0.6472637530019729</v>
      </c>
      <c r="DJ62" s="7" t="n">
        <v>0.6872660574996579</v>
      </c>
      <c r="DK62" s="7" t="n">
        <v>0.5680278416534509</v>
      </c>
      <c r="DL62" s="7" t="n">
        <v>0.7515741422251238</v>
      </c>
      <c r="DM62" s="7" t="n">
        <v>0.5739066205577127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0.7725414196203507</v>
      </c>
      <c r="D63" s="7" t="n">
        <v>0.6547650725528273</v>
      </c>
      <c r="E63" s="7" t="n">
        <v>0.5705549517753349</v>
      </c>
      <c r="F63" s="7" t="n">
        <v>0.5626062038272373</v>
      </c>
      <c r="G63" s="7" t="n">
        <v>0.4789616912850909</v>
      </c>
      <c r="H63" s="7" t="n">
        <v>0.7522692484650669</v>
      </c>
      <c r="I63" s="7" t="n">
        <v>0.6544324067726217</v>
      </c>
      <c r="J63" s="7" t="n">
        <v>0.6938159384469075</v>
      </c>
      <c r="K63" s="7" t="n">
        <v>0.6757215649002901</v>
      </c>
      <c r="L63" s="7" t="n">
        <v>0.6988041772248301</v>
      </c>
      <c r="M63" s="7" t="n">
        <v>0.7311883804103283</v>
      </c>
      <c r="N63" s="7" t="n">
        <v>0.5589301041354997</v>
      </c>
      <c r="O63" s="7" t="n">
        <v>0.6793624707478059</v>
      </c>
      <c r="P63" s="7" t="n">
        <v>0.7726190564262896</v>
      </c>
      <c r="Q63" s="7" t="n">
        <v>0.7360748698313364</v>
      </c>
      <c r="R63" s="7" t="n">
        <v>0.7027059317825157</v>
      </c>
      <c r="S63" s="7" t="n">
        <v>0.6127413367950763</v>
      </c>
      <c r="T63" s="7" t="n">
        <v>0.814001284241062</v>
      </c>
      <c r="U63" s="7" t="n">
        <v>0.7551537948591649</v>
      </c>
      <c r="V63" s="7" t="n">
        <v>0.747758684367961</v>
      </c>
      <c r="W63" s="7" t="n">
        <v>0.5753119164257844</v>
      </c>
      <c r="X63" s="7" t="n">
        <v>0.688818966783918</v>
      </c>
      <c r="Y63" s="7" t="n">
        <v>0.3428699605017346</v>
      </c>
      <c r="Z63" s="7" t="n">
        <v>0.5853600991260448</v>
      </c>
      <c r="AA63" s="7" t="n">
        <v>0.843193149020636</v>
      </c>
      <c r="AB63" s="7" t="n">
        <v>0.57785073699013</v>
      </c>
      <c r="AC63" s="7" t="n">
        <v>0.7300397955533213</v>
      </c>
      <c r="AD63" s="7" t="n">
        <v>0.4416116783301126</v>
      </c>
      <c r="AE63" s="7" t="n">
        <v>0.8606185679163539</v>
      </c>
      <c r="AF63" s="7" t="n">
        <v>0.7004999910755599</v>
      </c>
      <c r="AG63" s="7" t="n">
        <v>0.7332363064049019</v>
      </c>
      <c r="AH63" s="7" t="n">
        <v>0.6258215382238049</v>
      </c>
      <c r="AI63" s="7" t="n">
        <v>0.5539317994218462</v>
      </c>
      <c r="AJ63" s="7" t="n">
        <v>0.6506246223759614</v>
      </c>
      <c r="AK63" s="7" t="n">
        <v>0.6882489815995423</v>
      </c>
      <c r="AL63" s="7" t="n">
        <v>0.6592486499557987</v>
      </c>
      <c r="AM63" s="7" t="n">
        <v>0.6198418055565759</v>
      </c>
      <c r="AN63" s="7" t="n">
        <v>0.5550930642909762</v>
      </c>
      <c r="AO63" s="7" t="n">
        <v>0.6418125473342795</v>
      </c>
      <c r="AP63" s="7" t="n">
        <v>0.6921007161537185</v>
      </c>
      <c r="AQ63" s="7" t="n">
        <v>0.7759356291503812</v>
      </c>
      <c r="AR63" s="7" t="n">
        <v>0.5442419887032156</v>
      </c>
      <c r="AS63" s="7" t="n">
        <v>0.501799287644312</v>
      </c>
      <c r="AT63" s="7" t="n">
        <v>0.5778507462122449</v>
      </c>
      <c r="AU63" s="7" t="n">
        <v>0.7449322493810008</v>
      </c>
      <c r="AV63" s="7" t="n">
        <v>0.5941861640557217</v>
      </c>
      <c r="AW63" s="7" t="n">
        <v>0.7326713573148927</v>
      </c>
      <c r="AX63" s="7" t="n">
        <v>0.6531562899753711</v>
      </c>
      <c r="AY63" s="7" t="n">
        <v>0.5725880657530111</v>
      </c>
      <c r="AZ63" s="7" t="n">
        <v>0.30628056770629</v>
      </c>
      <c r="BA63" s="7" t="n">
        <v>0.5376970984167532</v>
      </c>
      <c r="BB63" s="7" t="n">
        <v>0.7371692550864066</v>
      </c>
      <c r="BC63" s="7" t="n">
        <v>0.6319609186182783</v>
      </c>
      <c r="BD63" s="7" t="n">
        <v>0.4190955207042679</v>
      </c>
      <c r="BE63" s="7" t="n">
        <v>0.5235045656409018</v>
      </c>
      <c r="BF63" s="7" t="n">
        <v>0.758902318259795</v>
      </c>
      <c r="BG63" s="7" t="n">
        <v>0.6532804377767568</v>
      </c>
      <c r="BH63" s="7" t="n">
        <v>0.7397714160759244</v>
      </c>
      <c r="BI63" s="7" t="n">
        <v>0.653939060791992</v>
      </c>
      <c r="BJ63" s="7" t="n">
        <v>0.6554514575069947</v>
      </c>
      <c r="BK63" s="7" t="n">
        <v>0.6686635990934997</v>
      </c>
      <c r="BL63" s="7" t="n">
        <v>1</v>
      </c>
      <c r="BM63" s="7" t="n">
        <v>0.659099513232822</v>
      </c>
      <c r="BN63" s="7" t="n">
        <v>0.6892081692154458</v>
      </c>
      <c r="BO63" s="7" t="n">
        <v>0.6174291310412596</v>
      </c>
      <c r="BP63" s="7" t="n">
        <v>0.703352150201314</v>
      </c>
      <c r="BQ63" s="7" t="n">
        <v>0.6754789546939535</v>
      </c>
      <c r="BR63" s="7" t="n">
        <v>0.6978218709967315</v>
      </c>
      <c r="BS63" s="7" t="n">
        <v>0.6093655943904062</v>
      </c>
      <c r="BT63" s="7" t="n">
        <v>0.6930738571606936</v>
      </c>
      <c r="BU63" s="7" t="n">
        <v>0.7635562036160887</v>
      </c>
      <c r="BV63" s="7" t="n">
        <v>0.7997195149363151</v>
      </c>
      <c r="BW63" s="7" t="n">
        <v>0.5974332661244603</v>
      </c>
      <c r="BX63" s="7" t="n">
        <v>0.5141247718834938</v>
      </c>
      <c r="BY63" s="7" t="n">
        <v>0.6505170144360433</v>
      </c>
      <c r="BZ63" s="7" t="n">
        <v>0.8030492721881414</v>
      </c>
      <c r="CA63" s="7" t="n">
        <v>0.6229303693361042</v>
      </c>
      <c r="CB63" s="7" t="n">
        <v>0.5778521528444771</v>
      </c>
      <c r="CC63" s="7" t="n">
        <v>0.6706568186158144</v>
      </c>
      <c r="CD63" s="7" t="n">
        <v>0.8250610287430379</v>
      </c>
      <c r="CE63" s="7" t="n">
        <v>0.729668256423414</v>
      </c>
      <c r="CF63" s="7" t="n">
        <v>0.6009628578360505</v>
      </c>
      <c r="CG63" s="7" t="n">
        <v>0.6096011277533793</v>
      </c>
      <c r="CH63" s="7" t="n">
        <v>0.6677109793043031</v>
      </c>
      <c r="CI63" s="7" t="n">
        <v>0.5672358955940253</v>
      </c>
      <c r="CJ63" s="7" t="n">
        <v>0.8127240719614034</v>
      </c>
      <c r="CK63" s="7" t="n">
        <v>0.4607941316210393</v>
      </c>
      <c r="CL63" s="7" t="n">
        <v>0.8130997797429681</v>
      </c>
      <c r="CM63" s="7" t="n">
        <v>0.5407542065492289</v>
      </c>
      <c r="CN63" s="7" t="n">
        <v>0.7291214157147571</v>
      </c>
      <c r="CO63" s="7" t="n">
        <v>0.6661889020912221</v>
      </c>
      <c r="CP63" s="7" t="n">
        <v>0.7466839025933479</v>
      </c>
      <c r="CQ63" s="7" t="n">
        <v>0.6430182500655949</v>
      </c>
      <c r="CR63" s="7" t="n">
        <v>0.5662092481069047</v>
      </c>
      <c r="CS63" s="7" t="n">
        <v>0.5529129418034009</v>
      </c>
      <c r="CT63" s="7" t="n">
        <v>0.5493476571488202</v>
      </c>
      <c r="CU63" s="7" t="n">
        <v>0.4027743884182122</v>
      </c>
      <c r="CV63" s="7" t="n">
        <v>0.7488491273109127</v>
      </c>
      <c r="CW63" s="7" t="n">
        <v>0.7226184632565588</v>
      </c>
      <c r="CX63" s="7" t="n">
        <v>0.6202810524290276</v>
      </c>
      <c r="CY63" s="7" t="n">
        <v>0.6960260851825776</v>
      </c>
      <c r="CZ63" s="7" t="n">
        <v>0.5269448613652777</v>
      </c>
      <c r="DA63" s="7" t="n">
        <v>0.6650191352156182</v>
      </c>
      <c r="DB63" s="7" t="n">
        <v>0.3793614062140565</v>
      </c>
      <c r="DC63" s="7" t="n">
        <v>0.6706696992790884</v>
      </c>
      <c r="DD63" s="7" t="n">
        <v>0.6611215502657045</v>
      </c>
      <c r="DE63" s="7" t="n">
        <v>0.2840058641918209</v>
      </c>
      <c r="DF63" s="7" t="n">
        <v>0.5957668606023763</v>
      </c>
      <c r="DG63" s="7" t="n">
        <v>0.6801000931224979</v>
      </c>
      <c r="DH63" s="7" t="n">
        <v>0.6014128414928936</v>
      </c>
      <c r="DI63" s="7" t="n">
        <v>0.6242602120779814</v>
      </c>
      <c r="DJ63" s="7" t="n">
        <v>0.851277835228142</v>
      </c>
      <c r="DK63" s="7" t="n">
        <v>0.5787115166595005</v>
      </c>
      <c r="DL63" s="7" t="n">
        <v>0.7102036677147028</v>
      </c>
      <c r="DM63" s="7" t="n">
        <v>0.5741213240656673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0.8345392643405422</v>
      </c>
      <c r="D64" s="7" t="n">
        <v>0.7266608007448134</v>
      </c>
      <c r="E64" s="7" t="n">
        <v>0.4208876627481303</v>
      </c>
      <c r="F64" s="7" t="n">
        <v>0.6290999036402755</v>
      </c>
      <c r="G64" s="7" t="n">
        <v>0.518268412481879</v>
      </c>
      <c r="H64" s="7" t="n">
        <v>0.7049940621177412</v>
      </c>
      <c r="I64" s="7" t="n">
        <v>0.7754453187859285</v>
      </c>
      <c r="J64" s="7" t="n">
        <v>0.8849036667972008</v>
      </c>
      <c r="K64" s="7" t="n">
        <v>0.8579533700410193</v>
      </c>
      <c r="L64" s="7" t="n">
        <v>0.8539592209964725</v>
      </c>
      <c r="M64" s="7" t="n">
        <v>0.7498707005697091</v>
      </c>
      <c r="N64" s="7" t="n">
        <v>0.5651913425496111</v>
      </c>
      <c r="O64" s="7" t="n">
        <v>0.739607572922057</v>
      </c>
      <c r="P64" s="7" t="n">
        <v>0.8808732968905502</v>
      </c>
      <c r="Q64" s="7" t="n">
        <v>0.7984884524622815</v>
      </c>
      <c r="R64" s="7" t="n">
        <v>0.7298516173194027</v>
      </c>
      <c r="S64" s="7" t="n">
        <v>0.7439499492035829</v>
      </c>
      <c r="T64" s="7" t="n">
        <v>0.8302956388294939</v>
      </c>
      <c r="U64" s="7" t="n">
        <v>0.8411259355814693</v>
      </c>
      <c r="V64" s="7" t="n">
        <v>0.6902997228947847</v>
      </c>
      <c r="W64" s="7" t="n">
        <v>0.7537543010772986</v>
      </c>
      <c r="X64" s="7" t="n">
        <v>0.5553689005739852</v>
      </c>
      <c r="Y64" s="7" t="n">
        <v>0.2302247199332184</v>
      </c>
      <c r="Z64" s="7" t="n">
        <v>0.5544060892243475</v>
      </c>
      <c r="AA64" s="7" t="n">
        <v>0.717222967059723</v>
      </c>
      <c r="AB64" s="7" t="n">
        <v>0.5792529021019186</v>
      </c>
      <c r="AC64" s="7" t="n">
        <v>0.6487594835384234</v>
      </c>
      <c r="AD64" s="7" t="n">
        <v>0.6554330179066378</v>
      </c>
      <c r="AE64" s="7" t="n">
        <v>0.7279530295522465</v>
      </c>
      <c r="AF64" s="7" t="n">
        <v>0.9534954663700145</v>
      </c>
      <c r="AG64" s="7" t="n">
        <v>0.8911694670616723</v>
      </c>
      <c r="AH64" s="7" t="n">
        <v>0.8350063268956659</v>
      </c>
      <c r="AI64" s="7" t="n">
        <v>0.7982688873155775</v>
      </c>
      <c r="AJ64" s="7" t="n">
        <v>0.8897392273618869</v>
      </c>
      <c r="AK64" s="7" t="n">
        <v>0.8493764332641731</v>
      </c>
      <c r="AL64" s="7" t="n">
        <v>0.684891694275845</v>
      </c>
      <c r="AM64" s="7" t="n">
        <v>0.7955109804773202</v>
      </c>
      <c r="AN64" s="7" t="n">
        <v>0.5636885240570835</v>
      </c>
      <c r="AO64" s="7" t="n">
        <v>0.7548094931067099</v>
      </c>
      <c r="AP64" s="7" t="n">
        <v>0.6317329669558638</v>
      </c>
      <c r="AQ64" s="7" t="n">
        <v>0.7437033014230019</v>
      </c>
      <c r="AR64" s="7" t="n">
        <v>0.7995351002287708</v>
      </c>
      <c r="AS64" s="7" t="n">
        <v>0.7078076364176419</v>
      </c>
      <c r="AT64" s="7" t="n">
        <v>0.5792529401376111</v>
      </c>
      <c r="AU64" s="7" t="n">
        <v>0.822596635525053</v>
      </c>
      <c r="AV64" s="7" t="n">
        <v>0.8215687911137026</v>
      </c>
      <c r="AW64" s="7" t="n">
        <v>0.7849363931313993</v>
      </c>
      <c r="AX64" s="7" t="n">
        <v>0.7612889020025768</v>
      </c>
      <c r="AY64" s="7" t="n">
        <v>0.7387934288908312</v>
      </c>
      <c r="AZ64" s="7" t="n">
        <v>0.2577801158198662</v>
      </c>
      <c r="BA64" s="7" t="n">
        <v>0.5753745043609051</v>
      </c>
      <c r="BB64" s="7" t="n">
        <v>0.7483570397019775</v>
      </c>
      <c r="BC64" s="7" t="n">
        <v>0.6196941441789662</v>
      </c>
      <c r="BD64" s="7" t="n">
        <v>0.3405045884487647</v>
      </c>
      <c r="BE64" s="7" t="n">
        <v>0.6711514960244537</v>
      </c>
      <c r="BF64" s="7" t="n">
        <v>0.803889717703991</v>
      </c>
      <c r="BG64" s="7" t="n">
        <v>0.9929521421779934</v>
      </c>
      <c r="BH64" s="7" t="n">
        <v>0.7275361492168843</v>
      </c>
      <c r="BI64" s="7" t="n">
        <v>0.629277573824633</v>
      </c>
      <c r="BJ64" s="7" t="n">
        <v>0.7716549015525374</v>
      </c>
      <c r="BK64" s="7" t="n">
        <v>0.6570763510747659</v>
      </c>
      <c r="BL64" s="7" t="n">
        <v>0.659099513232822</v>
      </c>
      <c r="BM64" s="7" t="n">
        <v>1</v>
      </c>
      <c r="BN64" s="7" t="n">
        <v>0.9107752966924101</v>
      </c>
      <c r="BO64" s="7" t="n">
        <v>0.627682042527372</v>
      </c>
      <c r="BP64" s="7" t="n">
        <v>0.7310023854523787</v>
      </c>
      <c r="BQ64" s="7" t="n">
        <v>0.6230236153665919</v>
      </c>
      <c r="BR64" s="7" t="n">
        <v>0.7563180252099261</v>
      </c>
      <c r="BS64" s="7" t="n">
        <v>0.9732618516472217</v>
      </c>
      <c r="BT64" s="7" t="n">
        <v>0.9239757736271891</v>
      </c>
      <c r="BU64" s="7" t="n">
        <v>0.6900058513232064</v>
      </c>
      <c r="BV64" s="7" t="n">
        <v>0.7465333416491653</v>
      </c>
      <c r="BW64" s="7" t="n">
        <v>0.9792730655611226</v>
      </c>
      <c r="BX64" s="7" t="n">
        <v>0.7916216089762348</v>
      </c>
      <c r="BY64" s="7" t="n">
        <v>0.9887223808561465</v>
      </c>
      <c r="BZ64" s="7" t="n">
        <v>0.6354470049495518</v>
      </c>
      <c r="CA64" s="7" t="n">
        <v>0.93905601144831</v>
      </c>
      <c r="CB64" s="7" t="n">
        <v>0.7533150632380925</v>
      </c>
      <c r="CC64" s="7" t="n">
        <v>0.6690038578277245</v>
      </c>
      <c r="CD64" s="7" t="n">
        <v>0.7288671517300526</v>
      </c>
      <c r="CE64" s="7" t="n">
        <v>0.7758466305039093</v>
      </c>
      <c r="CF64" s="7" t="n">
        <v>0.9688113213444783</v>
      </c>
      <c r="CG64" s="7" t="n">
        <v>0.9142090767154792</v>
      </c>
      <c r="CH64" s="7" t="n">
        <v>0.8844273250062167</v>
      </c>
      <c r="CI64" s="7" t="n">
        <v>0.5134995085925791</v>
      </c>
      <c r="CJ64" s="7" t="n">
        <v>0.6956691934899967</v>
      </c>
      <c r="CK64" s="7" t="n">
        <v>0.6968301200863551</v>
      </c>
      <c r="CL64" s="7" t="n">
        <v>0.7398069923026527</v>
      </c>
      <c r="CM64" s="7" t="n">
        <v>0.9016020816877738</v>
      </c>
      <c r="CN64" s="7" t="n">
        <v>0.6873557446626302</v>
      </c>
      <c r="CO64" s="7" t="n">
        <v>0.8783890059462724</v>
      </c>
      <c r="CP64" s="7" t="n">
        <v>0.8058282207753641</v>
      </c>
      <c r="CQ64" s="7" t="n">
        <v>0.9446953232039675</v>
      </c>
      <c r="CR64" s="7" t="n">
        <v>0.7994075285160076</v>
      </c>
      <c r="CS64" s="7" t="n">
        <v>0.7236761765656444</v>
      </c>
      <c r="CT64" s="7" t="n">
        <v>0.5931962208541031</v>
      </c>
      <c r="CU64" s="7" t="n">
        <v>0.649501275670421</v>
      </c>
      <c r="CV64" s="7" t="n">
        <v>0.9021212511840472</v>
      </c>
      <c r="CW64" s="7" t="n">
        <v>0.6914722360135401</v>
      </c>
      <c r="CX64" s="7" t="n">
        <v>0.8474445941967973</v>
      </c>
      <c r="CY64" s="7" t="n">
        <v>0.857911392337114</v>
      </c>
      <c r="CZ64" s="7" t="n">
        <v>0.6997218103482317</v>
      </c>
      <c r="DA64" s="7" t="n">
        <v>0.8720104621314002</v>
      </c>
      <c r="DB64" s="7" t="n">
        <v>0.3205875982550355</v>
      </c>
      <c r="DC64" s="7" t="n">
        <v>0.8739414829734291</v>
      </c>
      <c r="DD64" s="7" t="n">
        <v>0.7253461112601715</v>
      </c>
      <c r="DE64" s="7" t="n">
        <v>0.2364122363328267</v>
      </c>
      <c r="DF64" s="7" t="n">
        <v>0.7064735863680613</v>
      </c>
      <c r="DG64" s="7" t="n">
        <v>0.8947100503489318</v>
      </c>
      <c r="DH64" s="7" t="n">
        <v>0.4937166326442423</v>
      </c>
      <c r="DI64" s="7" t="n">
        <v>0.9894583549052052</v>
      </c>
      <c r="DJ64" s="7" t="n">
        <v>0.7912281266928243</v>
      </c>
      <c r="DK64" s="7" t="n">
        <v>0.4419368398099001</v>
      </c>
      <c r="DL64" s="7" t="n">
        <v>0.9308674642632474</v>
      </c>
      <c r="DM64" s="7" t="n">
        <v>0.3998162679149862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0.8370082703705297</v>
      </c>
      <c r="D65" s="7" t="n">
        <v>0.7958695329627218</v>
      </c>
      <c r="E65" s="7" t="n">
        <v>0.3870012137217096</v>
      </c>
      <c r="F65" s="7" t="n">
        <v>0.7253053908005177</v>
      </c>
      <c r="G65" s="7" t="n">
        <v>0.5284185721336716</v>
      </c>
      <c r="H65" s="7" t="n">
        <v>0.8275376714470786</v>
      </c>
      <c r="I65" s="7" t="n">
        <v>0.8465440679223496</v>
      </c>
      <c r="J65" s="7" t="n">
        <v>0.9694853666417715</v>
      </c>
      <c r="K65" s="7" t="n">
        <v>0.9642137317677355</v>
      </c>
      <c r="L65" s="7" t="n">
        <v>0.9515282007298145</v>
      </c>
      <c r="M65" s="7" t="n">
        <v>0.8094575893929035</v>
      </c>
      <c r="N65" s="7" t="n">
        <v>0.675763363165155</v>
      </c>
      <c r="O65" s="7" t="n">
        <v>0.7507512901523438</v>
      </c>
      <c r="P65" s="7" t="n">
        <v>0.840027135272962</v>
      </c>
      <c r="Q65" s="7" t="n">
        <v>0.7976079646060833</v>
      </c>
      <c r="R65" s="7" t="n">
        <v>0.707760589480902</v>
      </c>
      <c r="S65" s="7" t="n">
        <v>0.8369889665052515</v>
      </c>
      <c r="T65" s="7" t="n">
        <v>0.8514876318753539</v>
      </c>
      <c r="U65" s="7" t="n">
        <v>0.89563137882199</v>
      </c>
      <c r="V65" s="7" t="n">
        <v>0.8240388065487382</v>
      </c>
      <c r="W65" s="7" t="n">
        <v>0.8619272040371461</v>
      </c>
      <c r="X65" s="7" t="n">
        <v>0.5250085335642474</v>
      </c>
      <c r="Y65" s="7" t="n">
        <v>0.2435441500492041</v>
      </c>
      <c r="Z65" s="7" t="n">
        <v>0.6665231628868973</v>
      </c>
      <c r="AA65" s="7" t="n">
        <v>0.8336659056483919</v>
      </c>
      <c r="AB65" s="7" t="n">
        <v>0.558626739342445</v>
      </c>
      <c r="AC65" s="7" t="n">
        <v>0.6669620400969113</v>
      </c>
      <c r="AD65" s="7" t="n">
        <v>0.7174073507175818</v>
      </c>
      <c r="AE65" s="7" t="n">
        <v>0.8367658301664759</v>
      </c>
      <c r="AF65" s="7" t="n">
        <v>0.9917024996370266</v>
      </c>
      <c r="AG65" s="7" t="n">
        <v>0.936248669255789</v>
      </c>
      <c r="AH65" s="7" t="n">
        <v>0.910256421667631</v>
      </c>
      <c r="AI65" s="7" t="n">
        <v>0.8836980639314282</v>
      </c>
      <c r="AJ65" s="7" t="n">
        <v>0.9386444882413453</v>
      </c>
      <c r="AK65" s="7" t="n">
        <v>0.7737770498415686</v>
      </c>
      <c r="AL65" s="7" t="n">
        <v>0.7389603447701796</v>
      </c>
      <c r="AM65" s="7" t="n">
        <v>0.8779399300840639</v>
      </c>
      <c r="AN65" s="7" t="n">
        <v>0.6721819174622362</v>
      </c>
      <c r="AO65" s="7" t="n">
        <v>0.7274316850900221</v>
      </c>
      <c r="AP65" s="7" t="n">
        <v>0.5784848153863152</v>
      </c>
      <c r="AQ65" s="7" t="n">
        <v>0.8479415738179705</v>
      </c>
      <c r="AR65" s="7" t="n">
        <v>0.8797985158736438</v>
      </c>
      <c r="AS65" s="7" t="n">
        <v>0.7465917464983733</v>
      </c>
      <c r="AT65" s="7" t="n">
        <v>0.5586268261451184</v>
      </c>
      <c r="AU65" s="7" t="n">
        <v>0.7931242059620152</v>
      </c>
      <c r="AV65" s="7" t="n">
        <v>0.6913457165745156</v>
      </c>
      <c r="AW65" s="7" t="n">
        <v>0.776803348775131</v>
      </c>
      <c r="AX65" s="7" t="n">
        <v>0.7273517043006962</v>
      </c>
      <c r="AY65" s="7" t="n">
        <v>0.791663930951889</v>
      </c>
      <c r="AZ65" s="7" t="n">
        <v>0.2562685720569541</v>
      </c>
      <c r="BA65" s="7" t="n">
        <v>0.6668157874688961</v>
      </c>
      <c r="BB65" s="7" t="n">
        <v>0.8495674930906074</v>
      </c>
      <c r="BC65" s="7" t="n">
        <v>0.5440759701321284</v>
      </c>
      <c r="BD65" s="7" t="n">
        <v>0.3253413131263486</v>
      </c>
      <c r="BE65" s="7" t="n">
        <v>0.7841699003080047</v>
      </c>
      <c r="BF65" s="7" t="n">
        <v>0.8062617519809174</v>
      </c>
      <c r="BG65" s="7" t="n">
        <v>0.8897335632028011</v>
      </c>
      <c r="BH65" s="7" t="n">
        <v>0.672577986256284</v>
      </c>
      <c r="BI65" s="7" t="n">
        <v>0.5799837010343102</v>
      </c>
      <c r="BJ65" s="7" t="n">
        <v>0.7616274879330983</v>
      </c>
      <c r="BK65" s="7" t="n">
        <v>0.6701024226976861</v>
      </c>
      <c r="BL65" s="7" t="n">
        <v>0.6892081692154458</v>
      </c>
      <c r="BM65" s="7" t="n">
        <v>0.9107752966924101</v>
      </c>
      <c r="BN65" s="7" t="n">
        <v>1</v>
      </c>
      <c r="BO65" s="7" t="n">
        <v>0.7183391090281593</v>
      </c>
      <c r="BP65" s="7" t="n">
        <v>0.7555582610462936</v>
      </c>
      <c r="BQ65" s="7" t="n">
        <v>0.6114662527846522</v>
      </c>
      <c r="BR65" s="7" t="n">
        <v>0.768119327961223</v>
      </c>
      <c r="BS65" s="7" t="n">
        <v>0.9278060208024527</v>
      </c>
      <c r="BT65" s="7" t="n">
        <v>0.9440924385246782</v>
      </c>
      <c r="BU65" s="7" t="n">
        <v>0.817989906448422</v>
      </c>
      <c r="BV65" s="7" t="n">
        <v>0.8543155344368258</v>
      </c>
      <c r="BW65" s="7" t="n">
        <v>0.891329664334683</v>
      </c>
      <c r="BX65" s="7" t="n">
        <v>0.6525863525483708</v>
      </c>
      <c r="BY65" s="7" t="n">
        <v>0.8815607739669267</v>
      </c>
      <c r="BZ65" s="7" t="n">
        <v>0.6129890202703975</v>
      </c>
      <c r="CA65" s="7" t="n">
        <v>0.8150647659924236</v>
      </c>
      <c r="CB65" s="7" t="n">
        <v>0.7995303455234102</v>
      </c>
      <c r="CC65" s="7" t="n">
        <v>0.6422739516293493</v>
      </c>
      <c r="CD65" s="7" t="n">
        <v>0.7414078661723097</v>
      </c>
      <c r="CE65" s="7" t="n">
        <v>0.767763344333756</v>
      </c>
      <c r="CF65" s="7" t="n">
        <v>0.9172379645633324</v>
      </c>
      <c r="CG65" s="7" t="n">
        <v>0.965949353349649</v>
      </c>
      <c r="CH65" s="7" t="n">
        <v>0.9715551598840492</v>
      </c>
      <c r="CI65" s="7" t="n">
        <v>0.616582649660131</v>
      </c>
      <c r="CJ65" s="7" t="n">
        <v>0.8214083445717296</v>
      </c>
      <c r="CK65" s="7" t="n">
        <v>0.7298017848848937</v>
      </c>
      <c r="CL65" s="7" t="n">
        <v>0.8466472337076824</v>
      </c>
      <c r="CM65" s="7" t="n">
        <v>0.903863362840689</v>
      </c>
      <c r="CN65" s="7" t="n">
        <v>0.8154057873140163</v>
      </c>
      <c r="CO65" s="7" t="n">
        <v>0.9895520051193202</v>
      </c>
      <c r="CP65" s="7" t="n">
        <v>0.7946472287717684</v>
      </c>
      <c r="CQ65" s="7" t="n">
        <v>0.9679282415279989</v>
      </c>
      <c r="CR65" s="7" t="n">
        <v>0.9084197147337838</v>
      </c>
      <c r="CS65" s="7" t="n">
        <v>0.779286520899219</v>
      </c>
      <c r="CT65" s="7" t="n">
        <v>0.4978127680913608</v>
      </c>
      <c r="CU65" s="7" t="n">
        <v>0.6872861003684412</v>
      </c>
      <c r="CV65" s="7" t="n">
        <v>0.8806348711296171</v>
      </c>
      <c r="CW65" s="7" t="n">
        <v>0.6483299018660073</v>
      </c>
      <c r="CX65" s="7" t="n">
        <v>0.9714207814217718</v>
      </c>
      <c r="CY65" s="7" t="n">
        <v>0.9675055482859062</v>
      </c>
      <c r="CZ65" s="7" t="n">
        <v>0.7652283021563168</v>
      </c>
      <c r="DA65" s="7" t="n">
        <v>0.9846451777423767</v>
      </c>
      <c r="DB65" s="7" t="n">
        <v>0.2962807225962434</v>
      </c>
      <c r="DC65" s="7" t="n">
        <v>0.983287190935043</v>
      </c>
      <c r="DD65" s="7" t="n">
        <v>0.7983564434808506</v>
      </c>
      <c r="DE65" s="7" t="n">
        <v>0.2359509595601734</v>
      </c>
      <c r="DF65" s="7" t="n">
        <v>0.707787804897387</v>
      </c>
      <c r="DG65" s="7" t="n">
        <v>0.9814605830116622</v>
      </c>
      <c r="DH65" s="7" t="n">
        <v>0.441376032797544</v>
      </c>
      <c r="DI65" s="7" t="n">
        <v>0.8784059358275103</v>
      </c>
      <c r="DJ65" s="7" t="n">
        <v>0.8569221956727984</v>
      </c>
      <c r="DK65" s="7" t="n">
        <v>0.3957933755274357</v>
      </c>
      <c r="DL65" s="7" t="n">
        <v>0.9027613153585086</v>
      </c>
      <c r="DM65" s="7" t="n">
        <v>0.4191285951839747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0.7862463227013925</v>
      </c>
      <c r="D66" s="7" t="n">
        <v>0.8867835871483296</v>
      </c>
      <c r="E66" s="7" t="n">
        <v>0.3732960694085704</v>
      </c>
      <c r="F66" s="7" t="n">
        <v>0.878479818439474</v>
      </c>
      <c r="G66" s="7" t="n">
        <v>0.6896512483469829</v>
      </c>
      <c r="H66" s="7" t="n">
        <v>0.904959889671749</v>
      </c>
      <c r="I66" s="7" t="n">
        <v>0.8936648695222651</v>
      </c>
      <c r="J66" s="7" t="n">
        <v>0.6903511606452958</v>
      </c>
      <c r="K66" s="7" t="n">
        <v>0.6558908163339419</v>
      </c>
      <c r="L66" s="7" t="n">
        <v>0.7436795915811083</v>
      </c>
      <c r="M66" s="7" t="n">
        <v>0.8312674464636639</v>
      </c>
      <c r="N66" s="7" t="n">
        <v>0.9876938083797311</v>
      </c>
      <c r="O66" s="7" t="n">
        <v>0.7538287134860194</v>
      </c>
      <c r="P66" s="7" t="n">
        <v>0.6526857425339883</v>
      </c>
      <c r="Q66" s="7" t="n">
        <v>0.7324954229518675</v>
      </c>
      <c r="R66" s="7" t="n">
        <v>0.6613986696511593</v>
      </c>
      <c r="S66" s="7" t="n">
        <v>0.8834027803442733</v>
      </c>
      <c r="T66" s="7" t="n">
        <v>0.7292057594612401</v>
      </c>
      <c r="U66" s="7" t="n">
        <v>0.8757598280135527</v>
      </c>
      <c r="V66" s="7" t="n">
        <v>0.7297326116861815</v>
      </c>
      <c r="W66" s="7" t="n">
        <v>0.8506294151561334</v>
      </c>
      <c r="X66" s="7" t="n">
        <v>0.5245032014881997</v>
      </c>
      <c r="Y66" s="7" t="n">
        <v>0.2273475590241389</v>
      </c>
      <c r="Z66" s="7" t="n">
        <v>0.9651668147289872</v>
      </c>
      <c r="AA66" s="7" t="n">
        <v>0.7326633475068128</v>
      </c>
      <c r="AB66" s="7" t="n">
        <v>0.7181211789624494</v>
      </c>
      <c r="AC66" s="7" t="n">
        <v>0.6434031724217724</v>
      </c>
      <c r="AD66" s="7" t="n">
        <v>0.7812469543797987</v>
      </c>
      <c r="AE66" s="7" t="n">
        <v>0.7337480908944827</v>
      </c>
      <c r="AF66" s="7" t="n">
        <v>0.7038168955592937</v>
      </c>
      <c r="AG66" s="7" t="n">
        <v>0.8109304956557281</v>
      </c>
      <c r="AH66" s="7" t="n">
        <v>0.796174647400548</v>
      </c>
      <c r="AI66" s="7" t="n">
        <v>0.7691946652023326</v>
      </c>
      <c r="AJ66" s="7" t="n">
        <v>0.6782806065571789</v>
      </c>
      <c r="AK66" s="7" t="n">
        <v>0.5559591809476192</v>
      </c>
      <c r="AL66" s="7" t="n">
        <v>0.9011395764580437</v>
      </c>
      <c r="AM66" s="7" t="n">
        <v>0.8695844307139357</v>
      </c>
      <c r="AN66" s="7" t="n">
        <v>0.9876756761210205</v>
      </c>
      <c r="AO66" s="7" t="n">
        <v>0.6810494657370223</v>
      </c>
      <c r="AP66" s="7" t="n">
        <v>0.5243301144458319</v>
      </c>
      <c r="AQ66" s="7" t="n">
        <v>0.7289014810064235</v>
      </c>
      <c r="AR66" s="7" t="n">
        <v>0.7717220420371202</v>
      </c>
      <c r="AS66" s="7" t="n">
        <v>0.774748088958486</v>
      </c>
      <c r="AT66" s="7" t="n">
        <v>0.718121283507055</v>
      </c>
      <c r="AU66" s="7" t="n">
        <v>0.6396712853890248</v>
      </c>
      <c r="AV66" s="7" t="n">
        <v>0.4972045162010564</v>
      </c>
      <c r="AW66" s="7" t="n">
        <v>0.6283584475307397</v>
      </c>
      <c r="AX66" s="7" t="n">
        <v>0.6629138249294442</v>
      </c>
      <c r="AY66" s="7" t="n">
        <v>0.7841174022656254</v>
      </c>
      <c r="AZ66" s="7" t="n">
        <v>0.5031658526770983</v>
      </c>
      <c r="BA66" s="7" t="n">
        <v>0.9833282002190644</v>
      </c>
      <c r="BB66" s="7" t="n">
        <v>0.7447969388084565</v>
      </c>
      <c r="BC66" s="7" t="n">
        <v>0.6012143392024319</v>
      </c>
      <c r="BD66" s="7" t="n">
        <v>0.1762113513639253</v>
      </c>
      <c r="BE66" s="7" t="n">
        <v>0.8676402574874063</v>
      </c>
      <c r="BF66" s="7" t="n">
        <v>0.7284932181035605</v>
      </c>
      <c r="BG66" s="7" t="n">
        <v>0.6070185290501936</v>
      </c>
      <c r="BH66" s="7" t="n">
        <v>0.623521831090378</v>
      </c>
      <c r="BI66" s="7" t="n">
        <v>0.6550262212565847</v>
      </c>
      <c r="BJ66" s="7" t="n">
        <v>0.7302786839449217</v>
      </c>
      <c r="BK66" s="7" t="n">
        <v>0.7507870602396817</v>
      </c>
      <c r="BL66" s="7" t="n">
        <v>0.6174291310412596</v>
      </c>
      <c r="BM66" s="7" t="n">
        <v>0.627682042527372</v>
      </c>
      <c r="BN66" s="7" t="n">
        <v>0.7183391090281593</v>
      </c>
      <c r="BO66" s="7" t="n">
        <v>1</v>
      </c>
      <c r="BP66" s="7" t="n">
        <v>0.7197984495482697</v>
      </c>
      <c r="BQ66" s="7" t="n">
        <v>0.6032251968945627</v>
      </c>
      <c r="BR66" s="7" t="n">
        <v>0.7495455959998299</v>
      </c>
      <c r="BS66" s="7" t="n">
        <v>0.6069405084444924</v>
      </c>
      <c r="BT66" s="7" t="n">
        <v>0.6448527052536791</v>
      </c>
      <c r="BU66" s="7" t="n">
        <v>0.6726950592619183</v>
      </c>
      <c r="BV66" s="7" t="n">
        <v>0.7108140773436633</v>
      </c>
      <c r="BW66" s="7" t="n">
        <v>0.5748039112962803</v>
      </c>
      <c r="BX66" s="7" t="n">
        <v>0.4026467908527295</v>
      </c>
      <c r="BY66" s="7" t="n">
        <v>0.6007486677570042</v>
      </c>
      <c r="BZ66" s="7" t="n">
        <v>0.6112122701330575</v>
      </c>
      <c r="CA66" s="7" t="n">
        <v>0.543717009202688</v>
      </c>
      <c r="CB66" s="7" t="n">
        <v>0.7795542397729679</v>
      </c>
      <c r="CC66" s="7" t="n">
        <v>0.7297180294290967</v>
      </c>
      <c r="CD66" s="7" t="n">
        <v>0.6533596978973125</v>
      </c>
      <c r="CE66" s="7" t="n">
        <v>0.6342988868965153</v>
      </c>
      <c r="CF66" s="7" t="n">
        <v>0.5966711031480494</v>
      </c>
      <c r="CG66" s="7" t="n">
        <v>0.6349545444351565</v>
      </c>
      <c r="CH66" s="7" t="n">
        <v>0.7203095997680479</v>
      </c>
      <c r="CI66" s="7" t="n">
        <v>0.9210096863488791</v>
      </c>
      <c r="CJ66" s="7" t="n">
        <v>0.7256305779508674</v>
      </c>
      <c r="CK66" s="7" t="n">
        <v>0.724817400725423</v>
      </c>
      <c r="CL66" s="7" t="n">
        <v>0.6977531489761648</v>
      </c>
      <c r="CM66" s="7" t="n">
        <v>0.5935744243126376</v>
      </c>
      <c r="CN66" s="7" t="n">
        <v>0.709760474436534</v>
      </c>
      <c r="CO66" s="7" t="n">
        <v>0.7376094584132418</v>
      </c>
      <c r="CP66" s="7" t="n">
        <v>0.644019149162638</v>
      </c>
      <c r="CQ66" s="7" t="n">
        <v>0.701775393459556</v>
      </c>
      <c r="CR66" s="7" t="n">
        <v>0.7389420358898622</v>
      </c>
      <c r="CS66" s="7" t="n">
        <v>0.7725596325277081</v>
      </c>
      <c r="CT66" s="7" t="n">
        <v>0.6158829381617066</v>
      </c>
      <c r="CU66" s="7" t="n">
        <v>0.7002584795829179</v>
      </c>
      <c r="CV66" s="7" t="n">
        <v>0.6550255381116371</v>
      </c>
      <c r="CW66" s="7" t="n">
        <v>0.66686565380219</v>
      </c>
      <c r="CX66" s="7" t="n">
        <v>0.6933475553010151</v>
      </c>
      <c r="CY66" s="7" t="n">
        <v>0.707552134876491</v>
      </c>
      <c r="CZ66" s="7" t="n">
        <v>0.7785574828651719</v>
      </c>
      <c r="DA66" s="7" t="n">
        <v>0.6963328666392762</v>
      </c>
      <c r="DB66" s="7" t="n">
        <v>0.3992068694682609</v>
      </c>
      <c r="DC66" s="7" t="n">
        <v>0.6948361002960244</v>
      </c>
      <c r="DD66" s="7" t="n">
        <v>0.6554862604277965</v>
      </c>
      <c r="DE66" s="7" t="n">
        <v>0.4895291964214346</v>
      </c>
      <c r="DF66" s="7" t="n">
        <v>0.7404931717933146</v>
      </c>
      <c r="DG66" s="7" t="n">
        <v>0.6810955455678396</v>
      </c>
      <c r="DH66" s="7" t="n">
        <v>0.3947593033302118</v>
      </c>
      <c r="DI66" s="7" t="n">
        <v>0.5890325143456339</v>
      </c>
      <c r="DJ66" s="7" t="n">
        <v>0.7130458770508091</v>
      </c>
      <c r="DK66" s="7" t="n">
        <v>0.416080921091613</v>
      </c>
      <c r="DL66" s="7" t="n">
        <v>0.6522590391572834</v>
      </c>
      <c r="DM66" s="7" t="n">
        <v>0.5681098588254008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0.816211365291183</v>
      </c>
      <c r="D67" s="7" t="n">
        <v>0.7592876962748585</v>
      </c>
      <c r="E67" s="7" t="n">
        <v>0.5405445279220491</v>
      </c>
      <c r="F67" s="7" t="n">
        <v>0.6895051177345936</v>
      </c>
      <c r="G67" s="7" t="n">
        <v>0.6173346942475961</v>
      </c>
      <c r="H67" s="7" t="n">
        <v>0.7884537862870218</v>
      </c>
      <c r="I67" s="7" t="n">
        <v>0.7885827991980113</v>
      </c>
      <c r="J67" s="7" t="n">
        <v>0.7185358429874137</v>
      </c>
      <c r="K67" s="7" t="n">
        <v>0.6894803984232151</v>
      </c>
      <c r="L67" s="7" t="n">
        <v>0.7237148886261234</v>
      </c>
      <c r="M67" s="7" t="n">
        <v>0.7742408370784405</v>
      </c>
      <c r="N67" s="7" t="n">
        <v>0.6681997959437085</v>
      </c>
      <c r="O67" s="7" t="n">
        <v>0.7582371943049446</v>
      </c>
      <c r="P67" s="7" t="n">
        <v>0.7852647949274049</v>
      </c>
      <c r="Q67" s="7" t="n">
        <v>0.7673078040039503</v>
      </c>
      <c r="R67" s="7" t="n">
        <v>0.7277570826330595</v>
      </c>
      <c r="S67" s="7" t="n">
        <v>0.7581801262774382</v>
      </c>
      <c r="T67" s="7" t="n">
        <v>0.8093042600140616</v>
      </c>
      <c r="U67" s="7" t="n">
        <v>0.8407855604199388</v>
      </c>
      <c r="V67" s="7" t="n">
        <v>0.6524653871384513</v>
      </c>
      <c r="W67" s="7" t="n">
        <v>0.7126353009128689</v>
      </c>
      <c r="X67" s="7" t="n">
        <v>0.6622969838640138</v>
      </c>
      <c r="Y67" s="7" t="n">
        <v>0.3115915855784518</v>
      </c>
      <c r="Z67" s="7" t="n">
        <v>0.690704135398436</v>
      </c>
      <c r="AA67" s="7" t="n">
        <v>0.7141347514417303</v>
      </c>
      <c r="AB67" s="7" t="n">
        <v>0.6246265797771323</v>
      </c>
      <c r="AC67" s="7" t="n">
        <v>0.7323197201214539</v>
      </c>
      <c r="AD67" s="7" t="n">
        <v>0.6111719828673142</v>
      </c>
      <c r="AE67" s="7" t="n">
        <v>0.7248549945566336</v>
      </c>
      <c r="AF67" s="7" t="n">
        <v>0.7643336290584141</v>
      </c>
      <c r="AG67" s="7" t="n">
        <v>0.8186692016753215</v>
      </c>
      <c r="AH67" s="7" t="n">
        <v>0.7285097741397745</v>
      </c>
      <c r="AI67" s="7" t="n">
        <v>0.662739233147347</v>
      </c>
      <c r="AJ67" s="7" t="n">
        <v>0.6853813853369957</v>
      </c>
      <c r="AK67" s="7" t="n">
        <v>0.7048127017870917</v>
      </c>
      <c r="AL67" s="7" t="n">
        <v>0.8316118774478842</v>
      </c>
      <c r="AM67" s="7" t="n">
        <v>0.7813308812676159</v>
      </c>
      <c r="AN67" s="7" t="n">
        <v>0.6696337645489001</v>
      </c>
      <c r="AO67" s="7" t="n">
        <v>0.7432903166353606</v>
      </c>
      <c r="AP67" s="7" t="n">
        <v>0.623127265698177</v>
      </c>
      <c r="AQ67" s="7" t="n">
        <v>0.7115235607376456</v>
      </c>
      <c r="AR67" s="7" t="n">
        <v>0.6684344066863526</v>
      </c>
      <c r="AS67" s="7" t="n">
        <v>0.6438491658140473</v>
      </c>
      <c r="AT67" s="7" t="n">
        <v>0.6246266050165313</v>
      </c>
      <c r="AU67" s="7" t="n">
        <v>0.7453527801415452</v>
      </c>
      <c r="AV67" s="7" t="n">
        <v>0.5321380291571886</v>
      </c>
      <c r="AW67" s="7" t="n">
        <v>0.7116313557549286</v>
      </c>
      <c r="AX67" s="7" t="n">
        <v>0.7531861637832833</v>
      </c>
      <c r="AY67" s="7" t="n">
        <v>0.7321405195008881</v>
      </c>
      <c r="AZ67" s="7" t="n">
        <v>0.4346011131523908</v>
      </c>
      <c r="BA67" s="7" t="n">
        <v>0.6451496925296114</v>
      </c>
      <c r="BB67" s="7" t="n">
        <v>0.7113809754255991</v>
      </c>
      <c r="BC67" s="7" t="n">
        <v>0.6606378366276049</v>
      </c>
      <c r="BD67" s="7" t="n">
        <v>0.3664629938347726</v>
      </c>
      <c r="BE67" s="7" t="n">
        <v>0.6783464573636983</v>
      </c>
      <c r="BF67" s="7" t="n">
        <v>0.8017232354787738</v>
      </c>
      <c r="BG67" s="7" t="n">
        <v>0.7109500926837149</v>
      </c>
      <c r="BH67" s="7" t="n">
        <v>0.7394753487228155</v>
      </c>
      <c r="BI67" s="7" t="n">
        <v>0.6937775797117806</v>
      </c>
      <c r="BJ67" s="7" t="n">
        <v>0.7199624325514347</v>
      </c>
      <c r="BK67" s="7" t="n">
        <v>0.7172122582982301</v>
      </c>
      <c r="BL67" s="7" t="n">
        <v>0.703352150201314</v>
      </c>
      <c r="BM67" s="7" t="n">
        <v>0.7310023854523787</v>
      </c>
      <c r="BN67" s="7" t="n">
        <v>0.7555582610462936</v>
      </c>
      <c r="BO67" s="7" t="n">
        <v>0.7197984495482697</v>
      </c>
      <c r="BP67" s="7" t="n">
        <v>1</v>
      </c>
      <c r="BQ67" s="7" t="n">
        <v>0.6955636303593914</v>
      </c>
      <c r="BR67" s="7" t="n">
        <v>0.773710286387406</v>
      </c>
      <c r="BS67" s="7" t="n">
        <v>0.6733163194743543</v>
      </c>
      <c r="BT67" s="7" t="n">
        <v>0.7786060164904628</v>
      </c>
      <c r="BU67" s="7" t="n">
        <v>0.6472508542202732</v>
      </c>
      <c r="BV67" s="7" t="n">
        <v>0.7085978787684073</v>
      </c>
      <c r="BW67" s="7" t="n">
        <v>0.6595862506773785</v>
      </c>
      <c r="BX67" s="7" t="n">
        <v>0.4419820187900398</v>
      </c>
      <c r="BY67" s="7" t="n">
        <v>0.7004741259280355</v>
      </c>
      <c r="BZ67" s="7" t="n">
        <v>0.7451739720335731</v>
      </c>
      <c r="CA67" s="7" t="n">
        <v>0.6910048684124211</v>
      </c>
      <c r="CB67" s="7" t="n">
        <v>0.7382402117401338</v>
      </c>
      <c r="CC67" s="7" t="n">
        <v>0.7408845881556483</v>
      </c>
      <c r="CD67" s="7" t="n">
        <v>0.7954978449630169</v>
      </c>
      <c r="CE67" s="7" t="n">
        <v>0.7039636306276158</v>
      </c>
      <c r="CF67" s="7" t="n">
        <v>0.6632001289138801</v>
      </c>
      <c r="CG67" s="7" t="n">
        <v>0.6727636268687887</v>
      </c>
      <c r="CH67" s="7" t="n">
        <v>0.7072144419459617</v>
      </c>
      <c r="CI67" s="7" t="n">
        <v>0.7636009642691818</v>
      </c>
      <c r="CJ67" s="7" t="n">
        <v>0.6918188678583247</v>
      </c>
      <c r="CK67" s="7" t="n">
        <v>0.6046191578306973</v>
      </c>
      <c r="CL67" s="7" t="n">
        <v>0.714472555792129</v>
      </c>
      <c r="CM67" s="7" t="n">
        <v>0.6113517926625245</v>
      </c>
      <c r="CN67" s="7" t="n">
        <v>0.6476171388680269</v>
      </c>
      <c r="CO67" s="7" t="n">
        <v>0.7401607760331399</v>
      </c>
      <c r="CP67" s="7" t="n">
        <v>0.7260380453507631</v>
      </c>
      <c r="CQ67" s="7" t="n">
        <v>0.7288957039548659</v>
      </c>
      <c r="CR67" s="7" t="n">
        <v>0.654286173903878</v>
      </c>
      <c r="CS67" s="7" t="n">
        <v>0.7107532060960364</v>
      </c>
      <c r="CT67" s="7" t="n">
        <v>0.5768722476038707</v>
      </c>
      <c r="CU67" s="7" t="n">
        <v>0.5451022543874795</v>
      </c>
      <c r="CV67" s="7" t="n">
        <v>0.7847053774193559</v>
      </c>
      <c r="CW67" s="7" t="n">
        <v>0.7111490901979732</v>
      </c>
      <c r="CX67" s="7" t="n">
        <v>0.670423700230148</v>
      </c>
      <c r="CY67" s="7" t="n">
        <v>0.7719934704426579</v>
      </c>
      <c r="CZ67" s="7" t="n">
        <v>0.7081890484453316</v>
      </c>
      <c r="DA67" s="7" t="n">
        <v>0.7097202864743122</v>
      </c>
      <c r="DB67" s="7" t="n">
        <v>0.3885162371533564</v>
      </c>
      <c r="DC67" s="7" t="n">
        <v>0.7085684912376877</v>
      </c>
      <c r="DD67" s="7" t="n">
        <v>0.8082706425397737</v>
      </c>
      <c r="DE67" s="7" t="n">
        <v>0.412131258126066</v>
      </c>
      <c r="DF67" s="7" t="n">
        <v>0.7191085163968626</v>
      </c>
      <c r="DG67" s="7" t="n">
        <v>0.7249576294645578</v>
      </c>
      <c r="DH67" s="7" t="n">
        <v>0.5072138029750722</v>
      </c>
      <c r="DI67" s="7" t="n">
        <v>0.697265768877791</v>
      </c>
      <c r="DJ67" s="7" t="n">
        <v>0.7447237838396761</v>
      </c>
      <c r="DK67" s="7" t="n">
        <v>0.5633266657573692</v>
      </c>
      <c r="DL67" s="7" t="n">
        <v>0.7954158900416758</v>
      </c>
      <c r="DM67" s="7" t="n">
        <v>0.6183150973222067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0.7156780199386427</v>
      </c>
      <c r="D68" s="7" t="n">
        <v>0.561916594750668</v>
      </c>
      <c r="E68" s="7" t="n">
        <v>0.4534845523829931</v>
      </c>
      <c r="F68" s="7" t="n">
        <v>0.4709016666249257</v>
      </c>
      <c r="G68" s="7" t="n">
        <v>0.3573850136596651</v>
      </c>
      <c r="H68" s="7" t="n">
        <v>0.6259958388968471</v>
      </c>
      <c r="I68" s="7" t="n">
        <v>0.5870712398617663</v>
      </c>
      <c r="J68" s="7" t="n">
        <v>0.6007792421481437</v>
      </c>
      <c r="K68" s="7" t="n">
        <v>0.5877814096589002</v>
      </c>
      <c r="L68" s="7" t="n">
        <v>0.6021660206398499</v>
      </c>
      <c r="M68" s="7" t="n">
        <v>0.7271499827917163</v>
      </c>
      <c r="N68" s="7" t="n">
        <v>0.51939918493071</v>
      </c>
      <c r="O68" s="7" t="n">
        <v>0.7845873069057823</v>
      </c>
      <c r="P68" s="7" t="n">
        <v>0.7999926392600399</v>
      </c>
      <c r="Q68" s="7" t="n">
        <v>0.6536791170640714</v>
      </c>
      <c r="R68" s="7" t="n">
        <v>0.6346425407700216</v>
      </c>
      <c r="S68" s="7" t="n">
        <v>0.555005634192642</v>
      </c>
      <c r="T68" s="7" t="n">
        <v>0.7686386498331702</v>
      </c>
      <c r="U68" s="7" t="n">
        <v>0.6937026419048874</v>
      </c>
      <c r="V68" s="7" t="n">
        <v>0.4865387302971909</v>
      </c>
      <c r="W68" s="7" t="n">
        <v>0.5632952375833264</v>
      </c>
      <c r="X68" s="7" t="n">
        <v>0.5830898893607606</v>
      </c>
      <c r="Y68" s="7" t="n">
        <v>0.2720124387292625</v>
      </c>
      <c r="Z68" s="7" t="n">
        <v>0.6268203409089858</v>
      </c>
      <c r="AA68" s="7" t="n">
        <v>0.5951299647004521</v>
      </c>
      <c r="AB68" s="7" t="n">
        <v>0.6149320249819181</v>
      </c>
      <c r="AC68" s="7" t="n">
        <v>0.9773992836305937</v>
      </c>
      <c r="AD68" s="7" t="n">
        <v>0.5088700157183904</v>
      </c>
      <c r="AE68" s="7" t="n">
        <v>0.6204795897217846</v>
      </c>
      <c r="AF68" s="7" t="n">
        <v>0.6353275962989581</v>
      </c>
      <c r="AG68" s="7" t="n">
        <v>0.7336529814672089</v>
      </c>
      <c r="AH68" s="7" t="n">
        <v>0.5829394316303421</v>
      </c>
      <c r="AI68" s="7" t="n">
        <v>0.4722667313902664</v>
      </c>
      <c r="AJ68" s="7" t="n">
        <v>0.5202725166128017</v>
      </c>
      <c r="AK68" s="7" t="n">
        <v>0.7473644651380084</v>
      </c>
      <c r="AL68" s="7" t="n">
        <v>0.5940449259634769</v>
      </c>
      <c r="AM68" s="7" t="n">
        <v>0.5978855542515553</v>
      </c>
      <c r="AN68" s="7" t="n">
        <v>0.5178759229623664</v>
      </c>
      <c r="AO68" s="7" t="n">
        <v>0.6054213649510558</v>
      </c>
      <c r="AP68" s="7" t="n">
        <v>0.6199467965403991</v>
      </c>
      <c r="AQ68" s="7" t="n">
        <v>0.5886260519375216</v>
      </c>
      <c r="AR68" s="7" t="n">
        <v>0.4877590000317887</v>
      </c>
      <c r="AS68" s="7" t="n">
        <v>0.5897846038475528</v>
      </c>
      <c r="AT68" s="7" t="n">
        <v>0.6149320198826466</v>
      </c>
      <c r="AU68" s="7" t="n">
        <v>0.800386463046565</v>
      </c>
      <c r="AV68" s="7" t="n">
        <v>0.5542372207290982</v>
      </c>
      <c r="AW68" s="7" t="n">
        <v>0.7763754937606532</v>
      </c>
      <c r="AX68" s="7" t="n">
        <v>0.6252599274817033</v>
      </c>
      <c r="AY68" s="7" t="n">
        <v>0.6786321509026311</v>
      </c>
      <c r="AZ68" s="7" t="n">
        <v>0.1697314402616692</v>
      </c>
      <c r="BA68" s="7" t="n">
        <v>0.5249371807580476</v>
      </c>
      <c r="BB68" s="7" t="n">
        <v>0.5586494459864585</v>
      </c>
      <c r="BC68" s="7" t="n">
        <v>0.6056463775201103</v>
      </c>
      <c r="BD68" s="7" t="n">
        <v>0.3994022901986412</v>
      </c>
      <c r="BE68" s="7" t="n">
        <v>0.4538146927005935</v>
      </c>
      <c r="BF68" s="7" t="n">
        <v>0.7982742308340823</v>
      </c>
      <c r="BG68" s="7" t="n">
        <v>0.6179455398807135</v>
      </c>
      <c r="BH68" s="7" t="n">
        <v>0.7232672746548476</v>
      </c>
      <c r="BI68" s="7" t="n">
        <v>0.6057614289820751</v>
      </c>
      <c r="BJ68" s="7" t="n">
        <v>0.7618207241607421</v>
      </c>
      <c r="BK68" s="7" t="n">
        <v>0.6400208436519422</v>
      </c>
      <c r="BL68" s="7" t="n">
        <v>0.6754789546939535</v>
      </c>
      <c r="BM68" s="7" t="n">
        <v>0.6230236153665919</v>
      </c>
      <c r="BN68" s="7" t="n">
        <v>0.6114662527846522</v>
      </c>
      <c r="BO68" s="7" t="n">
        <v>0.6032251968945627</v>
      </c>
      <c r="BP68" s="7" t="n">
        <v>0.6955636303593914</v>
      </c>
      <c r="BQ68" s="7" t="n">
        <v>1</v>
      </c>
      <c r="BR68" s="7" t="n">
        <v>0.7924246553410027</v>
      </c>
      <c r="BS68" s="7" t="n">
        <v>0.5335865157986491</v>
      </c>
      <c r="BT68" s="7" t="n">
        <v>0.682550417450264</v>
      </c>
      <c r="BU68" s="7" t="n">
        <v>0.5369214855146072</v>
      </c>
      <c r="BV68" s="7" t="n">
        <v>0.6021242684174549</v>
      </c>
      <c r="BW68" s="7" t="n">
        <v>0.5509935758021217</v>
      </c>
      <c r="BX68" s="7" t="n">
        <v>0.4821195134541216</v>
      </c>
      <c r="BY68" s="7" t="n">
        <v>0.628745541035272</v>
      </c>
      <c r="BZ68" s="7" t="n">
        <v>0.7136104850452947</v>
      </c>
      <c r="CA68" s="7" t="n">
        <v>0.664214110339608</v>
      </c>
      <c r="CB68" s="7" t="n">
        <v>0.6888460093311168</v>
      </c>
      <c r="CC68" s="7" t="n">
        <v>0.6934615025350662</v>
      </c>
      <c r="CD68" s="7" t="n">
        <v>0.735500053553478</v>
      </c>
      <c r="CE68" s="7" t="n">
        <v>0.766169185582758</v>
      </c>
      <c r="CF68" s="7" t="n">
        <v>0.5245071227134618</v>
      </c>
      <c r="CG68" s="7" t="n">
        <v>0.5051962841104829</v>
      </c>
      <c r="CH68" s="7" t="n">
        <v>0.5264989071815055</v>
      </c>
      <c r="CI68" s="7" t="n">
        <v>0.5706536580060524</v>
      </c>
      <c r="CJ68" s="7" t="n">
        <v>0.5603210464665351</v>
      </c>
      <c r="CK68" s="7" t="n">
        <v>0.5208172407962478</v>
      </c>
      <c r="CL68" s="7" t="n">
        <v>0.6329257435289761</v>
      </c>
      <c r="CM68" s="7" t="n">
        <v>0.4340957381097758</v>
      </c>
      <c r="CN68" s="7" t="n">
        <v>0.495125506671215</v>
      </c>
      <c r="CO68" s="7" t="n">
        <v>0.5980724534833137</v>
      </c>
      <c r="CP68" s="7" t="n">
        <v>0.7790553889889668</v>
      </c>
      <c r="CQ68" s="7" t="n">
        <v>0.5667031016470702</v>
      </c>
      <c r="CR68" s="7" t="n">
        <v>0.4752829921920549</v>
      </c>
      <c r="CS68" s="7" t="n">
        <v>0.6553071254262529</v>
      </c>
      <c r="CT68" s="7" t="n">
        <v>0.6107403919863917</v>
      </c>
      <c r="CU68" s="7" t="n">
        <v>0.4603952814220173</v>
      </c>
      <c r="CV68" s="7" t="n">
        <v>0.7413232826449032</v>
      </c>
      <c r="CW68" s="7" t="n">
        <v>0.6601251214519819</v>
      </c>
      <c r="CX68" s="7" t="n">
        <v>0.5343025836610977</v>
      </c>
      <c r="CY68" s="7" t="n">
        <v>0.6469426966395856</v>
      </c>
      <c r="CZ68" s="7" t="n">
        <v>0.6421284255642709</v>
      </c>
      <c r="DA68" s="7" t="n">
        <v>0.588413363605866</v>
      </c>
      <c r="DB68" s="7" t="n">
        <v>0.301595149532915</v>
      </c>
      <c r="DC68" s="7" t="n">
        <v>0.5979596642487763</v>
      </c>
      <c r="DD68" s="7" t="n">
        <v>0.6914029900247846</v>
      </c>
      <c r="DE68" s="7" t="n">
        <v>0.1433863082681682</v>
      </c>
      <c r="DF68" s="7" t="n">
        <v>0.5328294970185493</v>
      </c>
      <c r="DG68" s="7" t="n">
        <v>0.6288303889088546</v>
      </c>
      <c r="DH68" s="7" t="n">
        <v>0.4942114360416502</v>
      </c>
      <c r="DI68" s="7" t="n">
        <v>0.6166531317416103</v>
      </c>
      <c r="DJ68" s="7" t="n">
        <v>0.6538343757012512</v>
      </c>
      <c r="DK68" s="7" t="n">
        <v>0.4817226502674337</v>
      </c>
      <c r="DL68" s="7" t="n">
        <v>0.70773286748049</v>
      </c>
      <c r="DM68" s="7" t="n">
        <v>0.4253470157327578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0.8677169451545714</v>
      </c>
      <c r="D69" s="7" t="n">
        <v>0.7599593864470723</v>
      </c>
      <c r="E69" s="7" t="n">
        <v>0.5253038784705678</v>
      </c>
      <c r="F69" s="7" t="n">
        <v>0.6690713366160839</v>
      </c>
      <c r="G69" s="7" t="n">
        <v>0.4886920052619662</v>
      </c>
      <c r="H69" s="7" t="n">
        <v>0.7765010589499937</v>
      </c>
      <c r="I69" s="7" t="n">
        <v>0.7786926991481345</v>
      </c>
      <c r="J69" s="7" t="n">
        <v>0.7192677834363326</v>
      </c>
      <c r="K69" s="7" t="n">
        <v>0.7031773566055838</v>
      </c>
      <c r="L69" s="7" t="n">
        <v>0.7554170357100916</v>
      </c>
      <c r="M69" s="7" t="n">
        <v>0.9164191549756365</v>
      </c>
      <c r="N69" s="7" t="n">
        <v>0.6872328493022968</v>
      </c>
      <c r="O69" s="7" t="n">
        <v>0.9958476231195914</v>
      </c>
      <c r="P69" s="7" t="n">
        <v>0.8938781354254005</v>
      </c>
      <c r="Q69" s="7" t="n">
        <v>0.8066046979245759</v>
      </c>
      <c r="R69" s="7" t="n">
        <v>0.7814421282464774</v>
      </c>
      <c r="S69" s="7" t="n">
        <v>0.7526522744661438</v>
      </c>
      <c r="T69" s="7" t="n">
        <v>0.9009734064763958</v>
      </c>
      <c r="U69" s="7" t="n">
        <v>0.8709589081421411</v>
      </c>
      <c r="V69" s="7" t="n">
        <v>0.6546159005725096</v>
      </c>
      <c r="W69" s="7" t="n">
        <v>0.7697681698679628</v>
      </c>
      <c r="X69" s="7" t="n">
        <v>0.6697562469172951</v>
      </c>
      <c r="Y69" s="7" t="n">
        <v>0.3704724008945263</v>
      </c>
      <c r="Z69" s="7" t="n">
        <v>0.6993545131879251</v>
      </c>
      <c r="AA69" s="7" t="n">
        <v>0.7365818741831659</v>
      </c>
      <c r="AB69" s="7" t="n">
        <v>0.7173701875247472</v>
      </c>
      <c r="AC69" s="7" t="n">
        <v>0.8212009003618331</v>
      </c>
      <c r="AD69" s="7" t="n">
        <v>0.7258717320232155</v>
      </c>
      <c r="AE69" s="7" t="n">
        <v>0.7488383897942906</v>
      </c>
      <c r="AF69" s="7" t="n">
        <v>0.7895404648234065</v>
      </c>
      <c r="AG69" s="7" t="n">
        <v>0.8704957856746035</v>
      </c>
      <c r="AH69" s="7" t="n">
        <v>0.7691937233309711</v>
      </c>
      <c r="AI69" s="7" t="n">
        <v>0.6891979647690754</v>
      </c>
      <c r="AJ69" s="7" t="n">
        <v>0.7019688721697315</v>
      </c>
      <c r="AK69" s="7" t="n">
        <v>0.8182768860318309</v>
      </c>
      <c r="AL69" s="7" t="n">
        <v>0.7568719535919223</v>
      </c>
      <c r="AM69" s="7" t="n">
        <v>0.7717912402886619</v>
      </c>
      <c r="AN69" s="7" t="n">
        <v>0.6829829940154926</v>
      </c>
      <c r="AO69" s="7" t="n">
        <v>0.7341239320204309</v>
      </c>
      <c r="AP69" s="7" t="n">
        <v>0.7526694139606297</v>
      </c>
      <c r="AQ69" s="7" t="n">
        <v>0.7473514969104617</v>
      </c>
      <c r="AR69" s="7" t="n">
        <v>0.6976991950750374</v>
      </c>
      <c r="AS69" s="7" t="n">
        <v>0.7987930059956417</v>
      </c>
      <c r="AT69" s="7" t="n">
        <v>0.7173701890544274</v>
      </c>
      <c r="AU69" s="7" t="n">
        <v>0.8869005370513163</v>
      </c>
      <c r="AV69" s="7" t="n">
        <v>0.6302387116169281</v>
      </c>
      <c r="AW69" s="7" t="n">
        <v>0.8641213915851742</v>
      </c>
      <c r="AX69" s="7" t="n">
        <v>0.7400260109978122</v>
      </c>
      <c r="AY69" s="7" t="n">
        <v>0.8508714307603452</v>
      </c>
      <c r="AZ69" s="7" t="n">
        <v>0.2515801419614282</v>
      </c>
      <c r="BA69" s="7" t="n">
        <v>0.6862791276631935</v>
      </c>
      <c r="BB69" s="7" t="n">
        <v>0.7332115569587349</v>
      </c>
      <c r="BC69" s="7" t="n">
        <v>0.7765778475987016</v>
      </c>
      <c r="BD69" s="7" t="n">
        <v>0.4581765182734598</v>
      </c>
      <c r="BE69" s="7" t="n">
        <v>0.6654671440049915</v>
      </c>
      <c r="BF69" s="7" t="n">
        <v>0.9481573025456702</v>
      </c>
      <c r="BG69" s="7" t="n">
        <v>0.7520177312302263</v>
      </c>
      <c r="BH69" s="7" t="n">
        <v>0.8912746603775366</v>
      </c>
      <c r="BI69" s="7" t="n">
        <v>0.7878443765333535</v>
      </c>
      <c r="BJ69" s="7" t="n">
        <v>0.9442556876733211</v>
      </c>
      <c r="BK69" s="7" t="n">
        <v>0.7679918973836659</v>
      </c>
      <c r="BL69" s="7" t="n">
        <v>0.6978218709967315</v>
      </c>
      <c r="BM69" s="7" t="n">
        <v>0.7563180252099261</v>
      </c>
      <c r="BN69" s="7" t="n">
        <v>0.768119327961223</v>
      </c>
      <c r="BO69" s="7" t="n">
        <v>0.7495455959998299</v>
      </c>
      <c r="BP69" s="7" t="n">
        <v>0.773710286387406</v>
      </c>
      <c r="BQ69" s="7" t="n">
        <v>0.7924246553410027</v>
      </c>
      <c r="BR69" s="7" t="n">
        <v>1</v>
      </c>
      <c r="BS69" s="7" t="n">
        <v>0.6951835669561631</v>
      </c>
      <c r="BT69" s="7" t="n">
        <v>0.795083855649762</v>
      </c>
      <c r="BU69" s="7" t="n">
        <v>0.6832019927571438</v>
      </c>
      <c r="BV69" s="7" t="n">
        <v>0.7480785377101962</v>
      </c>
      <c r="BW69" s="7" t="n">
        <v>0.6940832823524512</v>
      </c>
      <c r="BX69" s="7" t="n">
        <v>0.5502239342997319</v>
      </c>
      <c r="BY69" s="7" t="n">
        <v>0.7508766303155312</v>
      </c>
      <c r="BZ69" s="7" t="n">
        <v>0.8190322112529943</v>
      </c>
      <c r="CA69" s="7" t="n">
        <v>0.7605067578522025</v>
      </c>
      <c r="CB69" s="7" t="n">
        <v>0.8595121623944695</v>
      </c>
      <c r="CC69" s="7" t="n">
        <v>0.8417101260836369</v>
      </c>
      <c r="CD69" s="7" t="n">
        <v>0.8361957232342898</v>
      </c>
      <c r="CE69" s="7" t="n">
        <v>0.8543353779736369</v>
      </c>
      <c r="CF69" s="7" t="n">
        <v>0.6845726143849948</v>
      </c>
      <c r="CG69" s="7" t="n">
        <v>0.6873394204222882</v>
      </c>
      <c r="CH69" s="7" t="n">
        <v>0.7171112829054105</v>
      </c>
      <c r="CI69" s="7" t="n">
        <v>0.6570223975137952</v>
      </c>
      <c r="CJ69" s="7" t="n">
        <v>0.6998150844427586</v>
      </c>
      <c r="CK69" s="7" t="n">
        <v>0.7427819782730115</v>
      </c>
      <c r="CL69" s="7" t="n">
        <v>0.7567403658110149</v>
      </c>
      <c r="CM69" s="7" t="n">
        <v>0.6445493482688349</v>
      </c>
      <c r="CN69" s="7" t="n">
        <v>0.6529720426322803</v>
      </c>
      <c r="CO69" s="7" t="n">
        <v>0.7775321376611415</v>
      </c>
      <c r="CP69" s="7" t="n">
        <v>0.8776580419184199</v>
      </c>
      <c r="CQ69" s="7" t="n">
        <v>0.7253026457191344</v>
      </c>
      <c r="CR69" s="7" t="n">
        <v>0.6741157253453777</v>
      </c>
      <c r="CS69" s="7" t="n">
        <v>0.8266422961428534</v>
      </c>
      <c r="CT69" s="7" t="n">
        <v>0.6868554579480528</v>
      </c>
      <c r="CU69" s="7" t="n">
        <v>0.6785348043372886</v>
      </c>
      <c r="CV69" s="7" t="n">
        <v>0.8721696292425717</v>
      </c>
      <c r="CW69" s="7" t="n">
        <v>0.7946549151730952</v>
      </c>
      <c r="CX69" s="7" t="n">
        <v>0.6924964661006607</v>
      </c>
      <c r="CY69" s="7" t="n">
        <v>0.799739362247055</v>
      </c>
      <c r="CZ69" s="7" t="n">
        <v>0.8125855267125515</v>
      </c>
      <c r="DA69" s="7" t="n">
        <v>0.7362358686935463</v>
      </c>
      <c r="DB69" s="7" t="n">
        <v>0.4456915982172689</v>
      </c>
      <c r="DC69" s="7" t="n">
        <v>0.740452274195201</v>
      </c>
      <c r="DD69" s="7" t="n">
        <v>0.7482106411876858</v>
      </c>
      <c r="DE69" s="7" t="n">
        <v>0.2237703193207424</v>
      </c>
      <c r="DF69" s="7" t="n">
        <v>0.6935508068356376</v>
      </c>
      <c r="DG69" s="7" t="n">
        <v>0.7674234085182533</v>
      </c>
      <c r="DH69" s="7" t="n">
        <v>0.6029315604289895</v>
      </c>
      <c r="DI69" s="7" t="n">
        <v>0.7460074992503584</v>
      </c>
      <c r="DJ69" s="7" t="n">
        <v>0.7896236144787956</v>
      </c>
      <c r="DK69" s="7" t="n">
        <v>0.570161495388255</v>
      </c>
      <c r="DL69" s="7" t="n">
        <v>0.8100324343432036</v>
      </c>
      <c r="DM69" s="7" t="n">
        <v>0.5523797535489746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0.7912284419640803</v>
      </c>
      <c r="D70" s="7" t="n">
        <v>0.7138164257442673</v>
      </c>
      <c r="E70" s="7" t="n">
        <v>0.376499822523561</v>
      </c>
      <c r="F70" s="7" t="n">
        <v>0.6261049331124784</v>
      </c>
      <c r="G70" s="7" t="n">
        <v>0.4796151325643145</v>
      </c>
      <c r="H70" s="7" t="n">
        <v>0.6953754610655228</v>
      </c>
      <c r="I70" s="7" t="n">
        <v>0.7661968623930602</v>
      </c>
      <c r="J70" s="7" t="n">
        <v>0.914700093026326</v>
      </c>
      <c r="K70" s="7" t="n">
        <v>0.8892115648973731</v>
      </c>
      <c r="L70" s="7" t="n">
        <v>0.8784939075121897</v>
      </c>
      <c r="M70" s="7" t="n">
        <v>0.7022686368204881</v>
      </c>
      <c r="N70" s="7" t="n">
        <v>0.5568618308418977</v>
      </c>
      <c r="O70" s="7" t="n">
        <v>0.6820080041710839</v>
      </c>
      <c r="P70" s="7" t="n">
        <v>0.8138926268619924</v>
      </c>
      <c r="Q70" s="7" t="n">
        <v>0.7535042968750916</v>
      </c>
      <c r="R70" s="7" t="n">
        <v>0.6711920126800791</v>
      </c>
      <c r="S70" s="7" t="n">
        <v>0.7399586611939797</v>
      </c>
      <c r="T70" s="7" t="n">
        <v>0.778237072490238</v>
      </c>
      <c r="U70" s="7" t="n">
        <v>0.8138741540558236</v>
      </c>
      <c r="V70" s="7" t="n">
        <v>0.7136282971615203</v>
      </c>
      <c r="W70" s="7" t="n">
        <v>0.7618931090428361</v>
      </c>
      <c r="X70" s="7" t="n">
        <v>0.4984191966584128</v>
      </c>
      <c r="Y70" s="7" t="n">
        <v>0.2290911226996757</v>
      </c>
      <c r="Z70" s="7" t="n">
        <v>0.532966894810606</v>
      </c>
      <c r="AA70" s="7" t="n">
        <v>0.7146636030785916</v>
      </c>
      <c r="AB70" s="7" t="n">
        <v>0.4966257782081519</v>
      </c>
      <c r="AC70" s="7" t="n">
        <v>0.5600860972346204</v>
      </c>
      <c r="AD70" s="7" t="n">
        <v>0.6465999960374396</v>
      </c>
      <c r="AE70" s="7" t="n">
        <v>0.7208635797629661</v>
      </c>
      <c r="AF70" s="7" t="n">
        <v>0.9558377467282276</v>
      </c>
      <c r="AG70" s="7" t="n">
        <v>0.8649471416073934</v>
      </c>
      <c r="AH70" s="7" t="n">
        <v>0.8413780067865267</v>
      </c>
      <c r="AI70" s="7" t="n">
        <v>0.8286065866788843</v>
      </c>
      <c r="AJ70" s="7" t="n">
        <v>0.9323644470440057</v>
      </c>
      <c r="AK70" s="7" t="n">
        <v>0.7840623004872656</v>
      </c>
      <c r="AL70" s="7" t="n">
        <v>0.6502470457457712</v>
      </c>
      <c r="AM70" s="7" t="n">
        <v>0.7895603814524439</v>
      </c>
      <c r="AN70" s="7" t="n">
        <v>0.5550570053783003</v>
      </c>
      <c r="AO70" s="7" t="n">
        <v>0.682304957448027</v>
      </c>
      <c r="AP70" s="7" t="n">
        <v>0.5721886936175899</v>
      </c>
      <c r="AQ70" s="7" t="n">
        <v>0.7415895809006234</v>
      </c>
      <c r="AR70" s="7" t="n">
        <v>0.8211100493543665</v>
      </c>
      <c r="AS70" s="7" t="n">
        <v>0.6827496021206187</v>
      </c>
      <c r="AT70" s="7" t="n">
        <v>0.4966258749754556</v>
      </c>
      <c r="AU70" s="7" t="n">
        <v>0.7522940134928654</v>
      </c>
      <c r="AV70" s="7" t="n">
        <v>0.7902157036837248</v>
      </c>
      <c r="AW70" s="7" t="n">
        <v>0.7196269432422269</v>
      </c>
      <c r="AX70" s="7" t="n">
        <v>0.6855730916258791</v>
      </c>
      <c r="AY70" s="7" t="n">
        <v>0.7017016190017034</v>
      </c>
      <c r="AZ70" s="7" t="n">
        <v>0.2441186580890234</v>
      </c>
      <c r="BA70" s="7" t="n">
        <v>0.5635398310468308</v>
      </c>
      <c r="BB70" s="7" t="n">
        <v>0.744870030923982</v>
      </c>
      <c r="BC70" s="7" t="n">
        <v>0.5266345754625668</v>
      </c>
      <c r="BD70" s="7" t="n">
        <v>0.3286300160653217</v>
      </c>
      <c r="BE70" s="7" t="n">
        <v>0.686295638648689</v>
      </c>
      <c r="BF70" s="7" t="n">
        <v>0.7377921781093775</v>
      </c>
      <c r="BG70" s="7" t="n">
        <v>0.9638232701861568</v>
      </c>
      <c r="BH70" s="7" t="n">
        <v>0.6493917526852613</v>
      </c>
      <c r="BI70" s="7" t="n">
        <v>0.5467858105199884</v>
      </c>
      <c r="BJ70" s="7" t="n">
        <v>0.7140236111159207</v>
      </c>
      <c r="BK70" s="7" t="n">
        <v>0.6165694508816451</v>
      </c>
      <c r="BL70" s="7" t="n">
        <v>0.6093655943904062</v>
      </c>
      <c r="BM70" s="7" t="n">
        <v>0.9732618516472217</v>
      </c>
      <c r="BN70" s="7" t="n">
        <v>0.9278060208024527</v>
      </c>
      <c r="BO70" s="7" t="n">
        <v>0.6069405084444924</v>
      </c>
      <c r="BP70" s="7" t="n">
        <v>0.6733163194743543</v>
      </c>
      <c r="BQ70" s="7" t="n">
        <v>0.5335865157986491</v>
      </c>
      <c r="BR70" s="7" t="n">
        <v>0.6951835669561631</v>
      </c>
      <c r="BS70" s="7" t="n">
        <v>1</v>
      </c>
      <c r="BT70" s="7" t="n">
        <v>0.9074464397539763</v>
      </c>
      <c r="BU70" s="7" t="n">
        <v>0.7076529262735817</v>
      </c>
      <c r="BV70" s="7" t="n">
        <v>0.7464633956633491</v>
      </c>
      <c r="BW70" s="7" t="n">
        <v>0.9894984024778533</v>
      </c>
      <c r="BX70" s="7" t="n">
        <v>0.7803468139324287</v>
      </c>
      <c r="BY70" s="7" t="n">
        <v>0.9644134783634872</v>
      </c>
      <c r="BZ70" s="7" t="n">
        <v>0.5510914055009088</v>
      </c>
      <c r="CA70" s="7" t="n">
        <v>0.8797894565028975</v>
      </c>
      <c r="CB70" s="7" t="n">
        <v>0.7138514998523982</v>
      </c>
      <c r="CC70" s="7" t="n">
        <v>0.5692171973193157</v>
      </c>
      <c r="CD70" s="7" t="n">
        <v>0.6748287726392497</v>
      </c>
      <c r="CE70" s="7" t="n">
        <v>0.710523585220917</v>
      </c>
      <c r="CF70" s="7" t="n">
        <v>0.9986432646471124</v>
      </c>
      <c r="CG70" s="7" t="n">
        <v>0.9605746892922683</v>
      </c>
      <c r="CH70" s="7" t="n">
        <v>0.9214404494086547</v>
      </c>
      <c r="CI70" s="7" t="n">
        <v>0.4931218197756194</v>
      </c>
      <c r="CJ70" s="7" t="n">
        <v>0.6997033078402173</v>
      </c>
      <c r="CK70" s="7" t="n">
        <v>0.6864504908191117</v>
      </c>
      <c r="CL70" s="7" t="n">
        <v>0.7319915756628464</v>
      </c>
      <c r="CM70" s="7" t="n">
        <v>0.9633574595732933</v>
      </c>
      <c r="CN70" s="7" t="n">
        <v>0.7067678522938997</v>
      </c>
      <c r="CO70" s="7" t="n">
        <v>0.896501377033028</v>
      </c>
      <c r="CP70" s="7" t="n">
        <v>0.740200326981686</v>
      </c>
      <c r="CQ70" s="7" t="n">
        <v>0.9562323500727219</v>
      </c>
      <c r="CR70" s="7" t="n">
        <v>0.8445125289808936</v>
      </c>
      <c r="CS70" s="7" t="n">
        <v>0.6878399165270259</v>
      </c>
      <c r="CT70" s="7" t="n">
        <v>0.5003751933706466</v>
      </c>
      <c r="CU70" s="7" t="n">
        <v>0.6474810885413179</v>
      </c>
      <c r="CV70" s="7" t="n">
        <v>0.8617962836701478</v>
      </c>
      <c r="CW70" s="7" t="n">
        <v>0.6114944025625112</v>
      </c>
      <c r="CX70" s="7" t="n">
        <v>0.886524360489376</v>
      </c>
      <c r="CY70" s="7" t="n">
        <v>0.8552342259619156</v>
      </c>
      <c r="CZ70" s="7" t="n">
        <v>0.6641645538416462</v>
      </c>
      <c r="DA70" s="7" t="n">
        <v>0.8968408898103092</v>
      </c>
      <c r="DB70" s="7" t="n">
        <v>0.2863472065837862</v>
      </c>
      <c r="DC70" s="7" t="n">
        <v>0.8971868998224165</v>
      </c>
      <c r="DD70" s="7" t="n">
        <v>0.6918362735647656</v>
      </c>
      <c r="DE70" s="7" t="n">
        <v>0.2254357831081454</v>
      </c>
      <c r="DF70" s="7" t="n">
        <v>0.6463456175665154</v>
      </c>
      <c r="DG70" s="7" t="n">
        <v>0.9058270000672819</v>
      </c>
      <c r="DH70" s="7" t="n">
        <v>0.4465478861449769</v>
      </c>
      <c r="DI70" s="7" t="n">
        <v>0.9612451540234676</v>
      </c>
      <c r="DJ70" s="7" t="n">
        <v>0.771297573523937</v>
      </c>
      <c r="DK70" s="7" t="n">
        <v>0.3909443333143298</v>
      </c>
      <c r="DL70" s="7" t="n">
        <v>0.8998448433966523</v>
      </c>
      <c r="DM70" s="7" t="n">
        <v>0.3634920613750507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0.8242873702058374</v>
      </c>
      <c r="D71" s="7" t="n">
        <v>0.7131164018028263</v>
      </c>
      <c r="E71" s="7" t="n">
        <v>0.366970463324954</v>
      </c>
      <c r="F71" s="7" t="n">
        <v>0.6247911414100351</v>
      </c>
      <c r="G71" s="7" t="n">
        <v>0.4352963829374755</v>
      </c>
      <c r="H71" s="7" t="n">
        <v>0.7836262221186933</v>
      </c>
      <c r="I71" s="7" t="n">
        <v>0.7643431180186604</v>
      </c>
      <c r="J71" s="7" t="n">
        <v>0.8883145736850337</v>
      </c>
      <c r="K71" s="7" t="n">
        <v>0.8859296681841382</v>
      </c>
      <c r="L71" s="7" t="n">
        <v>0.8682320952209024</v>
      </c>
      <c r="M71" s="7" t="n">
        <v>0.8023542889738368</v>
      </c>
      <c r="N71" s="7" t="n">
        <v>0.5814568018140946</v>
      </c>
      <c r="O71" s="7" t="n">
        <v>0.7735606970268371</v>
      </c>
      <c r="P71" s="7" t="n">
        <v>0.9124952459145723</v>
      </c>
      <c r="Q71" s="7" t="n">
        <v>0.775297036457845</v>
      </c>
      <c r="R71" s="7" t="n">
        <v>0.7015854909454479</v>
      </c>
      <c r="S71" s="7" t="n">
        <v>0.7447663191630844</v>
      </c>
      <c r="T71" s="7" t="n">
        <v>0.8773811958187508</v>
      </c>
      <c r="U71" s="7" t="n">
        <v>0.8526537950829735</v>
      </c>
      <c r="V71" s="7" t="n">
        <v>0.7445047360828383</v>
      </c>
      <c r="W71" s="7" t="n">
        <v>0.7879726875815196</v>
      </c>
      <c r="X71" s="7" t="n">
        <v>0.5184745084775113</v>
      </c>
      <c r="Y71" s="7" t="n">
        <v>0.1936852956045591</v>
      </c>
      <c r="Z71" s="7" t="n">
        <v>0.5787229200293076</v>
      </c>
      <c r="AA71" s="7" t="n">
        <v>0.7874893806110557</v>
      </c>
      <c r="AB71" s="7" t="n">
        <v>0.6009159896598879</v>
      </c>
      <c r="AC71" s="7" t="n">
        <v>0.7229415218980958</v>
      </c>
      <c r="AD71" s="7" t="n">
        <v>0.6761305322876419</v>
      </c>
      <c r="AE71" s="7" t="n">
        <v>0.8001254012901668</v>
      </c>
      <c r="AF71" s="7" t="n">
        <v>0.9584957273850769</v>
      </c>
      <c r="AG71" s="7" t="n">
        <v>0.9214886298165691</v>
      </c>
      <c r="AH71" s="7" t="n">
        <v>0.8477487530653927</v>
      </c>
      <c r="AI71" s="7" t="n">
        <v>0.7955380677714611</v>
      </c>
      <c r="AJ71" s="7" t="n">
        <v>0.8696438669258147</v>
      </c>
      <c r="AK71" s="7" t="n">
        <v>0.8578423177647309</v>
      </c>
      <c r="AL71" s="7" t="n">
        <v>0.667700894810802</v>
      </c>
      <c r="AM71" s="7" t="n">
        <v>0.802242167154398</v>
      </c>
      <c r="AN71" s="7" t="n">
        <v>0.5766183193428691</v>
      </c>
      <c r="AO71" s="7" t="n">
        <v>0.7303324682152464</v>
      </c>
      <c r="AP71" s="7" t="n">
        <v>0.6046529954629418</v>
      </c>
      <c r="AQ71" s="7" t="n">
        <v>0.8234749754207028</v>
      </c>
      <c r="AR71" s="7" t="n">
        <v>0.7978974291080274</v>
      </c>
      <c r="AS71" s="7" t="n">
        <v>0.7409396921275727</v>
      </c>
      <c r="AT71" s="7" t="n">
        <v>0.6009160685252517</v>
      </c>
      <c r="AU71" s="7" t="n">
        <v>0.8642334537161032</v>
      </c>
      <c r="AV71" s="7" t="n">
        <v>0.7022598128451567</v>
      </c>
      <c r="AW71" s="7" t="n">
        <v>0.846098716582478</v>
      </c>
      <c r="AX71" s="7" t="n">
        <v>0.7456231992931314</v>
      </c>
      <c r="AY71" s="7" t="n">
        <v>0.7950250184301036</v>
      </c>
      <c r="AZ71" s="7" t="n">
        <v>0.1420871782047964</v>
      </c>
      <c r="BA71" s="7" t="n">
        <v>0.5812890514694175</v>
      </c>
      <c r="BB71" s="7" t="n">
        <v>0.8139194761031027</v>
      </c>
      <c r="BC71" s="7" t="n">
        <v>0.5843307973948663</v>
      </c>
      <c r="BD71" s="7" t="n">
        <v>0.3390839106567595</v>
      </c>
      <c r="BE71" s="7" t="n">
        <v>0.6654492634790735</v>
      </c>
      <c r="BF71" s="7" t="n">
        <v>0.8584346644712427</v>
      </c>
      <c r="BG71" s="7" t="n">
        <v>0.9126278077810535</v>
      </c>
      <c r="BH71" s="7" t="n">
        <v>0.7113924538107333</v>
      </c>
      <c r="BI71" s="7" t="n">
        <v>0.5966192786326843</v>
      </c>
      <c r="BJ71" s="7" t="n">
        <v>0.8003331485863928</v>
      </c>
      <c r="BK71" s="7" t="n">
        <v>0.6798887773257885</v>
      </c>
      <c r="BL71" s="7" t="n">
        <v>0.6930738571606936</v>
      </c>
      <c r="BM71" s="7" t="n">
        <v>0.9239757736271891</v>
      </c>
      <c r="BN71" s="7" t="n">
        <v>0.9440924385246782</v>
      </c>
      <c r="BO71" s="7" t="n">
        <v>0.6448527052536791</v>
      </c>
      <c r="BP71" s="7" t="n">
        <v>0.7786060164904628</v>
      </c>
      <c r="BQ71" s="7" t="n">
        <v>0.682550417450264</v>
      </c>
      <c r="BR71" s="7" t="n">
        <v>0.795083855649762</v>
      </c>
      <c r="BS71" s="7" t="n">
        <v>0.9074464397539763</v>
      </c>
      <c r="BT71" s="7" t="n">
        <v>1</v>
      </c>
      <c r="BU71" s="7" t="n">
        <v>0.7655808522992398</v>
      </c>
      <c r="BV71" s="7" t="n">
        <v>0.8245522054648348</v>
      </c>
      <c r="BW71" s="7" t="n">
        <v>0.8858306294924579</v>
      </c>
      <c r="BX71" s="7" t="n">
        <v>0.662996540729678</v>
      </c>
      <c r="BY71" s="7" t="n">
        <v>0.9028118520476035</v>
      </c>
      <c r="BZ71" s="7" t="n">
        <v>0.6392019480564427</v>
      </c>
      <c r="CA71" s="7" t="n">
        <v>0.8693707833598746</v>
      </c>
      <c r="CB71" s="7" t="n">
        <v>0.8091871493146162</v>
      </c>
      <c r="CC71" s="7" t="n">
        <v>0.6957938824218241</v>
      </c>
      <c r="CD71" s="7" t="n">
        <v>0.753746038984465</v>
      </c>
      <c r="CE71" s="7" t="n">
        <v>0.8312637620687895</v>
      </c>
      <c r="CF71" s="7" t="n">
        <v>0.8977472671799499</v>
      </c>
      <c r="CG71" s="7" t="n">
        <v>0.914722347698362</v>
      </c>
      <c r="CH71" s="7" t="n">
        <v>0.8924397157928464</v>
      </c>
      <c r="CI71" s="7" t="n">
        <v>0.5309650233364321</v>
      </c>
      <c r="CJ71" s="7" t="n">
        <v>0.7632612987794988</v>
      </c>
      <c r="CK71" s="7" t="n">
        <v>0.7277082307157521</v>
      </c>
      <c r="CL71" s="7" t="n">
        <v>0.8339814623490919</v>
      </c>
      <c r="CM71" s="7" t="n">
        <v>0.8419687725909789</v>
      </c>
      <c r="CN71" s="7" t="n">
        <v>0.747466065933856</v>
      </c>
      <c r="CO71" s="7" t="n">
        <v>0.9279548198313554</v>
      </c>
      <c r="CP71" s="7" t="n">
        <v>0.8570526908761888</v>
      </c>
      <c r="CQ71" s="7" t="n">
        <v>0.9180825335035371</v>
      </c>
      <c r="CR71" s="7" t="n">
        <v>0.8038857463533819</v>
      </c>
      <c r="CS71" s="7" t="n">
        <v>0.7918788172908984</v>
      </c>
      <c r="CT71" s="7" t="n">
        <v>0.5660785930240964</v>
      </c>
      <c r="CU71" s="7" t="n">
        <v>0.6770223790147624</v>
      </c>
      <c r="CV71" s="7" t="n">
        <v>0.9348977170642672</v>
      </c>
      <c r="CW71" s="7" t="n">
        <v>0.6713196157471202</v>
      </c>
      <c r="CX71" s="7" t="n">
        <v>0.8792212190273475</v>
      </c>
      <c r="CY71" s="7" t="n">
        <v>0.9454316182265416</v>
      </c>
      <c r="CZ71" s="7" t="n">
        <v>0.7531663905207994</v>
      </c>
      <c r="DA71" s="7" t="n">
        <v>0.9145856375323841</v>
      </c>
      <c r="DB71" s="7" t="n">
        <v>0.2425348798622806</v>
      </c>
      <c r="DC71" s="7" t="n">
        <v>0.9156047786470324</v>
      </c>
      <c r="DD71" s="7" t="n">
        <v>0.8613560178617894</v>
      </c>
      <c r="DE71" s="7" t="n">
        <v>0.1187549275190528</v>
      </c>
      <c r="DF71" s="7" t="n">
        <v>0.6736402691837703</v>
      </c>
      <c r="DG71" s="7" t="n">
        <v>0.9386969442191796</v>
      </c>
      <c r="DH71" s="7" t="n">
        <v>0.4520860174939785</v>
      </c>
      <c r="DI71" s="7" t="n">
        <v>0.9111494233117121</v>
      </c>
      <c r="DJ71" s="7" t="n">
        <v>0.8372480416922576</v>
      </c>
      <c r="DK71" s="7" t="n">
        <v>0.3748288125477612</v>
      </c>
      <c r="DL71" s="7" t="n">
        <v>0.9468114896293852</v>
      </c>
      <c r="DM71" s="7" t="n">
        <v>0.3519499687626736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0.6968044928698121</v>
      </c>
      <c r="D72" s="7" t="n">
        <v>0.7131973133056567</v>
      </c>
      <c r="E72" s="7" t="n">
        <v>0.327383827767886</v>
      </c>
      <c r="F72" s="7" t="n">
        <v>0.6689282982246784</v>
      </c>
      <c r="G72" s="7" t="n">
        <v>0.4400906224477689</v>
      </c>
      <c r="H72" s="7" t="n">
        <v>0.8852591005227599</v>
      </c>
      <c r="I72" s="7" t="n">
        <v>0.7492045883089982</v>
      </c>
      <c r="J72" s="7" t="n">
        <v>0.820157750672695</v>
      </c>
      <c r="K72" s="7" t="n">
        <v>0.7778733286152806</v>
      </c>
      <c r="L72" s="7" t="n">
        <v>0.8643617181820864</v>
      </c>
      <c r="M72" s="7" t="n">
        <v>0.7997357600338241</v>
      </c>
      <c r="N72" s="7" t="n">
        <v>0.6583189841830214</v>
      </c>
      <c r="O72" s="7" t="n">
        <v>0.6813025019297152</v>
      </c>
      <c r="P72" s="7" t="n">
        <v>0.6910528397488163</v>
      </c>
      <c r="Q72" s="7" t="n">
        <v>0.6588032466004609</v>
      </c>
      <c r="R72" s="7" t="n">
        <v>0.5792947117893577</v>
      </c>
      <c r="S72" s="7" t="n">
        <v>0.7557587884512859</v>
      </c>
      <c r="T72" s="7" t="n">
        <v>0.8300659630629563</v>
      </c>
      <c r="U72" s="7" t="n">
        <v>0.8225517149124892</v>
      </c>
      <c r="V72" s="7" t="n">
        <v>0.9641062791583348</v>
      </c>
      <c r="W72" s="7" t="n">
        <v>0.7952995440861467</v>
      </c>
      <c r="X72" s="7" t="n">
        <v>0.4568794881232874</v>
      </c>
      <c r="Y72" s="7" t="n">
        <v>0.1657656740028602</v>
      </c>
      <c r="Z72" s="7" t="n">
        <v>0.6662953717449097</v>
      </c>
      <c r="AA72" s="7" t="n">
        <v>0.9804346516111067</v>
      </c>
      <c r="AB72" s="7" t="n">
        <v>0.4147835909236808</v>
      </c>
      <c r="AC72" s="7" t="n">
        <v>0.6266014142257669</v>
      </c>
      <c r="AD72" s="7" t="n">
        <v>0.6690643119065759</v>
      </c>
      <c r="AE72" s="7" t="n">
        <v>0.9754457037390205</v>
      </c>
      <c r="AF72" s="7" t="n">
        <v>0.7972944356951542</v>
      </c>
      <c r="AG72" s="7" t="n">
        <v>0.8347128322490288</v>
      </c>
      <c r="AH72" s="7" t="n">
        <v>0.8507190434388937</v>
      </c>
      <c r="AI72" s="7" t="n">
        <v>0.8224704844966734</v>
      </c>
      <c r="AJ72" s="7" t="n">
        <v>0.8428934124191627</v>
      </c>
      <c r="AK72" s="7" t="n">
        <v>0.5473256388319778</v>
      </c>
      <c r="AL72" s="7" t="n">
        <v>0.650751845881909</v>
      </c>
      <c r="AM72" s="7" t="n">
        <v>0.7856314440148027</v>
      </c>
      <c r="AN72" s="7" t="n">
        <v>0.6524531251383154</v>
      </c>
      <c r="AO72" s="7" t="n">
        <v>0.6667531833784076</v>
      </c>
      <c r="AP72" s="7" t="n">
        <v>0.5103307197269505</v>
      </c>
      <c r="AQ72" s="7" t="n">
        <v>0.9579411767609518</v>
      </c>
      <c r="AR72" s="7" t="n">
        <v>0.8044911960758218</v>
      </c>
      <c r="AS72" s="7" t="n">
        <v>0.6940343384507695</v>
      </c>
      <c r="AT72" s="7" t="n">
        <v>0.4147837009835824</v>
      </c>
      <c r="AU72" s="7" t="n">
        <v>0.6909213908191438</v>
      </c>
      <c r="AV72" s="7" t="n">
        <v>0.5228779488452258</v>
      </c>
      <c r="AW72" s="7" t="n">
        <v>0.7148600115129389</v>
      </c>
      <c r="AX72" s="7" t="n">
        <v>0.6705012766187918</v>
      </c>
      <c r="AY72" s="7" t="n">
        <v>0.7445434835390047</v>
      </c>
      <c r="AZ72" s="7" t="n">
        <v>0.1672486077651222</v>
      </c>
      <c r="BA72" s="7" t="n">
        <v>0.6114490050025644</v>
      </c>
      <c r="BB72" s="7" t="n">
        <v>0.9554993840303254</v>
      </c>
      <c r="BC72" s="7" t="n">
        <v>0.4238898393445924</v>
      </c>
      <c r="BD72" s="7" t="n">
        <v>0.2089341450968896</v>
      </c>
      <c r="BE72" s="7" t="n">
        <v>0.7188356333990907</v>
      </c>
      <c r="BF72" s="7" t="n">
        <v>0.737643022038392</v>
      </c>
      <c r="BG72" s="7" t="n">
        <v>0.6769794369596762</v>
      </c>
      <c r="BH72" s="7" t="n">
        <v>0.5745886031418643</v>
      </c>
      <c r="BI72" s="7" t="n">
        <v>0.469927964226864</v>
      </c>
      <c r="BJ72" s="7" t="n">
        <v>0.6922706179611967</v>
      </c>
      <c r="BK72" s="7" t="n">
        <v>0.5435816237089962</v>
      </c>
      <c r="BL72" s="7" t="n">
        <v>0.7635562036160887</v>
      </c>
      <c r="BM72" s="7" t="n">
        <v>0.6900058513232064</v>
      </c>
      <c r="BN72" s="7" t="n">
        <v>0.817989906448422</v>
      </c>
      <c r="BO72" s="7" t="n">
        <v>0.6726950592619183</v>
      </c>
      <c r="BP72" s="7" t="n">
        <v>0.6472508542202732</v>
      </c>
      <c r="BQ72" s="7" t="n">
        <v>0.5369214855146072</v>
      </c>
      <c r="BR72" s="7" t="n">
        <v>0.6832019927571438</v>
      </c>
      <c r="BS72" s="7" t="n">
        <v>0.7076529262735817</v>
      </c>
      <c r="BT72" s="7" t="n">
        <v>0.7655808522992398</v>
      </c>
      <c r="BU72" s="7" t="n">
        <v>1</v>
      </c>
      <c r="BV72" s="7" t="n">
        <v>0.9835250673606651</v>
      </c>
      <c r="BW72" s="7" t="n">
        <v>0.6576781954812235</v>
      </c>
      <c r="BX72" s="7" t="n">
        <v>0.4406916307905315</v>
      </c>
      <c r="BY72" s="7" t="n">
        <v>0.6457759900156538</v>
      </c>
      <c r="BZ72" s="7" t="n">
        <v>0.5960327525202698</v>
      </c>
      <c r="CA72" s="7" t="n">
        <v>0.573005242921645</v>
      </c>
      <c r="CB72" s="7" t="n">
        <v>0.7370975632614029</v>
      </c>
      <c r="CC72" s="7" t="n">
        <v>0.5152350265328454</v>
      </c>
      <c r="CD72" s="7" t="n">
        <v>0.6429518863791338</v>
      </c>
      <c r="CE72" s="7" t="n">
        <v>0.7062943578040708</v>
      </c>
      <c r="CF72" s="7" t="n">
        <v>0.6988421230560889</v>
      </c>
      <c r="CG72" s="7" t="n">
        <v>0.7812739958367535</v>
      </c>
      <c r="CH72" s="7" t="n">
        <v>0.8457718717623108</v>
      </c>
      <c r="CI72" s="7" t="n">
        <v>0.6208167139229011</v>
      </c>
      <c r="CJ72" s="7" t="n">
        <v>0.9788896054822815</v>
      </c>
      <c r="CK72" s="7" t="n">
        <v>0.6674198605924628</v>
      </c>
      <c r="CL72" s="7" t="n">
        <v>0.9605028231510839</v>
      </c>
      <c r="CM72" s="7" t="n">
        <v>0.7042131233011872</v>
      </c>
      <c r="CN72" s="7" t="n">
        <v>0.9628963108372723</v>
      </c>
      <c r="CO72" s="7" t="n">
        <v>0.8238185712314952</v>
      </c>
      <c r="CP72" s="7" t="n">
        <v>0.7192521594050701</v>
      </c>
      <c r="CQ72" s="7" t="n">
        <v>0.7600845276217649</v>
      </c>
      <c r="CR72" s="7" t="n">
        <v>0.8246528557795852</v>
      </c>
      <c r="CS72" s="7" t="n">
        <v>0.7453446845269643</v>
      </c>
      <c r="CT72" s="7" t="n">
        <v>0.3025315946840623</v>
      </c>
      <c r="CU72" s="7" t="n">
        <v>0.6313820948452018</v>
      </c>
      <c r="CV72" s="7" t="n">
        <v>0.7330955100493061</v>
      </c>
      <c r="CW72" s="7" t="n">
        <v>0.5086882045058732</v>
      </c>
      <c r="CX72" s="7" t="n">
        <v>0.7586462000182287</v>
      </c>
      <c r="CY72" s="7" t="n">
        <v>0.8236880072416606</v>
      </c>
      <c r="CZ72" s="7" t="n">
        <v>0.7206390435148882</v>
      </c>
      <c r="DA72" s="7" t="n">
        <v>0.7888177151750687</v>
      </c>
      <c r="DB72" s="7" t="n">
        <v>0.2234727276548246</v>
      </c>
      <c r="DC72" s="7" t="n">
        <v>0.7834915944673562</v>
      </c>
      <c r="DD72" s="7" t="n">
        <v>0.7515525942083519</v>
      </c>
      <c r="DE72" s="7" t="n">
        <v>0.1493599222805705</v>
      </c>
      <c r="DF72" s="7" t="n">
        <v>0.6326099869740393</v>
      </c>
      <c r="DG72" s="7" t="n">
        <v>0.7699421047871152</v>
      </c>
      <c r="DH72" s="7" t="n">
        <v>0.3738277436822873</v>
      </c>
      <c r="DI72" s="7" t="n">
        <v>0.6486659304795441</v>
      </c>
      <c r="DJ72" s="7" t="n">
        <v>0.9229805680102002</v>
      </c>
      <c r="DK72" s="7" t="n">
        <v>0.3320142569745056</v>
      </c>
      <c r="DL72" s="7" t="n">
        <v>0.7088488447911226</v>
      </c>
      <c r="DM72" s="7" t="n">
        <v>0.404744471521726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0.7503025628873404</v>
      </c>
      <c r="D73" s="7" t="n">
        <v>0.7327291072470432</v>
      </c>
      <c r="E73" s="7" t="n">
        <v>0.3524384237182111</v>
      </c>
      <c r="F73" s="7" t="n">
        <v>0.6728241645523023</v>
      </c>
      <c r="G73" s="7" t="n">
        <v>0.4507207707354098</v>
      </c>
      <c r="H73" s="7" t="n">
        <v>0.901659799206885</v>
      </c>
      <c r="I73" s="7" t="n">
        <v>0.7709892956966753</v>
      </c>
      <c r="J73" s="7" t="n">
        <v>0.8463832234455856</v>
      </c>
      <c r="K73" s="7" t="n">
        <v>0.8151678776104524</v>
      </c>
      <c r="L73" s="7" t="n">
        <v>0.8779670187099896</v>
      </c>
      <c r="M73" s="7" t="n">
        <v>0.8417332933617475</v>
      </c>
      <c r="N73" s="7" t="n">
        <v>0.6809442928381407</v>
      </c>
      <c r="O73" s="7" t="n">
        <v>0.7419008139997387</v>
      </c>
      <c r="P73" s="7" t="n">
        <v>0.7747721171787879</v>
      </c>
      <c r="Q73" s="7" t="n">
        <v>0.7025001764659681</v>
      </c>
      <c r="R73" s="7" t="n">
        <v>0.6275804240741822</v>
      </c>
      <c r="S73" s="7" t="n">
        <v>0.7682654991436656</v>
      </c>
      <c r="T73" s="7" t="n">
        <v>0.8770209986747898</v>
      </c>
      <c r="U73" s="7" t="n">
        <v>0.8556256671972581</v>
      </c>
      <c r="V73" s="7" t="n">
        <v>0.9502952660566389</v>
      </c>
      <c r="W73" s="7" t="n">
        <v>0.8094213357572879</v>
      </c>
      <c r="X73" s="7" t="n">
        <v>0.4951898495012046</v>
      </c>
      <c r="Y73" s="7" t="n">
        <v>0.1620328952986375</v>
      </c>
      <c r="Z73" s="7" t="n">
        <v>0.683468148883743</v>
      </c>
      <c r="AA73" s="7" t="n">
        <v>0.9845195765485214</v>
      </c>
      <c r="AB73" s="7" t="n">
        <v>0.4834987545412813</v>
      </c>
      <c r="AC73" s="7" t="n">
        <v>0.6834369796848584</v>
      </c>
      <c r="AD73" s="7" t="n">
        <v>0.6896086177047159</v>
      </c>
      <c r="AE73" s="7" t="n">
        <v>0.986029861115033</v>
      </c>
      <c r="AF73" s="7" t="n">
        <v>0.8420270660661645</v>
      </c>
      <c r="AG73" s="7" t="n">
        <v>0.8798265104346555</v>
      </c>
      <c r="AH73" s="7" t="n">
        <v>0.8667042750910634</v>
      </c>
      <c r="AI73" s="7" t="n">
        <v>0.8250437365430111</v>
      </c>
      <c r="AJ73" s="7" t="n">
        <v>0.848126569693317</v>
      </c>
      <c r="AK73" s="7" t="n">
        <v>0.6442151096268499</v>
      </c>
      <c r="AL73" s="7" t="n">
        <v>0.6882048487971115</v>
      </c>
      <c r="AM73" s="7" t="n">
        <v>0.8084903326469299</v>
      </c>
      <c r="AN73" s="7" t="n">
        <v>0.6749294565164489</v>
      </c>
      <c r="AO73" s="7" t="n">
        <v>0.7048459272378198</v>
      </c>
      <c r="AP73" s="7" t="n">
        <v>0.5633927233745791</v>
      </c>
      <c r="AQ73" s="7" t="n">
        <v>0.9876949484306496</v>
      </c>
      <c r="AR73" s="7" t="n">
        <v>0.8135409333027758</v>
      </c>
      <c r="AS73" s="7" t="n">
        <v>0.7321813525494602</v>
      </c>
      <c r="AT73" s="7" t="n">
        <v>0.4834988423363438</v>
      </c>
      <c r="AU73" s="7" t="n">
        <v>0.7571372561246859</v>
      </c>
      <c r="AV73" s="7" t="n">
        <v>0.5804550574144256</v>
      </c>
      <c r="AW73" s="7" t="n">
        <v>0.7732262145242047</v>
      </c>
      <c r="AX73" s="7" t="n">
        <v>0.7112972121670816</v>
      </c>
      <c r="AY73" s="7" t="n">
        <v>0.7872599120050265</v>
      </c>
      <c r="AZ73" s="7" t="n">
        <v>0.1693791123460519</v>
      </c>
      <c r="BA73" s="7" t="n">
        <v>0.6430591186478155</v>
      </c>
      <c r="BB73" s="7" t="n">
        <v>0.9654142802660969</v>
      </c>
      <c r="BC73" s="7" t="n">
        <v>0.4943984514194642</v>
      </c>
      <c r="BD73" s="7" t="n">
        <v>0.2280535904776701</v>
      </c>
      <c r="BE73" s="7" t="n">
        <v>0.7168623550656577</v>
      </c>
      <c r="BF73" s="7" t="n">
        <v>0.804852511687803</v>
      </c>
      <c r="BG73" s="7" t="n">
        <v>0.7350610774135323</v>
      </c>
      <c r="BH73" s="7" t="n">
        <v>0.640515456033338</v>
      </c>
      <c r="BI73" s="7" t="n">
        <v>0.5342181118116981</v>
      </c>
      <c r="BJ73" s="7" t="n">
        <v>0.7592911386920602</v>
      </c>
      <c r="BK73" s="7" t="n">
        <v>0.6077713874913385</v>
      </c>
      <c r="BL73" s="7" t="n">
        <v>0.7997195149363151</v>
      </c>
      <c r="BM73" s="7" t="n">
        <v>0.7465333416491653</v>
      </c>
      <c r="BN73" s="7" t="n">
        <v>0.8543155344368258</v>
      </c>
      <c r="BO73" s="7" t="n">
        <v>0.7108140773436633</v>
      </c>
      <c r="BP73" s="7" t="n">
        <v>0.7085978787684073</v>
      </c>
      <c r="BQ73" s="7" t="n">
        <v>0.6021242684174549</v>
      </c>
      <c r="BR73" s="7" t="n">
        <v>0.7480785377101962</v>
      </c>
      <c r="BS73" s="7" t="n">
        <v>0.7464633956633491</v>
      </c>
      <c r="BT73" s="7" t="n">
        <v>0.8245522054648348</v>
      </c>
      <c r="BU73" s="7" t="n">
        <v>0.9835250673606651</v>
      </c>
      <c r="BV73" s="7" t="n">
        <v>1</v>
      </c>
      <c r="BW73" s="7" t="n">
        <v>0.7018242708774954</v>
      </c>
      <c r="BX73" s="7" t="n">
        <v>0.4941029058435582</v>
      </c>
      <c r="BY73" s="7" t="n">
        <v>0.7046892325953127</v>
      </c>
      <c r="BZ73" s="7" t="n">
        <v>0.6485338611776413</v>
      </c>
      <c r="CA73" s="7" t="n">
        <v>0.645587938887937</v>
      </c>
      <c r="CB73" s="7" t="n">
        <v>0.7838814574573971</v>
      </c>
      <c r="CC73" s="7" t="n">
        <v>0.5993632231895748</v>
      </c>
      <c r="CD73" s="7" t="n">
        <v>0.7027380058513251</v>
      </c>
      <c r="CE73" s="7" t="n">
        <v>0.7615927621247105</v>
      </c>
      <c r="CF73" s="7" t="n">
        <v>0.7361268839140768</v>
      </c>
      <c r="CG73" s="7" t="n">
        <v>0.8037187392684715</v>
      </c>
      <c r="CH73" s="7" t="n">
        <v>0.8558932889644049</v>
      </c>
      <c r="CI73" s="7" t="n">
        <v>0.632787588782728</v>
      </c>
      <c r="CJ73" s="7" t="n">
        <v>0.9721964451856941</v>
      </c>
      <c r="CK73" s="7" t="n">
        <v>0.6992689493982119</v>
      </c>
      <c r="CL73" s="7" t="n">
        <v>0.9898992794325202</v>
      </c>
      <c r="CM73" s="7" t="n">
        <v>0.7216584741010673</v>
      </c>
      <c r="CN73" s="7" t="n">
        <v>0.947930110956817</v>
      </c>
      <c r="CO73" s="7" t="n">
        <v>0.8578577055633598</v>
      </c>
      <c r="CP73" s="7" t="n">
        <v>0.7784895703418873</v>
      </c>
      <c r="CQ73" s="7" t="n">
        <v>0.7949887616177057</v>
      </c>
      <c r="CR73" s="7" t="n">
        <v>0.8201950560597286</v>
      </c>
      <c r="CS73" s="7" t="n">
        <v>0.790110824713563</v>
      </c>
      <c r="CT73" s="7" t="n">
        <v>0.3874554869446813</v>
      </c>
      <c r="CU73" s="7" t="n">
        <v>0.6556224426450953</v>
      </c>
      <c r="CV73" s="7" t="n">
        <v>0.8008143885856357</v>
      </c>
      <c r="CW73" s="7" t="n">
        <v>0.5727253378084861</v>
      </c>
      <c r="CX73" s="7" t="n">
        <v>0.7934657630057063</v>
      </c>
      <c r="CY73" s="7" t="n">
        <v>0.862286983968486</v>
      </c>
      <c r="CZ73" s="7" t="n">
        <v>0.7629070041530445</v>
      </c>
      <c r="DA73" s="7" t="n">
        <v>0.8290094954134934</v>
      </c>
      <c r="DB73" s="7" t="n">
        <v>0.2360050255881706</v>
      </c>
      <c r="DC73" s="7" t="n">
        <v>0.8260727291637873</v>
      </c>
      <c r="DD73" s="7" t="n">
        <v>0.7892433723411734</v>
      </c>
      <c r="DE73" s="7" t="n">
        <v>0.1490783753265653</v>
      </c>
      <c r="DF73" s="7" t="n">
        <v>0.6611117440517543</v>
      </c>
      <c r="DG73" s="7" t="n">
        <v>0.8209677807272902</v>
      </c>
      <c r="DH73" s="7" t="n">
        <v>0.418804537464035</v>
      </c>
      <c r="DI73" s="7" t="n">
        <v>0.7101600028524566</v>
      </c>
      <c r="DJ73" s="7" t="n">
        <v>0.9444215532754504</v>
      </c>
      <c r="DK73" s="7" t="n">
        <v>0.3606559530355655</v>
      </c>
      <c r="DL73" s="7" t="n">
        <v>0.7733037481018455</v>
      </c>
      <c r="DM73" s="7" t="n">
        <v>0.4171533707389298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0.7944968034940363</v>
      </c>
      <c r="D74" s="7" t="n">
        <v>0.6891295460999586</v>
      </c>
      <c r="E74" s="7" t="n">
        <v>0.4004968083629593</v>
      </c>
      <c r="F74" s="7" t="n">
        <v>0.5917546704063567</v>
      </c>
      <c r="G74" s="7" t="n">
        <v>0.4780662379203079</v>
      </c>
      <c r="H74" s="7" t="n">
        <v>0.6473413579113551</v>
      </c>
      <c r="I74" s="7" t="n">
        <v>0.7399906867218552</v>
      </c>
      <c r="J74" s="7" t="n">
        <v>0.8844983419233589</v>
      </c>
      <c r="K74" s="7" t="n">
        <v>0.8573354085485902</v>
      </c>
      <c r="L74" s="7" t="n">
        <v>0.8476360710787937</v>
      </c>
      <c r="M74" s="7" t="n">
        <v>0.6788909047269335</v>
      </c>
      <c r="N74" s="7" t="n">
        <v>0.5161563856210881</v>
      </c>
      <c r="O74" s="7" t="n">
        <v>0.6808512006591675</v>
      </c>
      <c r="P74" s="7" t="n">
        <v>0.8236554990179126</v>
      </c>
      <c r="Q74" s="7" t="n">
        <v>0.7512953648112868</v>
      </c>
      <c r="R74" s="7" t="n">
        <v>0.678495449766285</v>
      </c>
      <c r="S74" s="7" t="n">
        <v>0.7062966850933766</v>
      </c>
      <c r="T74" s="7" t="n">
        <v>0.7660695293536447</v>
      </c>
      <c r="U74" s="7" t="n">
        <v>0.7921340892316007</v>
      </c>
      <c r="V74" s="7" t="n">
        <v>0.6618849282351867</v>
      </c>
      <c r="W74" s="7" t="n">
        <v>0.7232299379090754</v>
      </c>
      <c r="X74" s="7" t="n">
        <v>0.5172967231765123</v>
      </c>
      <c r="Y74" s="7" t="n">
        <v>0.2411032071329344</v>
      </c>
      <c r="Z74" s="7" t="n">
        <v>0.4964320271612124</v>
      </c>
      <c r="AA74" s="7" t="n">
        <v>0.6697975469030305</v>
      </c>
      <c r="AB74" s="7" t="n">
        <v>0.5101852209713926</v>
      </c>
      <c r="AC74" s="7" t="n">
        <v>0.5635859624774855</v>
      </c>
      <c r="AD74" s="7" t="n">
        <v>0.6246889394727085</v>
      </c>
      <c r="AE74" s="7" t="n">
        <v>0.6784534695419367</v>
      </c>
      <c r="AF74" s="7" t="n">
        <v>0.9325526527281869</v>
      </c>
      <c r="AG74" s="7" t="n">
        <v>0.8433859357857509</v>
      </c>
      <c r="AH74" s="7" t="n">
        <v>0.8081554863472681</v>
      </c>
      <c r="AI74" s="7" t="n">
        <v>0.7907552271062919</v>
      </c>
      <c r="AJ74" s="7" t="n">
        <v>0.904914885735789</v>
      </c>
      <c r="AK74" s="7" t="n">
        <v>0.8089084072306898</v>
      </c>
      <c r="AL74" s="7" t="n">
        <v>0.6300222381537238</v>
      </c>
      <c r="AM74" s="7" t="n">
        <v>0.7577264781693752</v>
      </c>
      <c r="AN74" s="7" t="n">
        <v>0.5153058830625995</v>
      </c>
      <c r="AO74" s="7" t="n">
        <v>0.6859558736182088</v>
      </c>
      <c r="AP74" s="7" t="n">
        <v>0.599022317899626</v>
      </c>
      <c r="AQ74" s="7" t="n">
        <v>0.6958873151439653</v>
      </c>
      <c r="AR74" s="7" t="n">
        <v>0.7856821188513727</v>
      </c>
      <c r="AS74" s="7" t="n">
        <v>0.6658661817554054</v>
      </c>
      <c r="AT74" s="7" t="n">
        <v>0.5101852791327395</v>
      </c>
      <c r="AU74" s="7" t="n">
        <v>0.7540915398197319</v>
      </c>
      <c r="AV74" s="7" t="n">
        <v>0.8198227148898924</v>
      </c>
      <c r="AW74" s="7" t="n">
        <v>0.7124525515977013</v>
      </c>
      <c r="AX74" s="7" t="n">
        <v>0.6912871753157903</v>
      </c>
      <c r="AY74" s="7" t="n">
        <v>0.6814186757668024</v>
      </c>
      <c r="AZ74" s="7" t="n">
        <v>0.2519823671452154</v>
      </c>
      <c r="BA74" s="7" t="n">
        <v>0.5295206068320572</v>
      </c>
      <c r="BB74" s="7" t="n">
        <v>0.7006792516643338</v>
      </c>
      <c r="BC74" s="7" t="n">
        <v>0.5531074151469765</v>
      </c>
      <c r="BD74" s="7" t="n">
        <v>0.344174934171596</v>
      </c>
      <c r="BE74" s="7" t="n">
        <v>0.646158129126889</v>
      </c>
      <c r="BF74" s="7" t="n">
        <v>0.7310213266179545</v>
      </c>
      <c r="BG74" s="7" t="n">
        <v>0.9743209170748411</v>
      </c>
      <c r="BH74" s="7" t="n">
        <v>0.6727388932640007</v>
      </c>
      <c r="BI74" s="7" t="n">
        <v>0.5660071350184517</v>
      </c>
      <c r="BJ74" s="7" t="n">
        <v>0.7146603801763044</v>
      </c>
      <c r="BK74" s="7" t="n">
        <v>0.6225211673683931</v>
      </c>
      <c r="BL74" s="7" t="n">
        <v>0.5974332661244603</v>
      </c>
      <c r="BM74" s="7" t="n">
        <v>0.9792730655611226</v>
      </c>
      <c r="BN74" s="7" t="n">
        <v>0.891329664334683</v>
      </c>
      <c r="BO74" s="7" t="n">
        <v>0.5748039112962803</v>
      </c>
      <c r="BP74" s="7" t="n">
        <v>0.6595862506773785</v>
      </c>
      <c r="BQ74" s="7" t="n">
        <v>0.5509935758021217</v>
      </c>
      <c r="BR74" s="7" t="n">
        <v>0.6940832823524512</v>
      </c>
      <c r="BS74" s="7" t="n">
        <v>0.9894984024778533</v>
      </c>
      <c r="BT74" s="7" t="n">
        <v>0.8858306294924579</v>
      </c>
      <c r="BU74" s="7" t="n">
        <v>0.6576781954812235</v>
      </c>
      <c r="BV74" s="7" t="n">
        <v>0.7018242708774954</v>
      </c>
      <c r="BW74" s="7" t="n">
        <v>1</v>
      </c>
      <c r="BX74" s="7" t="n">
        <v>0.8136459548734128</v>
      </c>
      <c r="BY74" s="7" t="n">
        <v>0.9832713396239622</v>
      </c>
      <c r="BZ74" s="7" t="n">
        <v>0.5662350567693063</v>
      </c>
      <c r="CA74" s="7" t="n">
        <v>0.9117976731977906</v>
      </c>
      <c r="CB74" s="7" t="n">
        <v>0.6960800217824276</v>
      </c>
      <c r="CC74" s="7" t="n">
        <v>0.5807441364612594</v>
      </c>
      <c r="CD74" s="7" t="n">
        <v>0.6700357556791188</v>
      </c>
      <c r="CE74" s="7" t="n">
        <v>0.7023295960129082</v>
      </c>
      <c r="CF74" s="7" t="n">
        <v>0.9912298552983368</v>
      </c>
      <c r="CG74" s="7" t="n">
        <v>0.9302203111859142</v>
      </c>
      <c r="CH74" s="7" t="n">
        <v>0.8830974675742121</v>
      </c>
      <c r="CI74" s="7" t="n">
        <v>0.4556629223845812</v>
      </c>
      <c r="CJ74" s="7" t="n">
        <v>0.6523204520640759</v>
      </c>
      <c r="CK74" s="7" t="n">
        <v>0.6673186432691387</v>
      </c>
      <c r="CL74" s="7" t="n">
        <v>0.6876609547965763</v>
      </c>
      <c r="CM74" s="7" t="n">
        <v>0.9490704893642881</v>
      </c>
      <c r="CN74" s="7" t="n">
        <v>0.6549639202254064</v>
      </c>
      <c r="CO74" s="7" t="n">
        <v>0.8552028083290463</v>
      </c>
      <c r="CP74" s="7" t="n">
        <v>0.7338443438490662</v>
      </c>
      <c r="CQ74" s="7" t="n">
        <v>0.9326619861042322</v>
      </c>
      <c r="CR74" s="7" t="n">
        <v>0.8042139826911027</v>
      </c>
      <c r="CS74" s="7" t="n">
        <v>0.6651739660904432</v>
      </c>
      <c r="CT74" s="7" t="n">
        <v>0.5383954835390965</v>
      </c>
      <c r="CU74" s="7" t="n">
        <v>0.6255541757158252</v>
      </c>
      <c r="CV74" s="7" t="n">
        <v>0.8640744729953405</v>
      </c>
      <c r="CW74" s="7" t="n">
        <v>0.6388138349512021</v>
      </c>
      <c r="CX74" s="7" t="n">
        <v>0.8429668406774891</v>
      </c>
      <c r="CY74" s="7" t="n">
        <v>0.8126781283253112</v>
      </c>
      <c r="CZ74" s="7" t="n">
        <v>0.6423279574066805</v>
      </c>
      <c r="DA74" s="7" t="n">
        <v>0.857043035345203</v>
      </c>
      <c r="DB74" s="7" t="n">
        <v>0.3077858477952221</v>
      </c>
      <c r="DC74" s="7" t="n">
        <v>0.8590180515770186</v>
      </c>
      <c r="DD74" s="7" t="n">
        <v>0.6631009679899069</v>
      </c>
      <c r="DE74" s="7" t="n">
        <v>0.2325616821975038</v>
      </c>
      <c r="DF74" s="7" t="n">
        <v>0.6410784325075081</v>
      </c>
      <c r="DG74" s="7" t="n">
        <v>0.8749458275421133</v>
      </c>
      <c r="DH74" s="7" t="n">
        <v>0.479570789953455</v>
      </c>
      <c r="DI74" s="7" t="n">
        <v>0.9766804733133069</v>
      </c>
      <c r="DJ74" s="7" t="n">
        <v>0.7456109079881557</v>
      </c>
      <c r="DK74" s="7" t="n">
        <v>0.4200185782223548</v>
      </c>
      <c r="DL74" s="7" t="n">
        <v>0.8982434187486514</v>
      </c>
      <c r="DM74" s="7" t="n">
        <v>0.3729221472485503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0.6360418854981297</v>
      </c>
      <c r="D75" s="7" t="n">
        <v>0.4631479247027865</v>
      </c>
      <c r="E75" s="7" t="n">
        <v>0.4022588315482349</v>
      </c>
      <c r="F75" s="7" t="n">
        <v>0.3599877952712587</v>
      </c>
      <c r="G75" s="7" t="n">
        <v>0.3238241109309112</v>
      </c>
      <c r="H75" s="7" t="n">
        <v>0.4219223846934372</v>
      </c>
      <c r="I75" s="7" t="n">
        <v>0.5088558663934011</v>
      </c>
      <c r="J75" s="7" t="n">
        <v>0.6567784254101846</v>
      </c>
      <c r="K75" s="7" t="n">
        <v>0.6555342440488962</v>
      </c>
      <c r="L75" s="7" t="n">
        <v>0.601107743324018</v>
      </c>
      <c r="M75" s="7" t="n">
        <v>0.4853623282968673</v>
      </c>
      <c r="N75" s="7" t="n">
        <v>0.3257198265770158</v>
      </c>
      <c r="O75" s="7" t="n">
        <v>0.5439854809243527</v>
      </c>
      <c r="P75" s="7" t="n">
        <v>0.7234561126153068</v>
      </c>
      <c r="Q75" s="7" t="n">
        <v>0.5596086694259127</v>
      </c>
      <c r="R75" s="7" t="n">
        <v>0.5181907442366447</v>
      </c>
      <c r="S75" s="7" t="n">
        <v>0.4704705136990967</v>
      </c>
      <c r="T75" s="7" t="n">
        <v>0.6053604723841253</v>
      </c>
      <c r="U75" s="7" t="n">
        <v>0.5771554651618335</v>
      </c>
      <c r="V75" s="7" t="n">
        <v>0.4278029868618873</v>
      </c>
      <c r="W75" s="7" t="n">
        <v>0.4817979183501088</v>
      </c>
      <c r="X75" s="7" t="n">
        <v>0.4859294388990731</v>
      </c>
      <c r="Y75" s="7" t="n">
        <v>0.1490638411714356</v>
      </c>
      <c r="Z75" s="7" t="n">
        <v>0.2954582787048557</v>
      </c>
      <c r="AA75" s="7" t="n">
        <v>0.4630062904449171</v>
      </c>
      <c r="AB75" s="7" t="n">
        <v>0.4843234624366743</v>
      </c>
      <c r="AC75" s="7" t="n">
        <v>0.467952368059439</v>
      </c>
      <c r="AD75" s="7" t="n">
        <v>0.4257952321302614</v>
      </c>
      <c r="AE75" s="7" t="n">
        <v>0.4793028173070148</v>
      </c>
      <c r="AF75" s="7" t="n">
        <v>0.7103755798780477</v>
      </c>
      <c r="AG75" s="7" t="n">
        <v>0.6664924496101381</v>
      </c>
      <c r="AH75" s="7" t="n">
        <v>0.5698392977887001</v>
      </c>
      <c r="AI75" s="7" t="n">
        <v>0.5437850452355124</v>
      </c>
      <c r="AJ75" s="7" t="n">
        <v>0.6704856394086918</v>
      </c>
      <c r="AK75" s="7" t="n">
        <v>0.755911398361099</v>
      </c>
      <c r="AL75" s="7" t="n">
        <v>0.4479189543902941</v>
      </c>
      <c r="AM75" s="7" t="n">
        <v>0.5250228157270115</v>
      </c>
      <c r="AN75" s="7" t="n">
        <v>0.3226879716691552</v>
      </c>
      <c r="AO75" s="7" t="n">
        <v>0.5321541429230244</v>
      </c>
      <c r="AP75" s="7" t="n">
        <v>0.5237459738427178</v>
      </c>
      <c r="AQ75" s="7" t="n">
        <v>0.4974209041436129</v>
      </c>
      <c r="AR75" s="7" t="n">
        <v>0.5480592722648282</v>
      </c>
      <c r="AS75" s="7" t="n">
        <v>0.4831183321398866</v>
      </c>
      <c r="AT75" s="7" t="n">
        <v>0.4843233649711147</v>
      </c>
      <c r="AU75" s="7" t="n">
        <v>0.548749583859454</v>
      </c>
      <c r="AV75" s="7" t="n">
        <v>0.9658042169675016</v>
      </c>
      <c r="AW75" s="7" t="n">
        <v>0.4777621595401226</v>
      </c>
      <c r="AX75" s="7" t="n">
        <v>0.54859585349673</v>
      </c>
      <c r="AY75" s="7" t="n">
        <v>0.4928746962846188</v>
      </c>
      <c r="AZ75" s="7" t="n">
        <v>0.1712848012116881</v>
      </c>
      <c r="BA75" s="7" t="n">
        <v>0.3677729114892311</v>
      </c>
      <c r="BB75" s="7" t="n">
        <v>0.4775618024204269</v>
      </c>
      <c r="BC75" s="7" t="n">
        <v>0.5015566245701925</v>
      </c>
      <c r="BD75" s="7" t="n">
        <v>0.3162934086730383</v>
      </c>
      <c r="BE75" s="7" t="n">
        <v>0.3911555044724996</v>
      </c>
      <c r="BF75" s="7" t="n">
        <v>0.5656402612936416</v>
      </c>
      <c r="BG75" s="7" t="n">
        <v>0.796014231434818</v>
      </c>
      <c r="BH75" s="7" t="n">
        <v>0.5828456227504674</v>
      </c>
      <c r="BI75" s="7" t="n">
        <v>0.4816468908145466</v>
      </c>
      <c r="BJ75" s="7" t="n">
        <v>0.5763929767283675</v>
      </c>
      <c r="BK75" s="7" t="n">
        <v>0.5865219594661613</v>
      </c>
      <c r="BL75" s="7" t="n">
        <v>0.5141247718834938</v>
      </c>
      <c r="BM75" s="7" t="n">
        <v>0.7916216089762348</v>
      </c>
      <c r="BN75" s="7" t="n">
        <v>0.6525863525483708</v>
      </c>
      <c r="BO75" s="7" t="n">
        <v>0.4026467908527295</v>
      </c>
      <c r="BP75" s="7" t="n">
        <v>0.4419820187900398</v>
      </c>
      <c r="BQ75" s="7" t="n">
        <v>0.4821195134541216</v>
      </c>
      <c r="BR75" s="7" t="n">
        <v>0.5502239342997319</v>
      </c>
      <c r="BS75" s="7" t="n">
        <v>0.7803468139324287</v>
      </c>
      <c r="BT75" s="7" t="n">
        <v>0.662996540729678</v>
      </c>
      <c r="BU75" s="7" t="n">
        <v>0.4406916307905315</v>
      </c>
      <c r="BV75" s="7" t="n">
        <v>0.4941029058435582</v>
      </c>
      <c r="BW75" s="7" t="n">
        <v>0.8136459548734128</v>
      </c>
      <c r="BX75" s="7" t="n">
        <v>1</v>
      </c>
      <c r="BY75" s="7" t="n">
        <v>0.8314710278736173</v>
      </c>
      <c r="BZ75" s="7" t="n">
        <v>0.5185486528324752</v>
      </c>
      <c r="CA75" s="7" t="n">
        <v>0.819208828762275</v>
      </c>
      <c r="CB75" s="7" t="n">
        <v>0.5135895974980585</v>
      </c>
      <c r="CC75" s="7" t="n">
        <v>0.5492164649977004</v>
      </c>
      <c r="CD75" s="7" t="n">
        <v>0.6081336365833184</v>
      </c>
      <c r="CE75" s="7" t="n">
        <v>0.4632521033350803</v>
      </c>
      <c r="CF75" s="7" t="n">
        <v>0.7810204991225635</v>
      </c>
      <c r="CG75" s="7" t="n">
        <v>0.694947054157256</v>
      </c>
      <c r="CH75" s="7" t="n">
        <v>0.6102421592892425</v>
      </c>
      <c r="CI75" s="7" t="n">
        <v>0.2383083666282394</v>
      </c>
      <c r="CJ75" s="7" t="n">
        <v>0.4511739695510362</v>
      </c>
      <c r="CK75" s="7" t="n">
        <v>0.4734596227853336</v>
      </c>
      <c r="CL75" s="7" t="n">
        <v>0.5091412651493104</v>
      </c>
      <c r="CM75" s="7" t="n">
        <v>0.7213414176297264</v>
      </c>
      <c r="CN75" s="7" t="n">
        <v>0.4277355014687222</v>
      </c>
      <c r="CO75" s="7" t="n">
        <v>0.612996892381914</v>
      </c>
      <c r="CP75" s="7" t="n">
        <v>0.5021349812294473</v>
      </c>
      <c r="CQ75" s="7" t="n">
        <v>0.7007072939629173</v>
      </c>
      <c r="CR75" s="7" t="n">
        <v>0.5425064742205652</v>
      </c>
      <c r="CS75" s="7" t="n">
        <v>0.4631318674986924</v>
      </c>
      <c r="CT75" s="7" t="n">
        <v>0.5856201714282158</v>
      </c>
      <c r="CU75" s="7" t="n">
        <v>0.436314547142267</v>
      </c>
      <c r="CV75" s="7" t="n">
        <v>0.6879235074658504</v>
      </c>
      <c r="CW75" s="7" t="n">
        <v>0.5807239894483833</v>
      </c>
      <c r="CX75" s="7" t="n">
        <v>0.6159117616754822</v>
      </c>
      <c r="CY75" s="7" t="n">
        <v>0.5780401270647689</v>
      </c>
      <c r="CZ75" s="7" t="n">
        <v>0.4583548974168768</v>
      </c>
      <c r="DA75" s="7" t="n">
        <v>0.6349223476311051</v>
      </c>
      <c r="DB75" s="7" t="n">
        <v>0.198550202352574</v>
      </c>
      <c r="DC75" s="7" t="n">
        <v>0.6425378099502519</v>
      </c>
      <c r="DD75" s="7" t="n">
        <v>0.4445571953946014</v>
      </c>
      <c r="DE75" s="7" t="n">
        <v>0.1521913845571773</v>
      </c>
      <c r="DF75" s="7" t="n">
        <v>0.463863803886003</v>
      </c>
      <c r="DG75" s="7" t="n">
        <v>0.6660295793390549</v>
      </c>
      <c r="DH75" s="7" t="n">
        <v>0.4328291353828791</v>
      </c>
      <c r="DI75" s="7" t="n">
        <v>0.8090010263760927</v>
      </c>
      <c r="DJ75" s="7" t="n">
        <v>0.5587700760987988</v>
      </c>
      <c r="DK75" s="7" t="n">
        <v>0.4234183668737244</v>
      </c>
      <c r="DL75" s="7" t="n">
        <v>0.7123405544511524</v>
      </c>
      <c r="DM75" s="7" t="n">
        <v>0.2709459355299576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0.8301503910697712</v>
      </c>
      <c r="D76" s="7" t="n">
        <v>0.6939614821203198</v>
      </c>
      <c r="E76" s="7" t="n">
        <v>0.435227493462725</v>
      </c>
      <c r="F76" s="7" t="n">
        <v>0.5886851398103216</v>
      </c>
      <c r="G76" s="7" t="n">
        <v>0.4810731570689695</v>
      </c>
      <c r="H76" s="7" t="n">
        <v>0.66303970763822</v>
      </c>
      <c r="I76" s="7" t="n">
        <v>0.7370200575632381</v>
      </c>
      <c r="J76" s="7" t="n">
        <v>0.863114705283875</v>
      </c>
      <c r="K76" s="7" t="n">
        <v>0.84402893685453</v>
      </c>
      <c r="L76" s="7" t="n">
        <v>0.828069135387471</v>
      </c>
      <c r="M76" s="7" t="n">
        <v>0.7183535811290542</v>
      </c>
      <c r="N76" s="7" t="n">
        <v>0.5310713811533212</v>
      </c>
      <c r="O76" s="7" t="n">
        <v>0.7347167712406584</v>
      </c>
      <c r="P76" s="7" t="n">
        <v>0.8866006491286269</v>
      </c>
      <c r="Q76" s="7" t="n">
        <v>0.7826530236966944</v>
      </c>
      <c r="R76" s="7" t="n">
        <v>0.7247713618007354</v>
      </c>
      <c r="S76" s="7" t="n">
        <v>0.6995547605015358</v>
      </c>
      <c r="T76" s="7" t="n">
        <v>0.8148909908951654</v>
      </c>
      <c r="U76" s="7" t="n">
        <v>0.8099379010732917</v>
      </c>
      <c r="V76" s="7" t="n">
        <v>0.6388970816041722</v>
      </c>
      <c r="W76" s="7" t="n">
        <v>0.7071199815220837</v>
      </c>
      <c r="X76" s="7" t="n">
        <v>0.5641019485705523</v>
      </c>
      <c r="Y76" s="7" t="n">
        <v>0.2516415665930446</v>
      </c>
      <c r="Z76" s="7" t="n">
        <v>0.5163428748492518</v>
      </c>
      <c r="AA76" s="7" t="n">
        <v>0.6748106335219346</v>
      </c>
      <c r="AB76" s="7" t="n">
        <v>0.5851898525838326</v>
      </c>
      <c r="AC76" s="7" t="n">
        <v>0.6382822830298893</v>
      </c>
      <c r="AD76" s="7" t="n">
        <v>0.6192426500737712</v>
      </c>
      <c r="AE76" s="7" t="n">
        <v>0.6883469939047874</v>
      </c>
      <c r="AF76" s="7" t="n">
        <v>0.9314806510450506</v>
      </c>
      <c r="AG76" s="7" t="n">
        <v>0.8604183578075708</v>
      </c>
      <c r="AH76" s="7" t="n">
        <v>0.7886195422664485</v>
      </c>
      <c r="AI76" s="7" t="n">
        <v>0.7490845626887402</v>
      </c>
      <c r="AJ76" s="7" t="n">
        <v>0.8594938884386886</v>
      </c>
      <c r="AK76" s="7" t="n">
        <v>0.8689331983959172</v>
      </c>
      <c r="AL76" s="7" t="n">
        <v>0.6505671040080108</v>
      </c>
      <c r="AM76" s="7" t="n">
        <v>0.7468649043210457</v>
      </c>
      <c r="AN76" s="7" t="n">
        <v>0.5296347117722726</v>
      </c>
      <c r="AO76" s="7" t="n">
        <v>0.7160093175408991</v>
      </c>
      <c r="AP76" s="7" t="n">
        <v>0.6468589559684059</v>
      </c>
      <c r="AQ76" s="7" t="n">
        <v>0.7012048938866265</v>
      </c>
      <c r="AR76" s="7" t="n">
        <v>0.7508697873360812</v>
      </c>
      <c r="AS76" s="7" t="n">
        <v>0.6801146823677872</v>
      </c>
      <c r="AT76" s="7" t="n">
        <v>0.5851898676882332</v>
      </c>
      <c r="AU76" s="7" t="n">
        <v>0.8116059162500573</v>
      </c>
      <c r="AV76" s="7" t="n">
        <v>0.8501168726470094</v>
      </c>
      <c r="AW76" s="7" t="n">
        <v>0.7616592134596218</v>
      </c>
      <c r="AX76" s="7" t="n">
        <v>0.7279126376856178</v>
      </c>
      <c r="AY76" s="7" t="n">
        <v>0.7050797592390123</v>
      </c>
      <c r="AZ76" s="7" t="n">
        <v>0.2421545564603195</v>
      </c>
      <c r="BA76" s="7" t="n">
        <v>0.5509069171217205</v>
      </c>
      <c r="BB76" s="7" t="n">
        <v>0.7023844393001238</v>
      </c>
      <c r="BC76" s="7" t="n">
        <v>0.6345864390003344</v>
      </c>
      <c r="BD76" s="7" t="n">
        <v>0.3664877034342247</v>
      </c>
      <c r="BE76" s="7" t="n">
        <v>0.6208125960314139</v>
      </c>
      <c r="BF76" s="7" t="n">
        <v>0.7961098935964862</v>
      </c>
      <c r="BG76" s="7" t="n">
        <v>0.9850134570763424</v>
      </c>
      <c r="BH76" s="7" t="n">
        <v>0.7412076708476397</v>
      </c>
      <c r="BI76" s="7" t="n">
        <v>0.634502595427421</v>
      </c>
      <c r="BJ76" s="7" t="n">
        <v>0.7664512165994618</v>
      </c>
      <c r="BK76" s="7" t="n">
        <v>0.6800603288400593</v>
      </c>
      <c r="BL76" s="7" t="n">
        <v>0.6505170144360433</v>
      </c>
      <c r="BM76" s="7" t="n">
        <v>0.9887223808561465</v>
      </c>
      <c r="BN76" s="7" t="n">
        <v>0.8815607739669267</v>
      </c>
      <c r="BO76" s="7" t="n">
        <v>0.6007486677570042</v>
      </c>
      <c r="BP76" s="7" t="n">
        <v>0.7004741259280355</v>
      </c>
      <c r="BQ76" s="7" t="n">
        <v>0.628745541035272</v>
      </c>
      <c r="BR76" s="7" t="n">
        <v>0.7508766303155312</v>
      </c>
      <c r="BS76" s="7" t="n">
        <v>0.9644134783634872</v>
      </c>
      <c r="BT76" s="7" t="n">
        <v>0.9028118520476035</v>
      </c>
      <c r="BU76" s="7" t="n">
        <v>0.6457759900156538</v>
      </c>
      <c r="BV76" s="7" t="n">
        <v>0.7046892325953127</v>
      </c>
      <c r="BW76" s="7" t="n">
        <v>0.9832713396239622</v>
      </c>
      <c r="BX76" s="7" t="n">
        <v>0.8314710278736173</v>
      </c>
      <c r="BY76" s="7" t="n">
        <v>1</v>
      </c>
      <c r="BZ76" s="7" t="n">
        <v>0.6381343677560787</v>
      </c>
      <c r="CA76" s="7" t="n">
        <v>0.9467844140207788</v>
      </c>
      <c r="CB76" s="7" t="n">
        <v>0.7219317089702648</v>
      </c>
      <c r="CC76" s="7" t="n">
        <v>0.6620699874452544</v>
      </c>
      <c r="CD76" s="7" t="n">
        <v>0.7244762788238975</v>
      </c>
      <c r="CE76" s="7" t="n">
        <v>0.751131979938106</v>
      </c>
      <c r="CF76" s="7" t="n">
        <v>0.9626061560065986</v>
      </c>
      <c r="CG76" s="7" t="n">
        <v>0.8896498810958049</v>
      </c>
      <c r="CH76" s="7" t="n">
        <v>0.8487501905761217</v>
      </c>
      <c r="CI76" s="7" t="n">
        <v>0.4730744677267968</v>
      </c>
      <c r="CJ76" s="7" t="n">
        <v>0.6514023129025298</v>
      </c>
      <c r="CK76" s="7" t="n">
        <v>0.6720617048413081</v>
      </c>
      <c r="CL76" s="7" t="n">
        <v>0.7010970482021925</v>
      </c>
      <c r="CM76" s="7" t="n">
        <v>0.8955755935348025</v>
      </c>
      <c r="CN76" s="7" t="n">
        <v>0.6360604181109349</v>
      </c>
      <c r="CO76" s="7" t="n">
        <v>0.846166482871636</v>
      </c>
      <c r="CP76" s="7" t="n">
        <v>0.7850089687182207</v>
      </c>
      <c r="CQ76" s="7" t="n">
        <v>0.9135283869484321</v>
      </c>
      <c r="CR76" s="7" t="n">
        <v>0.7573745584020312</v>
      </c>
      <c r="CS76" s="7" t="n">
        <v>0.689347477808125</v>
      </c>
      <c r="CT76" s="7" t="n">
        <v>0.620487726163173</v>
      </c>
      <c r="CU76" s="7" t="n">
        <v>0.6217144418573699</v>
      </c>
      <c r="CV76" s="7" t="n">
        <v>0.8991180606968686</v>
      </c>
      <c r="CW76" s="7" t="n">
        <v>0.707881997829243</v>
      </c>
      <c r="CX76" s="7" t="n">
        <v>0.8204167911365595</v>
      </c>
      <c r="CY76" s="7" t="n">
        <v>0.8220926424782586</v>
      </c>
      <c r="CZ76" s="7" t="n">
        <v>0.6616068417064523</v>
      </c>
      <c r="DA76" s="7" t="n">
        <v>0.84683206452903</v>
      </c>
      <c r="DB76" s="7" t="n">
        <v>0.3365425433699352</v>
      </c>
      <c r="DC76" s="7" t="n">
        <v>0.8508222250768045</v>
      </c>
      <c r="DD76" s="7" t="n">
        <v>0.6855997485341617</v>
      </c>
      <c r="DE76" s="7" t="n">
        <v>0.2202799450839498</v>
      </c>
      <c r="DF76" s="7" t="n">
        <v>0.6623000701511033</v>
      </c>
      <c r="DG76" s="7" t="n">
        <v>0.8772420804675719</v>
      </c>
      <c r="DH76" s="7" t="n">
        <v>0.5175767626167838</v>
      </c>
      <c r="DI76" s="7" t="n">
        <v>0.9886780500340759</v>
      </c>
      <c r="DJ76" s="7" t="n">
        <v>0.7638857762811584</v>
      </c>
      <c r="DK76" s="7" t="n">
        <v>0.4599354700124542</v>
      </c>
      <c r="DL76" s="7" t="n">
        <v>0.9210947701742349</v>
      </c>
      <c r="DM76" s="7" t="n">
        <v>0.3987544449227908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0.876961154271046</v>
      </c>
      <c r="D77" s="7" t="n">
        <v>0.7115053250408256</v>
      </c>
      <c r="E77" s="7" t="n">
        <v>0.8449709958326606</v>
      </c>
      <c r="F77" s="7" t="n">
        <v>0.6003424346618333</v>
      </c>
      <c r="G77" s="7" t="n">
        <v>0.604553072362248</v>
      </c>
      <c r="H77" s="7" t="n">
        <v>0.6548782788163887</v>
      </c>
      <c r="I77" s="7" t="n">
        <v>0.6860821468521684</v>
      </c>
      <c r="J77" s="7" t="n">
        <v>0.614530182933944</v>
      </c>
      <c r="K77" s="7" t="n">
        <v>0.5833923102906355</v>
      </c>
      <c r="L77" s="7" t="n">
        <v>0.6255982645469333</v>
      </c>
      <c r="M77" s="7" t="n">
        <v>0.7979079436406054</v>
      </c>
      <c r="N77" s="7" t="n">
        <v>0.5348216278377161</v>
      </c>
      <c r="O77" s="7" t="n">
        <v>0.7973674868122463</v>
      </c>
      <c r="P77" s="7" t="n">
        <v>0.8112420138404353</v>
      </c>
      <c r="Q77" s="7" t="n">
        <v>0.8501791932370392</v>
      </c>
      <c r="R77" s="7" t="n">
        <v>0.8728920271746005</v>
      </c>
      <c r="S77" s="7" t="n">
        <v>0.6317754726912251</v>
      </c>
      <c r="T77" s="7" t="n">
        <v>0.8474487957731596</v>
      </c>
      <c r="U77" s="7" t="n">
        <v>0.7897831231174567</v>
      </c>
      <c r="V77" s="7" t="n">
        <v>0.5407281467865134</v>
      </c>
      <c r="W77" s="7" t="n">
        <v>0.5504592754747243</v>
      </c>
      <c r="X77" s="7" t="n">
        <v>0.9276791738101138</v>
      </c>
      <c r="Y77" s="7" t="n">
        <v>0.6139532683158746</v>
      </c>
      <c r="Z77" s="7" t="n">
        <v>0.5634374060655997</v>
      </c>
      <c r="AA77" s="7" t="n">
        <v>0.6751151103301984</v>
      </c>
      <c r="AB77" s="7" t="n">
        <v>0.7381829331837378</v>
      </c>
      <c r="AC77" s="7" t="n">
        <v>0.7624692726441641</v>
      </c>
      <c r="AD77" s="7" t="n">
        <v>0.4847091125581023</v>
      </c>
      <c r="AE77" s="7" t="n">
        <v>0.6955009092464344</v>
      </c>
      <c r="AF77" s="7" t="n">
        <v>0.6404717162229288</v>
      </c>
      <c r="AG77" s="7" t="n">
        <v>0.7161299614949026</v>
      </c>
      <c r="AH77" s="7" t="n">
        <v>0.5844391939023337</v>
      </c>
      <c r="AI77" s="7" t="n">
        <v>0.4981511143699739</v>
      </c>
      <c r="AJ77" s="7" t="n">
        <v>0.5790514957415801</v>
      </c>
      <c r="AK77" s="7" t="n">
        <v>0.7388916051088716</v>
      </c>
      <c r="AL77" s="7" t="n">
        <v>0.7219278581322505</v>
      </c>
      <c r="AM77" s="7" t="n">
        <v>0.60222377270975</v>
      </c>
      <c r="AN77" s="7" t="n">
        <v>0.5336041046851339</v>
      </c>
      <c r="AO77" s="7" t="n">
        <v>0.7285473743690026</v>
      </c>
      <c r="AP77" s="7" t="n">
        <v>0.9062896300962326</v>
      </c>
      <c r="AQ77" s="7" t="n">
        <v>0.6210399114577024</v>
      </c>
      <c r="AR77" s="7" t="n">
        <v>0.4977111281621677</v>
      </c>
      <c r="AS77" s="7" t="n">
        <v>0.5181962464929525</v>
      </c>
      <c r="AT77" s="7" t="n">
        <v>0.7381829847770468</v>
      </c>
      <c r="AU77" s="7" t="n">
        <v>0.7728759551541444</v>
      </c>
      <c r="AV77" s="7" t="n">
        <v>0.627253271004321</v>
      </c>
      <c r="AW77" s="7" t="n">
        <v>0.7103734581550866</v>
      </c>
      <c r="AX77" s="7" t="n">
        <v>0.7320492802557081</v>
      </c>
      <c r="AY77" s="7" t="n">
        <v>0.5876979081081651</v>
      </c>
      <c r="AZ77" s="7" t="n">
        <v>0.4717619054773462</v>
      </c>
      <c r="BA77" s="7" t="n">
        <v>0.520391573524169</v>
      </c>
      <c r="BB77" s="7" t="n">
        <v>0.6013127945307288</v>
      </c>
      <c r="BC77" s="7" t="n">
        <v>0.8742873911403457</v>
      </c>
      <c r="BD77" s="7" t="n">
        <v>0.6667614870235828</v>
      </c>
      <c r="BE77" s="7" t="n">
        <v>0.5261843520178231</v>
      </c>
      <c r="BF77" s="7" t="n">
        <v>0.8084965808382735</v>
      </c>
      <c r="BG77" s="7" t="n">
        <v>0.622436615264807</v>
      </c>
      <c r="BH77" s="7" t="n">
        <v>0.9418261470490896</v>
      </c>
      <c r="BI77" s="7" t="n">
        <v>0.8863074426616987</v>
      </c>
      <c r="BJ77" s="7" t="n">
        <v>0.6949788907795125</v>
      </c>
      <c r="BK77" s="7" t="n">
        <v>0.7335084392643869</v>
      </c>
      <c r="BL77" s="7" t="n">
        <v>0.8030492721881414</v>
      </c>
      <c r="BM77" s="7" t="n">
        <v>0.6354470049495518</v>
      </c>
      <c r="BN77" s="7" t="n">
        <v>0.6129890202703975</v>
      </c>
      <c r="BO77" s="7" t="n">
        <v>0.6112122701330575</v>
      </c>
      <c r="BP77" s="7" t="n">
        <v>0.7451739720335731</v>
      </c>
      <c r="BQ77" s="7" t="n">
        <v>0.7136104850452947</v>
      </c>
      <c r="BR77" s="7" t="n">
        <v>0.8190322112529943</v>
      </c>
      <c r="BS77" s="7" t="n">
        <v>0.5510914055009088</v>
      </c>
      <c r="BT77" s="7" t="n">
        <v>0.6392019480564427</v>
      </c>
      <c r="BU77" s="7" t="n">
        <v>0.5960327525202698</v>
      </c>
      <c r="BV77" s="7" t="n">
        <v>0.6485338611776413</v>
      </c>
      <c r="BW77" s="7" t="n">
        <v>0.5662350567693063</v>
      </c>
      <c r="BX77" s="7" t="n">
        <v>0.5185486528324752</v>
      </c>
      <c r="BY77" s="7" t="n">
        <v>0.6381343677560787</v>
      </c>
      <c r="BZ77" s="7" t="n">
        <v>1</v>
      </c>
      <c r="CA77" s="7" t="n">
        <v>0.6640196960071264</v>
      </c>
      <c r="CB77" s="7" t="n">
        <v>0.5971717365217576</v>
      </c>
      <c r="CC77" s="7" t="n">
        <v>0.8469220530642473</v>
      </c>
      <c r="CD77" s="7" t="n">
        <v>0.9458666166051766</v>
      </c>
      <c r="CE77" s="7" t="n">
        <v>0.7133992178876326</v>
      </c>
      <c r="CF77" s="7" t="n">
        <v>0.540492234726655</v>
      </c>
      <c r="CG77" s="7" t="n">
        <v>0.5251777808266076</v>
      </c>
      <c r="CH77" s="7" t="n">
        <v>0.5821687434074921</v>
      </c>
      <c r="CI77" s="7" t="n">
        <v>0.5688952121897161</v>
      </c>
      <c r="CJ77" s="7" t="n">
        <v>0.6208308365215539</v>
      </c>
      <c r="CK77" s="7" t="n">
        <v>0.4502131960580792</v>
      </c>
      <c r="CL77" s="7" t="n">
        <v>0.6645612272113361</v>
      </c>
      <c r="CM77" s="7" t="n">
        <v>0.4858142481325872</v>
      </c>
      <c r="CN77" s="7" t="n">
        <v>0.529769802623714</v>
      </c>
      <c r="CO77" s="7" t="n">
        <v>0.5919045190297431</v>
      </c>
      <c r="CP77" s="7" t="n">
        <v>0.7417172240218138</v>
      </c>
      <c r="CQ77" s="7" t="n">
        <v>0.5838136113297018</v>
      </c>
      <c r="CR77" s="7" t="n">
        <v>0.501509561013001</v>
      </c>
      <c r="CS77" s="7" t="n">
        <v>0.5582631101211758</v>
      </c>
      <c r="CT77" s="7" t="n">
        <v>0.72652186074408</v>
      </c>
      <c r="CU77" s="7" t="n">
        <v>0.37666664635664</v>
      </c>
      <c r="CV77" s="7" t="n">
        <v>0.7182835874349816</v>
      </c>
      <c r="CW77" s="7" t="n">
        <v>0.8999722942837018</v>
      </c>
      <c r="CX77" s="7" t="n">
        <v>0.5352609144408038</v>
      </c>
      <c r="CY77" s="7" t="n">
        <v>0.6344127166637862</v>
      </c>
      <c r="CZ77" s="7" t="n">
        <v>0.5540371955305051</v>
      </c>
      <c r="DA77" s="7" t="n">
        <v>0.5859391083190174</v>
      </c>
      <c r="DB77" s="7" t="n">
        <v>0.6646024834633683</v>
      </c>
      <c r="DC77" s="7" t="n">
        <v>0.5953349406335268</v>
      </c>
      <c r="DD77" s="7" t="n">
        <v>0.6411177605224387</v>
      </c>
      <c r="DE77" s="7" t="n">
        <v>0.4453025319330854</v>
      </c>
      <c r="DF77" s="7" t="n">
        <v>0.6874468305091614</v>
      </c>
      <c r="DG77" s="7" t="n">
        <v>0.6166219100897025</v>
      </c>
      <c r="DH77" s="7" t="n">
        <v>0.8399251872917164</v>
      </c>
      <c r="DI77" s="7" t="n">
        <v>0.6103602312505275</v>
      </c>
      <c r="DJ77" s="7" t="n">
        <v>0.7358115255109625</v>
      </c>
      <c r="DK77" s="7" t="n">
        <v>0.8640069057844624</v>
      </c>
      <c r="DL77" s="7" t="n">
        <v>0.679863460660576</v>
      </c>
      <c r="DM77" s="7" t="n">
        <v>0.8195886488884616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0.8232707788037296</v>
      </c>
      <c r="D78" s="7" t="n">
        <v>0.6481325921418286</v>
      </c>
      <c r="E78" s="7" t="n">
        <v>0.4378218448213707</v>
      </c>
      <c r="F78" s="7" t="n">
        <v>0.5325676870472461</v>
      </c>
      <c r="G78" s="7" t="n">
        <v>0.4757271766734873</v>
      </c>
      <c r="H78" s="7" t="n">
        <v>0.5936145953402758</v>
      </c>
      <c r="I78" s="7" t="n">
        <v>0.6868551201568182</v>
      </c>
      <c r="J78" s="7" t="n">
        <v>0.7838826462755674</v>
      </c>
      <c r="K78" s="7" t="n">
        <v>0.7781393742320786</v>
      </c>
      <c r="L78" s="7" t="n">
        <v>0.7445460343255345</v>
      </c>
      <c r="M78" s="7" t="n">
        <v>0.6880549066181625</v>
      </c>
      <c r="N78" s="7" t="n">
        <v>0.4547813884960165</v>
      </c>
      <c r="O78" s="7" t="n">
        <v>0.7399659925480965</v>
      </c>
      <c r="P78" s="7" t="n">
        <v>0.9108424882310036</v>
      </c>
      <c r="Q78" s="7" t="n">
        <v>0.7535878893876932</v>
      </c>
      <c r="R78" s="7" t="n">
        <v>0.707301371656775</v>
      </c>
      <c r="S78" s="7" t="n">
        <v>0.6459084294244049</v>
      </c>
      <c r="T78" s="7" t="n">
        <v>0.787651512999608</v>
      </c>
      <c r="U78" s="7" t="n">
        <v>0.7662604490295687</v>
      </c>
      <c r="V78" s="7" t="n">
        <v>0.5607216056416234</v>
      </c>
      <c r="W78" s="7" t="n">
        <v>0.6594373691055242</v>
      </c>
      <c r="X78" s="7" t="n">
        <v>0.5644627928291754</v>
      </c>
      <c r="Y78" s="7" t="n">
        <v>0.227758133430909</v>
      </c>
      <c r="Z78" s="7" t="n">
        <v>0.4400715251913095</v>
      </c>
      <c r="AA78" s="7" t="n">
        <v>0.6041716973719352</v>
      </c>
      <c r="AB78" s="7" t="n">
        <v>0.6137721648841852</v>
      </c>
      <c r="AC78" s="7" t="n">
        <v>0.6569380342479766</v>
      </c>
      <c r="AD78" s="7" t="n">
        <v>0.6021232995482648</v>
      </c>
      <c r="AE78" s="7" t="n">
        <v>0.6215959748718752</v>
      </c>
      <c r="AF78" s="7" t="n">
        <v>0.8730949023432318</v>
      </c>
      <c r="AG78" s="7" t="n">
        <v>0.8290347922285883</v>
      </c>
      <c r="AH78" s="7" t="n">
        <v>0.7323394368950648</v>
      </c>
      <c r="AI78" s="7" t="n">
        <v>0.681460567193375</v>
      </c>
      <c r="AJ78" s="7" t="n">
        <v>0.7785728618579504</v>
      </c>
      <c r="AK78" s="7" t="n">
        <v>0.9244044028121653</v>
      </c>
      <c r="AL78" s="7" t="n">
        <v>0.604536302838118</v>
      </c>
      <c r="AM78" s="7" t="n">
        <v>0.6953778838445758</v>
      </c>
      <c r="AN78" s="7" t="n">
        <v>0.4534460389229102</v>
      </c>
      <c r="AO78" s="7" t="n">
        <v>0.7667014985208458</v>
      </c>
      <c r="AP78" s="7" t="n">
        <v>0.6648688267693619</v>
      </c>
      <c r="AQ78" s="7" t="n">
        <v>0.645968624560972</v>
      </c>
      <c r="AR78" s="7" t="n">
        <v>0.6938783591396992</v>
      </c>
      <c r="AS78" s="7" t="n">
        <v>0.67358232268702</v>
      </c>
      <c r="AT78" s="7" t="n">
        <v>0.6137721343823169</v>
      </c>
      <c r="AU78" s="7" t="n">
        <v>0.804645135258263</v>
      </c>
      <c r="AV78" s="7" t="n">
        <v>0.8434562599475396</v>
      </c>
      <c r="AW78" s="7" t="n">
        <v>0.756018479293297</v>
      </c>
      <c r="AX78" s="7" t="n">
        <v>0.783420811439473</v>
      </c>
      <c r="AY78" s="7" t="n">
        <v>0.6995051784994371</v>
      </c>
      <c r="AZ78" s="7" t="n">
        <v>0.2105770431501319</v>
      </c>
      <c r="BA78" s="7" t="n">
        <v>0.4803114798995455</v>
      </c>
      <c r="BB78" s="7" t="n">
        <v>0.6280612949051251</v>
      </c>
      <c r="BC78" s="7" t="n">
        <v>0.6677359457437683</v>
      </c>
      <c r="BD78" s="7" t="n">
        <v>0.3849889404595601</v>
      </c>
      <c r="BE78" s="7" t="n">
        <v>0.5485264951036389</v>
      </c>
      <c r="BF78" s="7" t="n">
        <v>0.7921471775243593</v>
      </c>
      <c r="BG78" s="7" t="n">
        <v>0.9414800498732168</v>
      </c>
      <c r="BH78" s="7" t="n">
        <v>0.76226454066579</v>
      </c>
      <c r="BI78" s="7" t="n">
        <v>0.6518109768862994</v>
      </c>
      <c r="BJ78" s="7" t="n">
        <v>0.7761118849527027</v>
      </c>
      <c r="BK78" s="7" t="n">
        <v>0.683019588993796</v>
      </c>
      <c r="BL78" s="7" t="n">
        <v>0.6229303693361042</v>
      </c>
      <c r="BM78" s="7" t="n">
        <v>0.93905601144831</v>
      </c>
      <c r="BN78" s="7" t="n">
        <v>0.8150647659924236</v>
      </c>
      <c r="BO78" s="7" t="n">
        <v>0.543717009202688</v>
      </c>
      <c r="BP78" s="7" t="n">
        <v>0.6910048684124211</v>
      </c>
      <c r="BQ78" s="7" t="n">
        <v>0.664214110339608</v>
      </c>
      <c r="BR78" s="7" t="n">
        <v>0.7605067578522025</v>
      </c>
      <c r="BS78" s="7" t="n">
        <v>0.8797894565028975</v>
      </c>
      <c r="BT78" s="7" t="n">
        <v>0.8693707833598746</v>
      </c>
      <c r="BU78" s="7" t="n">
        <v>0.573005242921645</v>
      </c>
      <c r="BV78" s="7" t="n">
        <v>0.645587938887937</v>
      </c>
      <c r="BW78" s="7" t="n">
        <v>0.9117976731977906</v>
      </c>
      <c r="BX78" s="7" t="n">
        <v>0.819208828762275</v>
      </c>
      <c r="BY78" s="7" t="n">
        <v>0.9467844140207788</v>
      </c>
      <c r="BZ78" s="7" t="n">
        <v>0.6640196960071264</v>
      </c>
      <c r="CA78" s="7" t="n">
        <v>1</v>
      </c>
      <c r="CB78" s="7" t="n">
        <v>0.7212063713095642</v>
      </c>
      <c r="CC78" s="7" t="n">
        <v>0.7332685872267676</v>
      </c>
      <c r="CD78" s="7" t="n">
        <v>0.7290199335696209</v>
      </c>
      <c r="CE78" s="7" t="n">
        <v>0.7410322853989288</v>
      </c>
      <c r="CF78" s="7" t="n">
        <v>0.8734934578944085</v>
      </c>
      <c r="CG78" s="7" t="n">
        <v>0.8095166339243913</v>
      </c>
      <c r="CH78" s="7" t="n">
        <v>0.761151160089181</v>
      </c>
      <c r="CI78" s="7" t="n">
        <v>0.3958077521138554</v>
      </c>
      <c r="CJ78" s="7" t="n">
        <v>0.574122951071497</v>
      </c>
      <c r="CK78" s="7" t="n">
        <v>0.6583008175549169</v>
      </c>
      <c r="CL78" s="7" t="n">
        <v>0.6534570755473919</v>
      </c>
      <c r="CM78" s="7" t="n">
        <v>0.8060859876802828</v>
      </c>
      <c r="CN78" s="7" t="n">
        <v>0.5487815904097177</v>
      </c>
      <c r="CO78" s="7" t="n">
        <v>0.7821848324041492</v>
      </c>
      <c r="CP78" s="7" t="n">
        <v>0.7737925569608345</v>
      </c>
      <c r="CQ78" s="7" t="n">
        <v>0.8554951693080316</v>
      </c>
      <c r="CR78" s="7" t="n">
        <v>0.6733537287297261</v>
      </c>
      <c r="CS78" s="7" t="n">
        <v>0.6841523150331281</v>
      </c>
      <c r="CT78" s="7" t="n">
        <v>0.689727868073876</v>
      </c>
      <c r="CU78" s="7" t="n">
        <v>0.6027021398543825</v>
      </c>
      <c r="CV78" s="7" t="n">
        <v>0.8904616271691387</v>
      </c>
      <c r="CW78" s="7" t="n">
        <v>0.7453246645585133</v>
      </c>
      <c r="CX78" s="7" t="n">
        <v>0.7591631319558043</v>
      </c>
      <c r="CY78" s="7" t="n">
        <v>0.7726085158848411</v>
      </c>
      <c r="CZ78" s="7" t="n">
        <v>0.6593083307485229</v>
      </c>
      <c r="DA78" s="7" t="n">
        <v>0.7912549087529108</v>
      </c>
      <c r="DB78" s="7" t="n">
        <v>0.3111486472692713</v>
      </c>
      <c r="DC78" s="7" t="n">
        <v>0.7977250013747269</v>
      </c>
      <c r="DD78" s="7" t="n">
        <v>0.6741796192099884</v>
      </c>
      <c r="DE78" s="7" t="n">
        <v>0.1854949661203712</v>
      </c>
      <c r="DF78" s="7" t="n">
        <v>0.6904099936734621</v>
      </c>
      <c r="DG78" s="7" t="n">
        <v>0.8349102522346085</v>
      </c>
      <c r="DH78" s="7" t="n">
        <v>0.5347588853619508</v>
      </c>
      <c r="DI78" s="7" t="n">
        <v>0.9578608338347258</v>
      </c>
      <c r="DJ78" s="7" t="n">
        <v>0.7052690921745822</v>
      </c>
      <c r="DK78" s="7" t="n">
        <v>0.4730814324338989</v>
      </c>
      <c r="DL78" s="7" t="n">
        <v>0.8975999244394738</v>
      </c>
      <c r="DM78" s="7" t="n">
        <v>0.3595194941051001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0.7557359344074761</v>
      </c>
      <c r="D79" s="7" t="n">
        <v>0.7525467563303823</v>
      </c>
      <c r="E79" s="7" t="n">
        <v>0.237701215956083</v>
      </c>
      <c r="F79" s="7" t="n">
        <v>0.6996472390670276</v>
      </c>
      <c r="G79" s="7" t="n">
        <v>0.4942586563170109</v>
      </c>
      <c r="H79" s="7" t="n">
        <v>0.8323404890956915</v>
      </c>
      <c r="I79" s="7" t="n">
        <v>0.8177192540527232</v>
      </c>
      <c r="J79" s="7" t="n">
        <v>0.7621771893402907</v>
      </c>
      <c r="K79" s="7" t="n">
        <v>0.7422846304222979</v>
      </c>
      <c r="L79" s="7" t="n">
        <v>0.8319009150245629</v>
      </c>
      <c r="M79" s="7" t="n">
        <v>0.8861177229899945</v>
      </c>
      <c r="N79" s="7" t="n">
        <v>0.7420438893477223</v>
      </c>
      <c r="O79" s="7" t="n">
        <v>0.873931910313285</v>
      </c>
      <c r="P79" s="7" t="n">
        <v>0.8095168650123712</v>
      </c>
      <c r="Q79" s="7" t="n">
        <v>0.6766001613851321</v>
      </c>
      <c r="R79" s="7" t="n">
        <v>0.5986900970691585</v>
      </c>
      <c r="S79" s="7" t="n">
        <v>0.8256708426940748</v>
      </c>
      <c r="T79" s="7" t="n">
        <v>0.8324755992687302</v>
      </c>
      <c r="U79" s="7" t="n">
        <v>0.8686227458725373</v>
      </c>
      <c r="V79" s="7" t="n">
        <v>0.7425606471792719</v>
      </c>
      <c r="W79" s="7" t="n">
        <v>0.9137085124011641</v>
      </c>
      <c r="X79" s="7" t="n">
        <v>0.4100308706031009</v>
      </c>
      <c r="Y79" s="7" t="n">
        <v>0.050343058318425</v>
      </c>
      <c r="Z79" s="7" t="n">
        <v>0.7346507496127411</v>
      </c>
      <c r="AA79" s="7" t="n">
        <v>0.7544633836954073</v>
      </c>
      <c r="AB79" s="7" t="n">
        <v>0.6261409515324069</v>
      </c>
      <c r="AC79" s="7" t="n">
        <v>0.7223034321184411</v>
      </c>
      <c r="AD79" s="7" t="n">
        <v>0.9197133912576364</v>
      </c>
      <c r="AE79" s="7" t="n">
        <v>0.7566066549210468</v>
      </c>
      <c r="AF79" s="7" t="n">
        <v>0.8032801816848274</v>
      </c>
      <c r="AG79" s="7" t="n">
        <v>0.9229878527043258</v>
      </c>
      <c r="AH79" s="7" t="n">
        <v>0.9062137614675516</v>
      </c>
      <c r="AI79" s="7" t="n">
        <v>0.8546454070173286</v>
      </c>
      <c r="AJ79" s="7" t="n">
        <v>0.7554434322220164</v>
      </c>
      <c r="AK79" s="7" t="n">
        <v>0.7241980842299873</v>
      </c>
      <c r="AL79" s="7" t="n">
        <v>0.7287588614392955</v>
      </c>
      <c r="AM79" s="7" t="n">
        <v>0.8887703543611423</v>
      </c>
      <c r="AN79" s="7" t="n">
        <v>0.7347869023068249</v>
      </c>
      <c r="AO79" s="7" t="n">
        <v>0.7332125842354017</v>
      </c>
      <c r="AP79" s="7" t="n">
        <v>0.5184528345812056</v>
      </c>
      <c r="AQ79" s="7" t="n">
        <v>0.8120121726165226</v>
      </c>
      <c r="AR79" s="7" t="n">
        <v>0.879116746192536</v>
      </c>
      <c r="AS79" s="7" t="n">
        <v>0.9662208847940301</v>
      </c>
      <c r="AT79" s="7" t="n">
        <v>0.6261409358978038</v>
      </c>
      <c r="AU79" s="7" t="n">
        <v>0.7833781773058394</v>
      </c>
      <c r="AV79" s="7" t="n">
        <v>0.57661080523432</v>
      </c>
      <c r="AW79" s="7" t="n">
        <v>0.7940530760673479</v>
      </c>
      <c r="AX79" s="7" t="n">
        <v>0.7433531311681074</v>
      </c>
      <c r="AY79" s="7" t="n">
        <v>0.9988602117164246</v>
      </c>
      <c r="AZ79" s="7" t="n">
        <v>0.1834273942466702</v>
      </c>
      <c r="BA79" s="7" t="n">
        <v>0.7377665954235467</v>
      </c>
      <c r="BB79" s="7" t="n">
        <v>0.8061378837482478</v>
      </c>
      <c r="BC79" s="7" t="n">
        <v>0.5567666276471901</v>
      </c>
      <c r="BD79" s="7" t="n">
        <v>0.1395052777085452</v>
      </c>
      <c r="BE79" s="7" t="n">
        <v>0.7627085788421525</v>
      </c>
      <c r="BF79" s="7" t="n">
        <v>0.8772492700447257</v>
      </c>
      <c r="BG79" s="7" t="n">
        <v>0.7420368444846742</v>
      </c>
      <c r="BH79" s="7" t="n">
        <v>0.6714004889096759</v>
      </c>
      <c r="BI79" s="7" t="n">
        <v>0.5849893331250181</v>
      </c>
      <c r="BJ79" s="7" t="n">
        <v>0.9331589043062194</v>
      </c>
      <c r="BK79" s="7" t="n">
        <v>0.7035529385414937</v>
      </c>
      <c r="BL79" s="7" t="n">
        <v>0.5778521528444771</v>
      </c>
      <c r="BM79" s="7" t="n">
        <v>0.7533150632380925</v>
      </c>
      <c r="BN79" s="7" t="n">
        <v>0.7995303455234102</v>
      </c>
      <c r="BO79" s="7" t="n">
        <v>0.7795542397729679</v>
      </c>
      <c r="BP79" s="7" t="n">
        <v>0.7382402117401338</v>
      </c>
      <c r="BQ79" s="7" t="n">
        <v>0.6888460093311168</v>
      </c>
      <c r="BR79" s="7" t="n">
        <v>0.8595121623944695</v>
      </c>
      <c r="BS79" s="7" t="n">
        <v>0.7138514998523982</v>
      </c>
      <c r="BT79" s="7" t="n">
        <v>0.8091871493146162</v>
      </c>
      <c r="BU79" s="7" t="n">
        <v>0.7370975632614029</v>
      </c>
      <c r="BV79" s="7" t="n">
        <v>0.7838814574573971</v>
      </c>
      <c r="BW79" s="7" t="n">
        <v>0.6960800217824276</v>
      </c>
      <c r="BX79" s="7" t="n">
        <v>0.5135895974980585</v>
      </c>
      <c r="BY79" s="7" t="n">
        <v>0.7219317089702648</v>
      </c>
      <c r="BZ79" s="7" t="n">
        <v>0.5971717365217576</v>
      </c>
      <c r="CA79" s="7" t="n">
        <v>0.7212063713095642</v>
      </c>
      <c r="CB79" s="7" t="n">
        <v>1</v>
      </c>
      <c r="CC79" s="7" t="n">
        <v>0.7381454328913271</v>
      </c>
      <c r="CD79" s="7" t="n">
        <v>0.6513826935213748</v>
      </c>
      <c r="CE79" s="7" t="n">
        <v>0.7763224845509595</v>
      </c>
      <c r="CF79" s="7" t="n">
        <v>0.7034054992671035</v>
      </c>
      <c r="CG79" s="7" t="n">
        <v>0.738955789257858</v>
      </c>
      <c r="CH79" s="7" t="n">
        <v>0.7596129027025643</v>
      </c>
      <c r="CI79" s="7" t="n">
        <v>0.6813986760890614</v>
      </c>
      <c r="CJ79" s="7" t="n">
        <v>0.7438496467105422</v>
      </c>
      <c r="CK79" s="7" t="n">
        <v>0.9053235437899967</v>
      </c>
      <c r="CL79" s="7" t="n">
        <v>0.7843687467676982</v>
      </c>
      <c r="CM79" s="7" t="n">
        <v>0.6924443325130812</v>
      </c>
      <c r="CN79" s="7" t="n">
        <v>0.7500764173264424</v>
      </c>
      <c r="CO79" s="7" t="n">
        <v>0.8163444280678187</v>
      </c>
      <c r="CP79" s="7" t="n">
        <v>0.7935588720804173</v>
      </c>
      <c r="CQ79" s="7" t="n">
        <v>0.7832812130874752</v>
      </c>
      <c r="CR79" s="7" t="n">
        <v>0.8276722989294653</v>
      </c>
      <c r="CS79" s="7" t="n">
        <v>0.9849013645165489</v>
      </c>
      <c r="CT79" s="7" t="n">
        <v>0.5658294519130237</v>
      </c>
      <c r="CU79" s="7" t="n">
        <v>0.8738190841003134</v>
      </c>
      <c r="CV79" s="7" t="n">
        <v>0.8298670752066363</v>
      </c>
      <c r="CW79" s="7" t="n">
        <v>0.6129627667620411</v>
      </c>
      <c r="CX79" s="7" t="n">
        <v>0.7528850915459798</v>
      </c>
      <c r="CY79" s="7" t="n">
        <v>0.8018913385857103</v>
      </c>
      <c r="CZ79" s="7" t="n">
        <v>0.9880129399699484</v>
      </c>
      <c r="DA79" s="7" t="n">
        <v>0.7788708337139417</v>
      </c>
      <c r="DB79" s="7" t="n">
        <v>0.1692201920626129</v>
      </c>
      <c r="DC79" s="7" t="n">
        <v>0.7787593415499596</v>
      </c>
      <c r="DD79" s="7" t="n">
        <v>0.8217862574473396</v>
      </c>
      <c r="DE79" s="7" t="n">
        <v>0.1599406824162596</v>
      </c>
      <c r="DF79" s="7" t="n">
        <v>0.7333062394308612</v>
      </c>
      <c r="DG79" s="7" t="n">
        <v>0.7879825435696172</v>
      </c>
      <c r="DH79" s="7" t="n">
        <v>0.3266854712988654</v>
      </c>
      <c r="DI79" s="7" t="n">
        <v>0.7360761071679991</v>
      </c>
      <c r="DJ79" s="7" t="n">
        <v>0.7624634294409379</v>
      </c>
      <c r="DK79" s="7" t="n">
        <v>0.2828619471145842</v>
      </c>
      <c r="DL79" s="7" t="n">
        <v>0.8048175041038419</v>
      </c>
      <c r="DM79" s="7" t="n">
        <v>0.3195766861566496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0.8562604359663352</v>
      </c>
      <c r="D80" s="7" t="n">
        <v>0.7341070106682777</v>
      </c>
      <c r="E80" s="7" t="n">
        <v>0.5862619277719147</v>
      </c>
      <c r="F80" s="7" t="n">
        <v>0.6518393137839185</v>
      </c>
      <c r="G80" s="7" t="n">
        <v>0.586233537319563</v>
      </c>
      <c r="H80" s="7" t="n">
        <v>0.6884210302854499</v>
      </c>
      <c r="I80" s="7" t="n">
        <v>0.7359208261898333</v>
      </c>
      <c r="J80" s="7" t="n">
        <v>0.5875264671656159</v>
      </c>
      <c r="K80" s="7" t="n">
        <v>0.5838674083538524</v>
      </c>
      <c r="L80" s="7" t="n">
        <v>0.6123347187759417</v>
      </c>
      <c r="M80" s="7" t="n">
        <v>0.8055869156295935</v>
      </c>
      <c r="N80" s="7" t="n">
        <v>0.6498158018704779</v>
      </c>
      <c r="O80" s="7" t="n">
        <v>0.8276185598250898</v>
      </c>
      <c r="P80" s="7" t="n">
        <v>0.8443823028748616</v>
      </c>
      <c r="Q80" s="7" t="n">
        <v>0.7845453534944113</v>
      </c>
      <c r="R80" s="7" t="n">
        <v>0.7714111913676185</v>
      </c>
      <c r="S80" s="7" t="n">
        <v>0.7023156410431843</v>
      </c>
      <c r="T80" s="7" t="n">
        <v>0.7900776801515181</v>
      </c>
      <c r="U80" s="7" t="n">
        <v>0.7988979704951155</v>
      </c>
      <c r="V80" s="7" t="n">
        <v>0.5198016750902832</v>
      </c>
      <c r="W80" s="7" t="n">
        <v>0.6715483959042028</v>
      </c>
      <c r="X80" s="7" t="n">
        <v>0.7199375321383678</v>
      </c>
      <c r="Y80" s="7" t="n">
        <v>0.3512112065701739</v>
      </c>
      <c r="Z80" s="7" t="n">
        <v>0.6295701302864127</v>
      </c>
      <c r="AA80" s="7" t="n">
        <v>0.5970083587085175</v>
      </c>
      <c r="AB80" s="7" t="n">
        <v>0.8771926343166173</v>
      </c>
      <c r="AC80" s="7" t="n">
        <v>0.7126440993531467</v>
      </c>
      <c r="AD80" s="7" t="n">
        <v>0.6616444347724326</v>
      </c>
      <c r="AE80" s="7" t="n">
        <v>0.6156665228109558</v>
      </c>
      <c r="AF80" s="7" t="n">
        <v>0.6724092730614665</v>
      </c>
      <c r="AG80" s="7" t="n">
        <v>0.7783552285840062</v>
      </c>
      <c r="AH80" s="7" t="n">
        <v>0.6504435937047451</v>
      </c>
      <c r="AI80" s="7" t="n">
        <v>0.5775508045643465</v>
      </c>
      <c r="AJ80" s="7" t="n">
        <v>0.5578479218348188</v>
      </c>
      <c r="AK80" s="7" t="n">
        <v>0.8217080979321808</v>
      </c>
      <c r="AL80" s="7" t="n">
        <v>0.762290240732335</v>
      </c>
      <c r="AM80" s="7" t="n">
        <v>0.7007364832352432</v>
      </c>
      <c r="AN80" s="7" t="n">
        <v>0.6476814564995106</v>
      </c>
      <c r="AO80" s="7" t="n">
        <v>0.7281459501736041</v>
      </c>
      <c r="AP80" s="7" t="n">
        <v>0.7573214259028508</v>
      </c>
      <c r="AQ80" s="7" t="n">
        <v>0.6129103605761436</v>
      </c>
      <c r="AR80" s="7" t="n">
        <v>0.5973274227425941</v>
      </c>
      <c r="AS80" s="7" t="n">
        <v>0.7078401623773147</v>
      </c>
      <c r="AT80" s="7" t="n">
        <v>0.8771926319231889</v>
      </c>
      <c r="AU80" s="7" t="n">
        <v>0.7534190603086264</v>
      </c>
      <c r="AV80" s="7" t="n">
        <v>0.6256389893844188</v>
      </c>
      <c r="AW80" s="7" t="n">
        <v>0.7010024944776976</v>
      </c>
      <c r="AX80" s="7" t="n">
        <v>0.7281803509216179</v>
      </c>
      <c r="AY80" s="7" t="n">
        <v>0.7220144481401846</v>
      </c>
      <c r="AZ80" s="7" t="n">
        <v>0.4066879528145612</v>
      </c>
      <c r="BA80" s="7" t="n">
        <v>0.6635080457094443</v>
      </c>
      <c r="BB80" s="7" t="n">
        <v>0.6004797266126682</v>
      </c>
      <c r="BC80" s="7" t="n">
        <v>0.8334538451662832</v>
      </c>
      <c r="BD80" s="7" t="n">
        <v>0.4292210652608064</v>
      </c>
      <c r="BE80" s="7" t="n">
        <v>0.6074947750966937</v>
      </c>
      <c r="BF80" s="7" t="n">
        <v>0.8208621618608061</v>
      </c>
      <c r="BG80" s="7" t="n">
        <v>0.6617884924285341</v>
      </c>
      <c r="BH80" s="7" t="n">
        <v>0.8652479184711304</v>
      </c>
      <c r="BI80" s="7" t="n">
        <v>0.8372721693280555</v>
      </c>
      <c r="BJ80" s="7" t="n">
        <v>0.7819745531219563</v>
      </c>
      <c r="BK80" s="7" t="n">
        <v>0.82841971717858</v>
      </c>
      <c r="BL80" s="7" t="n">
        <v>0.6706568186158144</v>
      </c>
      <c r="BM80" s="7" t="n">
        <v>0.6690038578277245</v>
      </c>
      <c r="BN80" s="7" t="n">
        <v>0.6422739516293493</v>
      </c>
      <c r="BO80" s="7" t="n">
        <v>0.7297180294290967</v>
      </c>
      <c r="BP80" s="7" t="n">
        <v>0.7408845881556483</v>
      </c>
      <c r="BQ80" s="7" t="n">
        <v>0.6934615025350662</v>
      </c>
      <c r="BR80" s="7" t="n">
        <v>0.8417101260836369</v>
      </c>
      <c r="BS80" s="7" t="n">
        <v>0.5692171973193157</v>
      </c>
      <c r="BT80" s="7" t="n">
        <v>0.6957938824218241</v>
      </c>
      <c r="BU80" s="7" t="n">
        <v>0.5152350265328454</v>
      </c>
      <c r="BV80" s="7" t="n">
        <v>0.5993632231895748</v>
      </c>
      <c r="BW80" s="7" t="n">
        <v>0.5807441364612594</v>
      </c>
      <c r="BX80" s="7" t="n">
        <v>0.5492164649977004</v>
      </c>
      <c r="BY80" s="7" t="n">
        <v>0.6620699874452544</v>
      </c>
      <c r="BZ80" s="7" t="n">
        <v>0.8469220530642473</v>
      </c>
      <c r="CA80" s="7" t="n">
        <v>0.7332685872267676</v>
      </c>
      <c r="CB80" s="7" t="n">
        <v>0.7381454328913271</v>
      </c>
      <c r="CC80" s="7" t="n">
        <v>1</v>
      </c>
      <c r="CD80" s="7" t="n">
        <v>0.8476825110036893</v>
      </c>
      <c r="CE80" s="7" t="n">
        <v>0.6956234008835145</v>
      </c>
      <c r="CF80" s="7" t="n">
        <v>0.5543097720717532</v>
      </c>
      <c r="CG80" s="7" t="n">
        <v>0.5561504418289329</v>
      </c>
      <c r="CH80" s="7" t="n">
        <v>0.5826965506321843</v>
      </c>
      <c r="CI80" s="7" t="n">
        <v>0.6095541050120661</v>
      </c>
      <c r="CJ80" s="7" t="n">
        <v>0.5598485909090707</v>
      </c>
      <c r="CK80" s="7" t="n">
        <v>0.6636231062683896</v>
      </c>
      <c r="CL80" s="7" t="n">
        <v>0.6253191785019115</v>
      </c>
      <c r="CM80" s="7" t="n">
        <v>0.5050914791980932</v>
      </c>
      <c r="CN80" s="7" t="n">
        <v>0.5032221913392591</v>
      </c>
      <c r="CO80" s="7" t="n">
        <v>0.6454446920970095</v>
      </c>
      <c r="CP80" s="7" t="n">
        <v>0.7221755943478447</v>
      </c>
      <c r="CQ80" s="7" t="n">
        <v>0.6374742618972934</v>
      </c>
      <c r="CR80" s="7" t="n">
        <v>0.5497605588099878</v>
      </c>
      <c r="CS80" s="7" t="n">
        <v>0.7124963476534542</v>
      </c>
      <c r="CT80" s="7" t="n">
        <v>0.8799095537396765</v>
      </c>
      <c r="CU80" s="7" t="n">
        <v>0.6119922881518037</v>
      </c>
      <c r="CV80" s="7" t="n">
        <v>0.7649029174603909</v>
      </c>
      <c r="CW80" s="7" t="n">
        <v>0.8812886857127558</v>
      </c>
      <c r="CX80" s="7" t="n">
        <v>0.5975984594379681</v>
      </c>
      <c r="CY80" s="7" t="n">
        <v>0.6650750386122938</v>
      </c>
      <c r="CZ80" s="7" t="n">
        <v>0.6993216214705412</v>
      </c>
      <c r="DA80" s="7" t="n">
        <v>0.6302177437429296</v>
      </c>
      <c r="DB80" s="7" t="n">
        <v>0.4851855590964911</v>
      </c>
      <c r="DC80" s="7" t="n">
        <v>0.6382293294084267</v>
      </c>
      <c r="DD80" s="7" t="n">
        <v>0.6704196331258068</v>
      </c>
      <c r="DE80" s="7" t="n">
        <v>0.3804407529644571</v>
      </c>
      <c r="DF80" s="7" t="n">
        <v>0.7115186732037567</v>
      </c>
      <c r="DG80" s="7" t="n">
        <v>0.6680140041476686</v>
      </c>
      <c r="DH80" s="7" t="n">
        <v>0.6373778953205481</v>
      </c>
      <c r="DI80" s="7" t="n">
        <v>0.6616994064836585</v>
      </c>
      <c r="DJ80" s="7" t="n">
        <v>0.670178319330892</v>
      </c>
      <c r="DK80" s="7" t="n">
        <v>0.6300016361106832</v>
      </c>
      <c r="DL80" s="7" t="n">
        <v>0.7430908488464538</v>
      </c>
      <c r="DM80" s="7" t="n">
        <v>0.6005379904393492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0.9114058021027407</v>
      </c>
      <c r="D81" s="7" t="n">
        <v>0.7440378375059368</v>
      </c>
      <c r="E81" s="7" t="n">
        <v>0.8016098079157425</v>
      </c>
      <c r="F81" s="7" t="n">
        <v>0.6323182629366021</v>
      </c>
      <c r="G81" s="7" t="n">
        <v>0.5768874322720486</v>
      </c>
      <c r="H81" s="7" t="n">
        <v>0.7096795615798348</v>
      </c>
      <c r="I81" s="7" t="n">
        <v>0.7400821953210791</v>
      </c>
      <c r="J81" s="7" t="n">
        <v>0.7242807241898989</v>
      </c>
      <c r="K81" s="7" t="n">
        <v>0.7148372481194609</v>
      </c>
      <c r="L81" s="7" t="n">
        <v>0.7120720774259406</v>
      </c>
      <c r="M81" s="7" t="n">
        <v>0.8131332847864495</v>
      </c>
      <c r="N81" s="7" t="n">
        <v>0.5717195448154385</v>
      </c>
      <c r="O81" s="7" t="n">
        <v>0.8148258020698868</v>
      </c>
      <c r="P81" s="7" t="n">
        <v>0.8673890370229907</v>
      </c>
      <c r="Q81" s="7" t="n">
        <v>0.8785537887788181</v>
      </c>
      <c r="R81" s="7" t="n">
        <v>0.8743307648269527</v>
      </c>
      <c r="S81" s="7" t="n">
        <v>0.6915167023754991</v>
      </c>
      <c r="T81" s="7" t="n">
        <v>0.8762548490241689</v>
      </c>
      <c r="U81" s="7" t="n">
        <v>0.8370091951510151</v>
      </c>
      <c r="V81" s="7" t="n">
        <v>0.6104468851535592</v>
      </c>
      <c r="W81" s="7" t="n">
        <v>0.637306323785538</v>
      </c>
      <c r="X81" s="7" t="n">
        <v>0.8967815220436022</v>
      </c>
      <c r="Y81" s="7" t="n">
        <v>0.6123273777897423</v>
      </c>
      <c r="Z81" s="7" t="n">
        <v>0.5940226619423182</v>
      </c>
      <c r="AA81" s="7" t="n">
        <v>0.7228294265581621</v>
      </c>
      <c r="AB81" s="7" t="n">
        <v>0.724541686096239</v>
      </c>
      <c r="AC81" s="7" t="n">
        <v>0.7886864846415417</v>
      </c>
      <c r="AD81" s="7" t="n">
        <v>0.5394085810760989</v>
      </c>
      <c r="AE81" s="7" t="n">
        <v>0.7412513667233533</v>
      </c>
      <c r="AF81" s="7" t="n">
        <v>0.7579201317825504</v>
      </c>
      <c r="AG81" s="7" t="n">
        <v>0.7945464664474615</v>
      </c>
      <c r="AH81" s="7" t="n">
        <v>0.6747736920047142</v>
      </c>
      <c r="AI81" s="7" t="n">
        <v>0.5977854611050069</v>
      </c>
      <c r="AJ81" s="7" t="n">
        <v>0.6908092048161408</v>
      </c>
      <c r="AK81" s="7" t="n">
        <v>0.8094582095898165</v>
      </c>
      <c r="AL81" s="7" t="n">
        <v>0.7528821853830459</v>
      </c>
      <c r="AM81" s="7" t="n">
        <v>0.6836028324275569</v>
      </c>
      <c r="AN81" s="7" t="n">
        <v>0.5696327892028331</v>
      </c>
      <c r="AO81" s="7" t="n">
        <v>0.7050875071037755</v>
      </c>
      <c r="AP81" s="7" t="n">
        <v>0.86614852880821</v>
      </c>
      <c r="AQ81" s="7" t="n">
        <v>0.6869243571525088</v>
      </c>
      <c r="AR81" s="7" t="n">
        <v>0.5974046900591898</v>
      </c>
      <c r="AS81" s="7" t="n">
        <v>0.5731192737819117</v>
      </c>
      <c r="AT81" s="7" t="n">
        <v>0.7245417922666619</v>
      </c>
      <c r="AU81" s="7" t="n">
        <v>0.8182973348025726</v>
      </c>
      <c r="AV81" s="7" t="n">
        <v>0.696263957524848</v>
      </c>
      <c r="AW81" s="7" t="n">
        <v>0.7583686736772928</v>
      </c>
      <c r="AX81" s="7" t="n">
        <v>0.7106719923277416</v>
      </c>
      <c r="AY81" s="7" t="n">
        <v>0.6376614835591971</v>
      </c>
      <c r="AZ81" s="7" t="n">
        <v>0.4336837120385214</v>
      </c>
      <c r="BA81" s="7" t="n">
        <v>0.5566696170541579</v>
      </c>
      <c r="BB81" s="7" t="n">
        <v>0.6583103497094226</v>
      </c>
      <c r="BC81" s="7" t="n">
        <v>0.8243258587880765</v>
      </c>
      <c r="BD81" s="7" t="n">
        <v>0.700961796423185</v>
      </c>
      <c r="BE81" s="7" t="n">
        <v>0.5847661386024046</v>
      </c>
      <c r="BF81" s="7" t="n">
        <v>0.8397374133139542</v>
      </c>
      <c r="BG81" s="7" t="n">
        <v>0.7048421541657807</v>
      </c>
      <c r="BH81" s="7" t="n">
        <v>0.9076122722443331</v>
      </c>
      <c r="BI81" s="7" t="n">
        <v>0.8445609939055974</v>
      </c>
      <c r="BJ81" s="7" t="n">
        <v>0.7199796075321196</v>
      </c>
      <c r="BK81" s="7" t="n">
        <v>0.7730111218935267</v>
      </c>
      <c r="BL81" s="7" t="n">
        <v>0.8250610287430379</v>
      </c>
      <c r="BM81" s="7" t="n">
        <v>0.7288671517300526</v>
      </c>
      <c r="BN81" s="7" t="n">
        <v>0.7414078661723097</v>
      </c>
      <c r="BO81" s="7" t="n">
        <v>0.6533596978973125</v>
      </c>
      <c r="BP81" s="7" t="n">
        <v>0.7954978449630169</v>
      </c>
      <c r="BQ81" s="7" t="n">
        <v>0.735500053553478</v>
      </c>
      <c r="BR81" s="7" t="n">
        <v>0.8361957232342898</v>
      </c>
      <c r="BS81" s="7" t="n">
        <v>0.6748287726392497</v>
      </c>
      <c r="BT81" s="7" t="n">
        <v>0.753746038984465</v>
      </c>
      <c r="BU81" s="7" t="n">
        <v>0.6429518863791338</v>
      </c>
      <c r="BV81" s="7" t="n">
        <v>0.7027380058513251</v>
      </c>
      <c r="BW81" s="7" t="n">
        <v>0.6700357556791188</v>
      </c>
      <c r="BX81" s="7" t="n">
        <v>0.6081336365833184</v>
      </c>
      <c r="BY81" s="7" t="n">
        <v>0.7244762788238975</v>
      </c>
      <c r="BZ81" s="7" t="n">
        <v>0.9458666166051766</v>
      </c>
      <c r="CA81" s="7" t="n">
        <v>0.7290199335696209</v>
      </c>
      <c r="CB81" s="7" t="n">
        <v>0.6513826935213748</v>
      </c>
      <c r="CC81" s="7" t="n">
        <v>0.8476825110036893</v>
      </c>
      <c r="CD81" s="7" t="n">
        <v>1</v>
      </c>
      <c r="CE81" s="7" t="n">
        <v>0.7585300893120736</v>
      </c>
      <c r="CF81" s="7" t="n">
        <v>0.6609790136050294</v>
      </c>
      <c r="CG81" s="7" t="n">
        <v>0.6631793692990797</v>
      </c>
      <c r="CH81" s="7" t="n">
        <v>0.6897416942591469</v>
      </c>
      <c r="CI81" s="7" t="n">
        <v>0.6005984873959717</v>
      </c>
      <c r="CJ81" s="7" t="n">
        <v>0.6746485416155125</v>
      </c>
      <c r="CK81" s="7" t="n">
        <v>0.5250397236695086</v>
      </c>
      <c r="CL81" s="7" t="n">
        <v>0.7288319337327667</v>
      </c>
      <c r="CM81" s="7" t="n">
        <v>0.6111743459692284</v>
      </c>
      <c r="CN81" s="7" t="n">
        <v>0.6003647599383358</v>
      </c>
      <c r="CO81" s="7" t="n">
        <v>0.7135533818209024</v>
      </c>
      <c r="CP81" s="7" t="n">
        <v>0.7860657997252632</v>
      </c>
      <c r="CQ81" s="7" t="n">
        <v>0.7024258251103038</v>
      </c>
      <c r="CR81" s="7" t="n">
        <v>0.6086540325747439</v>
      </c>
      <c r="CS81" s="7" t="n">
        <v>0.6151849201092198</v>
      </c>
      <c r="CT81" s="7" t="n">
        <v>0.7161226847158987</v>
      </c>
      <c r="CU81" s="7" t="n">
        <v>0.4570887576131584</v>
      </c>
      <c r="CV81" s="7" t="n">
        <v>0.7984006656798913</v>
      </c>
      <c r="CW81" s="7" t="n">
        <v>0.8657621164267414</v>
      </c>
      <c r="CX81" s="7" t="n">
        <v>0.6760404553907945</v>
      </c>
      <c r="CY81" s="7" t="n">
        <v>0.748171830470871</v>
      </c>
      <c r="CZ81" s="7" t="n">
        <v>0.6011915008026163</v>
      </c>
      <c r="DA81" s="7" t="n">
        <v>0.7203458017959611</v>
      </c>
      <c r="DB81" s="7" t="n">
        <v>0.6002889937628519</v>
      </c>
      <c r="DC81" s="7" t="n">
        <v>0.7269015073489665</v>
      </c>
      <c r="DD81" s="7" t="n">
        <v>0.7155932458122507</v>
      </c>
      <c r="DE81" s="7" t="n">
        <v>0.4084660197392136</v>
      </c>
      <c r="DF81" s="7" t="n">
        <v>0.6681360278167021</v>
      </c>
      <c r="DG81" s="7" t="n">
        <v>0.7464931620611557</v>
      </c>
      <c r="DH81" s="7" t="n">
        <v>0.7838503316266974</v>
      </c>
      <c r="DI81" s="7" t="n">
        <v>0.6940488188859645</v>
      </c>
      <c r="DJ81" s="7" t="n">
        <v>0.7717546197271781</v>
      </c>
      <c r="DK81" s="7" t="n">
        <v>0.8129482573612098</v>
      </c>
      <c r="DL81" s="7" t="n">
        <v>0.7794629034121555</v>
      </c>
      <c r="DM81" s="7" t="n">
        <v>0.7466182710668179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0.8087807236446879</v>
      </c>
      <c r="D82" s="7" t="n">
        <v>0.7114031937767382</v>
      </c>
      <c r="E82" s="7" t="n">
        <v>0.4226869921186493</v>
      </c>
      <c r="F82" s="7" t="n">
        <v>0.6242704253867254</v>
      </c>
      <c r="G82" s="7" t="n">
        <v>0.4627195386082318</v>
      </c>
      <c r="H82" s="7" t="n">
        <v>0.7589856323168039</v>
      </c>
      <c r="I82" s="7" t="n">
        <v>0.7225909031006325</v>
      </c>
      <c r="J82" s="7" t="n">
        <v>0.7254372212363638</v>
      </c>
      <c r="K82" s="7" t="n">
        <v>0.7042619491218751</v>
      </c>
      <c r="L82" s="7" t="n">
        <v>0.747251738614919</v>
      </c>
      <c r="M82" s="7" t="n">
        <v>0.8569212005627599</v>
      </c>
      <c r="N82" s="7" t="n">
        <v>0.576960162919107</v>
      </c>
      <c r="O82" s="7" t="n">
        <v>0.8356968503981276</v>
      </c>
      <c r="P82" s="7" t="n">
        <v>0.8528623996993576</v>
      </c>
      <c r="Q82" s="7" t="n">
        <v>0.8131620608472429</v>
      </c>
      <c r="R82" s="7" t="n">
        <v>0.7687247623614463</v>
      </c>
      <c r="S82" s="7" t="n">
        <v>0.7001035534722898</v>
      </c>
      <c r="T82" s="7" t="n">
        <v>0.8698792804514789</v>
      </c>
      <c r="U82" s="7" t="n">
        <v>0.8222948510046407</v>
      </c>
      <c r="V82" s="7" t="n">
        <v>0.6765633352794088</v>
      </c>
      <c r="W82" s="7" t="n">
        <v>0.7200549141741794</v>
      </c>
      <c r="X82" s="7" t="n">
        <v>0.5774437754909512</v>
      </c>
      <c r="Y82" s="7" t="n">
        <v>0.318560956211878</v>
      </c>
      <c r="Z82" s="7" t="n">
        <v>0.6196954905204518</v>
      </c>
      <c r="AA82" s="7" t="n">
        <v>0.7540813411863327</v>
      </c>
      <c r="AB82" s="7" t="n">
        <v>0.5798988357790078</v>
      </c>
      <c r="AC82" s="7" t="n">
        <v>0.8177649516896374</v>
      </c>
      <c r="AD82" s="7" t="n">
        <v>0.6469397159299072</v>
      </c>
      <c r="AE82" s="7" t="n">
        <v>0.7657893384866861</v>
      </c>
      <c r="AF82" s="7" t="n">
        <v>0.7893140693982983</v>
      </c>
      <c r="AG82" s="7" t="n">
        <v>0.8296652198696089</v>
      </c>
      <c r="AH82" s="7" t="n">
        <v>0.7462491149688848</v>
      </c>
      <c r="AI82" s="7" t="n">
        <v>0.6629044057455764</v>
      </c>
      <c r="AJ82" s="7" t="n">
        <v>0.6951352522696872</v>
      </c>
      <c r="AK82" s="7" t="n">
        <v>0.7637870476199758</v>
      </c>
      <c r="AL82" s="7" t="n">
        <v>0.6334626671550209</v>
      </c>
      <c r="AM82" s="7" t="n">
        <v>0.7164859142305198</v>
      </c>
      <c r="AN82" s="7" t="n">
        <v>0.5731605320157452</v>
      </c>
      <c r="AO82" s="7" t="n">
        <v>0.7204383184049332</v>
      </c>
      <c r="AP82" s="7" t="n">
        <v>0.670501553655711</v>
      </c>
      <c r="AQ82" s="7" t="n">
        <v>0.7492036982584107</v>
      </c>
      <c r="AR82" s="7" t="n">
        <v>0.6670848486225537</v>
      </c>
      <c r="AS82" s="7" t="n">
        <v>0.7124553945757631</v>
      </c>
      <c r="AT82" s="7" t="n">
        <v>0.5798989567591928</v>
      </c>
      <c r="AU82" s="7" t="n">
        <v>0.9819430517527936</v>
      </c>
      <c r="AV82" s="7" t="n">
        <v>0.5534144560644408</v>
      </c>
      <c r="AW82" s="7" t="n">
        <v>0.9957417969992266</v>
      </c>
      <c r="AX82" s="7" t="n">
        <v>0.7236239512718331</v>
      </c>
      <c r="AY82" s="7" t="n">
        <v>0.7691837897097156</v>
      </c>
      <c r="AZ82" s="7" t="n">
        <v>0.1661756722996297</v>
      </c>
      <c r="BA82" s="7" t="n">
        <v>0.5663092943962651</v>
      </c>
      <c r="BB82" s="7" t="n">
        <v>0.7188938642251571</v>
      </c>
      <c r="BC82" s="7" t="n">
        <v>0.6597653485770462</v>
      </c>
      <c r="BD82" s="7" t="n">
        <v>0.4216343999613226</v>
      </c>
      <c r="BE82" s="7" t="n">
        <v>0.6118958779681148</v>
      </c>
      <c r="BF82" s="7" t="n">
        <v>0.8916182864235125</v>
      </c>
      <c r="BG82" s="7" t="n">
        <v>0.7651120719069672</v>
      </c>
      <c r="BH82" s="7" t="n">
        <v>0.7711907496597483</v>
      </c>
      <c r="BI82" s="7" t="n">
        <v>0.6756239940879853</v>
      </c>
      <c r="BJ82" s="7" t="n">
        <v>0.8286365336939463</v>
      </c>
      <c r="BK82" s="7" t="n">
        <v>0.6302233281780977</v>
      </c>
      <c r="BL82" s="7" t="n">
        <v>0.729668256423414</v>
      </c>
      <c r="BM82" s="7" t="n">
        <v>0.7758466305039093</v>
      </c>
      <c r="BN82" s="7" t="n">
        <v>0.767763344333756</v>
      </c>
      <c r="BO82" s="7" t="n">
        <v>0.6342988868965153</v>
      </c>
      <c r="BP82" s="7" t="n">
        <v>0.7039636306276158</v>
      </c>
      <c r="BQ82" s="7" t="n">
        <v>0.766169185582758</v>
      </c>
      <c r="BR82" s="7" t="n">
        <v>0.8543353779736369</v>
      </c>
      <c r="BS82" s="7" t="n">
        <v>0.710523585220917</v>
      </c>
      <c r="BT82" s="7" t="n">
        <v>0.8312637620687895</v>
      </c>
      <c r="BU82" s="7" t="n">
        <v>0.7062943578040708</v>
      </c>
      <c r="BV82" s="7" t="n">
        <v>0.7615927621247105</v>
      </c>
      <c r="BW82" s="7" t="n">
        <v>0.7023295960129082</v>
      </c>
      <c r="BX82" s="7" t="n">
        <v>0.4632521033350803</v>
      </c>
      <c r="BY82" s="7" t="n">
        <v>0.751131979938106</v>
      </c>
      <c r="BZ82" s="7" t="n">
        <v>0.7133992178876326</v>
      </c>
      <c r="CA82" s="7" t="n">
        <v>0.7410322853989288</v>
      </c>
      <c r="CB82" s="7" t="n">
        <v>0.7763224845509595</v>
      </c>
      <c r="CC82" s="7" t="n">
        <v>0.6956234008835145</v>
      </c>
      <c r="CD82" s="7" t="n">
        <v>0.7585300893120736</v>
      </c>
      <c r="CE82" s="7" t="n">
        <v>1</v>
      </c>
      <c r="CF82" s="7" t="n">
        <v>0.6990030868432763</v>
      </c>
      <c r="CG82" s="7" t="n">
        <v>0.6949061773576681</v>
      </c>
      <c r="CH82" s="7" t="n">
        <v>0.7249574130788143</v>
      </c>
      <c r="CI82" s="7" t="n">
        <v>0.5699081094108119</v>
      </c>
      <c r="CJ82" s="7" t="n">
        <v>0.7177847601074814</v>
      </c>
      <c r="CK82" s="7" t="n">
        <v>0.6644315151027294</v>
      </c>
      <c r="CL82" s="7" t="n">
        <v>0.7731113291973024</v>
      </c>
      <c r="CM82" s="7" t="n">
        <v>0.6259687202404451</v>
      </c>
      <c r="CN82" s="7" t="n">
        <v>0.6629083553505616</v>
      </c>
      <c r="CO82" s="7" t="n">
        <v>0.7571225889322905</v>
      </c>
      <c r="CP82" s="7" t="n">
        <v>0.9946208675336573</v>
      </c>
      <c r="CQ82" s="7" t="n">
        <v>0.7448615965810017</v>
      </c>
      <c r="CR82" s="7" t="n">
        <v>0.657071297577867</v>
      </c>
      <c r="CS82" s="7" t="n">
        <v>0.7617367453813045</v>
      </c>
      <c r="CT82" s="7" t="n">
        <v>0.5366847227428437</v>
      </c>
      <c r="CU82" s="7" t="n">
        <v>0.613661348349667</v>
      </c>
      <c r="CV82" s="7" t="n">
        <v>0.85903223841596</v>
      </c>
      <c r="CW82" s="7" t="n">
        <v>0.6944259542402547</v>
      </c>
      <c r="CX82" s="7" t="n">
        <v>0.681321302986053</v>
      </c>
      <c r="CY82" s="7" t="n">
        <v>0.7922655573749187</v>
      </c>
      <c r="CZ82" s="7" t="n">
        <v>0.7276960038999009</v>
      </c>
      <c r="DA82" s="7" t="n">
        <v>0.7302615988655675</v>
      </c>
      <c r="DB82" s="7" t="n">
        <v>0.3650029694113993</v>
      </c>
      <c r="DC82" s="7" t="n">
        <v>0.7335222052272958</v>
      </c>
      <c r="DD82" s="7" t="n">
        <v>0.7950290506925214</v>
      </c>
      <c r="DE82" s="7" t="n">
        <v>0.1458632841534657</v>
      </c>
      <c r="DF82" s="7" t="n">
        <v>0.6806087169319145</v>
      </c>
      <c r="DG82" s="7" t="n">
        <v>0.7599858385162018</v>
      </c>
      <c r="DH82" s="7" t="n">
        <v>0.5212345719018835</v>
      </c>
      <c r="DI82" s="7" t="n">
        <v>0.7551912401097276</v>
      </c>
      <c r="DJ82" s="7" t="n">
        <v>0.7652228735545104</v>
      </c>
      <c r="DK82" s="7" t="n">
        <v>0.4570596284142279</v>
      </c>
      <c r="DL82" s="7" t="n">
        <v>0.8076685863472043</v>
      </c>
      <c r="DM82" s="7" t="n">
        <v>0.4365158175419775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0.781465134940007</v>
      </c>
      <c r="D83" s="7" t="n">
        <v>0.7028064740349365</v>
      </c>
      <c r="E83" s="7" t="n">
        <v>0.3744148507941197</v>
      </c>
      <c r="F83" s="7" t="n">
        <v>0.6139027274748322</v>
      </c>
      <c r="G83" s="7" t="n">
        <v>0.46889311572638</v>
      </c>
      <c r="H83" s="7" t="n">
        <v>0.6831007252655181</v>
      </c>
      <c r="I83" s="7" t="n">
        <v>0.756746163328825</v>
      </c>
      <c r="J83" s="7" t="n">
        <v>0.9087998266045344</v>
      </c>
      <c r="K83" s="7" t="n">
        <v>0.8811138943890235</v>
      </c>
      <c r="L83" s="7" t="n">
        <v>0.8733882477209969</v>
      </c>
      <c r="M83" s="7" t="n">
        <v>0.6908871237284457</v>
      </c>
      <c r="N83" s="7" t="n">
        <v>0.5469686922170305</v>
      </c>
      <c r="O83" s="7" t="n">
        <v>0.6721836695605682</v>
      </c>
      <c r="P83" s="7" t="n">
        <v>0.8022491986773852</v>
      </c>
      <c r="Q83" s="7" t="n">
        <v>0.7417264074593072</v>
      </c>
      <c r="R83" s="7" t="n">
        <v>0.6583298456741743</v>
      </c>
      <c r="S83" s="7" t="n">
        <v>0.7289962369658848</v>
      </c>
      <c r="T83" s="7" t="n">
        <v>0.7662203622131691</v>
      </c>
      <c r="U83" s="7" t="n">
        <v>0.8029164902171421</v>
      </c>
      <c r="V83" s="7" t="n">
        <v>0.7058514898538849</v>
      </c>
      <c r="W83" s="7" t="n">
        <v>0.7530700838476049</v>
      </c>
      <c r="X83" s="7" t="n">
        <v>0.4929533708411433</v>
      </c>
      <c r="Y83" s="7" t="n">
        <v>0.2245563434002621</v>
      </c>
      <c r="Z83" s="7" t="n">
        <v>0.5232310431959003</v>
      </c>
      <c r="AA83" s="7" t="n">
        <v>0.7049458892031838</v>
      </c>
      <c r="AB83" s="7" t="n">
        <v>0.481954538282121</v>
      </c>
      <c r="AC83" s="7" t="n">
        <v>0.5472276717352088</v>
      </c>
      <c r="AD83" s="7" t="n">
        <v>0.6395557554206405</v>
      </c>
      <c r="AE83" s="7" t="n">
        <v>0.7109632539814131</v>
      </c>
      <c r="AF83" s="7" t="n">
        <v>0.9469819146915874</v>
      </c>
      <c r="AG83" s="7" t="n">
        <v>0.8548989673071016</v>
      </c>
      <c r="AH83" s="7" t="n">
        <v>0.8338581552822272</v>
      </c>
      <c r="AI83" s="7" t="n">
        <v>0.8235038506313527</v>
      </c>
      <c r="AJ83" s="7" t="n">
        <v>0.9305441207540857</v>
      </c>
      <c r="AK83" s="7" t="n">
        <v>0.7747883939318232</v>
      </c>
      <c r="AL83" s="7" t="n">
        <v>0.6396965280563676</v>
      </c>
      <c r="AM83" s="7" t="n">
        <v>0.781230994470102</v>
      </c>
      <c r="AN83" s="7" t="n">
        <v>0.5455545724838786</v>
      </c>
      <c r="AO83" s="7" t="n">
        <v>0.670356107446605</v>
      </c>
      <c r="AP83" s="7" t="n">
        <v>0.5699606536369627</v>
      </c>
      <c r="AQ83" s="7" t="n">
        <v>0.7307827563785452</v>
      </c>
      <c r="AR83" s="7" t="n">
        <v>0.8144547039612192</v>
      </c>
      <c r="AS83" s="7" t="n">
        <v>0.6741161583693764</v>
      </c>
      <c r="AT83" s="7" t="n">
        <v>0.481954640629907</v>
      </c>
      <c r="AU83" s="7" t="n">
        <v>0.7414362117271439</v>
      </c>
      <c r="AV83" s="7" t="n">
        <v>0.7870310896403372</v>
      </c>
      <c r="AW83" s="7" t="n">
        <v>0.7089574851711326</v>
      </c>
      <c r="AX83" s="7" t="n">
        <v>0.6729445021745459</v>
      </c>
      <c r="AY83" s="7" t="n">
        <v>0.6911830324761016</v>
      </c>
      <c r="AZ83" s="7" t="n">
        <v>0.2418533473374948</v>
      </c>
      <c r="BA83" s="7" t="n">
        <v>0.5542212202836326</v>
      </c>
      <c r="BB83" s="7" t="n">
        <v>0.7342931341362311</v>
      </c>
      <c r="BC83" s="7" t="n">
        <v>0.5134615401288507</v>
      </c>
      <c r="BD83" s="7" t="n">
        <v>0.3247964869081335</v>
      </c>
      <c r="BE83" s="7" t="n">
        <v>0.6783354307345314</v>
      </c>
      <c r="BF83" s="7" t="n">
        <v>0.7249515254713123</v>
      </c>
      <c r="BG83" s="7" t="n">
        <v>0.9623512120826089</v>
      </c>
      <c r="BH83" s="7" t="n">
        <v>0.6405628714491993</v>
      </c>
      <c r="BI83" s="7" t="n">
        <v>0.5338593398458505</v>
      </c>
      <c r="BJ83" s="7" t="n">
        <v>0.705243107496424</v>
      </c>
      <c r="BK83" s="7" t="n">
        <v>0.6067434457619914</v>
      </c>
      <c r="BL83" s="7" t="n">
        <v>0.6009628578360505</v>
      </c>
      <c r="BM83" s="7" t="n">
        <v>0.9688113213444783</v>
      </c>
      <c r="BN83" s="7" t="n">
        <v>0.9172379645633324</v>
      </c>
      <c r="BO83" s="7" t="n">
        <v>0.5966711031480494</v>
      </c>
      <c r="BP83" s="7" t="n">
        <v>0.6632001289138801</v>
      </c>
      <c r="BQ83" s="7" t="n">
        <v>0.5245071227134618</v>
      </c>
      <c r="BR83" s="7" t="n">
        <v>0.6845726143849948</v>
      </c>
      <c r="BS83" s="7" t="n">
        <v>0.9986432646471124</v>
      </c>
      <c r="BT83" s="7" t="n">
        <v>0.8977472671799499</v>
      </c>
      <c r="BU83" s="7" t="n">
        <v>0.6988421230560889</v>
      </c>
      <c r="BV83" s="7" t="n">
        <v>0.7361268839140768</v>
      </c>
      <c r="BW83" s="7" t="n">
        <v>0.9912298552983368</v>
      </c>
      <c r="BX83" s="7" t="n">
        <v>0.7810204991225635</v>
      </c>
      <c r="BY83" s="7" t="n">
        <v>0.9626061560065986</v>
      </c>
      <c r="BZ83" s="7" t="n">
        <v>0.540492234726655</v>
      </c>
      <c r="CA83" s="7" t="n">
        <v>0.8734934578944085</v>
      </c>
      <c r="CB83" s="7" t="n">
        <v>0.7034054992671035</v>
      </c>
      <c r="CC83" s="7" t="n">
        <v>0.5543097720717532</v>
      </c>
      <c r="CD83" s="7" t="n">
        <v>0.6609790136050294</v>
      </c>
      <c r="CE83" s="7" t="n">
        <v>0.6990030868432763</v>
      </c>
      <c r="CF83" s="7" t="n">
        <v>1</v>
      </c>
      <c r="CG83" s="7" t="n">
        <v>0.9575503122927251</v>
      </c>
      <c r="CH83" s="7" t="n">
        <v>0.9159036616418696</v>
      </c>
      <c r="CI83" s="7" t="n">
        <v>0.4841092077672788</v>
      </c>
      <c r="CJ83" s="7" t="n">
        <v>0.6909274820447202</v>
      </c>
      <c r="CK83" s="7" t="n">
        <v>0.6794190908880147</v>
      </c>
      <c r="CL83" s="7" t="n">
        <v>0.7202959826904176</v>
      </c>
      <c r="CM83" s="7" t="n">
        <v>0.9646173017463379</v>
      </c>
      <c r="CN83" s="7" t="n">
        <v>0.6986439267096284</v>
      </c>
      <c r="CO83" s="7" t="n">
        <v>0.8849332417541692</v>
      </c>
      <c r="CP83" s="7" t="n">
        <v>0.7287369501569144</v>
      </c>
      <c r="CQ83" s="7" t="n">
        <v>0.9493645780558482</v>
      </c>
      <c r="CR83" s="7" t="n">
        <v>0.8397276219500069</v>
      </c>
      <c r="CS83" s="7" t="n">
        <v>0.6766434278105355</v>
      </c>
      <c r="CT83" s="7" t="n">
        <v>0.4897485903235618</v>
      </c>
      <c r="CU83" s="7" t="n">
        <v>0.6412893417265512</v>
      </c>
      <c r="CV83" s="7" t="n">
        <v>0.8552199198641034</v>
      </c>
      <c r="CW83" s="7" t="n">
        <v>0.601506383683885</v>
      </c>
      <c r="CX83" s="7" t="n">
        <v>0.8752990695304682</v>
      </c>
      <c r="CY83" s="7" t="n">
        <v>0.8413640823454885</v>
      </c>
      <c r="CZ83" s="7" t="n">
        <v>0.6533408165231044</v>
      </c>
      <c r="DA83" s="7" t="n">
        <v>0.8849268683656325</v>
      </c>
      <c r="DB83" s="7" t="n">
        <v>0.2789625728062707</v>
      </c>
      <c r="DC83" s="7" t="n">
        <v>0.8853142063614762</v>
      </c>
      <c r="DD83" s="7" t="n">
        <v>0.6816774100474112</v>
      </c>
      <c r="DE83" s="7" t="n">
        <v>0.2232882572046141</v>
      </c>
      <c r="DF83" s="7" t="n">
        <v>0.6321987722387251</v>
      </c>
      <c r="DG83" s="7" t="n">
        <v>0.893799133059185</v>
      </c>
      <c r="DH83" s="7" t="n">
        <v>0.4477105219368805</v>
      </c>
      <c r="DI83" s="7" t="n">
        <v>0.9597419005230512</v>
      </c>
      <c r="DJ83" s="7" t="n">
        <v>0.7628514436884155</v>
      </c>
      <c r="DK83" s="7" t="n">
        <v>0.3869502685436313</v>
      </c>
      <c r="DL83" s="7" t="n">
        <v>0.8929871157070169</v>
      </c>
      <c r="DM83" s="7" t="n">
        <v>0.3601573888896492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0.7849235231675522</v>
      </c>
      <c r="D84" s="7" t="n">
        <v>0.7438281097011352</v>
      </c>
      <c r="E84" s="7" t="n">
        <v>0.3554426845456349</v>
      </c>
      <c r="F84" s="7" t="n">
        <v>0.671745293774064</v>
      </c>
      <c r="G84" s="7" t="n">
        <v>0.4850878989300678</v>
      </c>
      <c r="H84" s="7" t="n">
        <v>0.7493149437856983</v>
      </c>
      <c r="I84" s="7" t="n">
        <v>0.8033013646695037</v>
      </c>
      <c r="J84" s="7" t="n">
        <v>0.9367932959974393</v>
      </c>
      <c r="K84" s="7" t="n">
        <v>0.9203706405646004</v>
      </c>
      <c r="L84" s="7" t="n">
        <v>0.9182473810922124</v>
      </c>
      <c r="M84" s="7" t="n">
        <v>0.7251613089327247</v>
      </c>
      <c r="N84" s="7" t="n">
        <v>0.5947517261826757</v>
      </c>
      <c r="O84" s="7" t="n">
        <v>0.67474218196826</v>
      </c>
      <c r="P84" s="7" t="n">
        <v>0.7755544739883921</v>
      </c>
      <c r="Q84" s="7" t="n">
        <v>0.7446587524281285</v>
      </c>
      <c r="R84" s="7" t="n">
        <v>0.645005877885276</v>
      </c>
      <c r="S84" s="7" t="n">
        <v>0.790918515713213</v>
      </c>
      <c r="T84" s="7" t="n">
        <v>0.7708639604358826</v>
      </c>
      <c r="U84" s="7" t="n">
        <v>0.8352767433020358</v>
      </c>
      <c r="V84" s="7" t="n">
        <v>0.7948521854246032</v>
      </c>
      <c r="W84" s="7" t="n">
        <v>0.826566918255046</v>
      </c>
      <c r="X84" s="7" t="n">
        <v>0.4746645340392569</v>
      </c>
      <c r="Y84" s="7" t="n">
        <v>0.2247552983427506</v>
      </c>
      <c r="Z84" s="7" t="n">
        <v>0.5716527499900164</v>
      </c>
      <c r="AA84" s="7" t="n">
        <v>0.7766057111485389</v>
      </c>
      <c r="AB84" s="7" t="n">
        <v>0.4853611682244635</v>
      </c>
      <c r="AC84" s="7" t="n">
        <v>0.5501346527446364</v>
      </c>
      <c r="AD84" s="7" t="n">
        <v>0.6909556299967453</v>
      </c>
      <c r="AE84" s="7" t="n">
        <v>0.7777169645803838</v>
      </c>
      <c r="AF84" s="7" t="n">
        <v>0.9656073209325097</v>
      </c>
      <c r="AG84" s="7" t="n">
        <v>0.888956516265881</v>
      </c>
      <c r="AH84" s="7" t="n">
        <v>0.8879937103260522</v>
      </c>
      <c r="AI84" s="7" t="n">
        <v>0.886818031243285</v>
      </c>
      <c r="AJ84" s="7" t="n">
        <v>0.965532527869247</v>
      </c>
      <c r="AK84" s="7" t="n">
        <v>0.735868549732576</v>
      </c>
      <c r="AL84" s="7" t="n">
        <v>0.6679712836822739</v>
      </c>
      <c r="AM84" s="7" t="n">
        <v>0.8417971616723587</v>
      </c>
      <c r="AN84" s="7" t="n">
        <v>0.5928415668534294</v>
      </c>
      <c r="AO84" s="7" t="n">
        <v>0.6752536348703295</v>
      </c>
      <c r="AP84" s="7" t="n">
        <v>0.5409958485048971</v>
      </c>
      <c r="AQ84" s="7" t="n">
        <v>0.7933484478336984</v>
      </c>
      <c r="AR84" s="7" t="n">
        <v>0.8752016270892242</v>
      </c>
      <c r="AS84" s="7" t="n">
        <v>0.7079104888473923</v>
      </c>
      <c r="AT84" s="7" t="n">
        <v>0.4853612647374013</v>
      </c>
      <c r="AU84" s="7" t="n">
        <v>0.7215945410206073</v>
      </c>
      <c r="AV84" s="7" t="n">
        <v>0.7098762424250088</v>
      </c>
      <c r="AW84" s="7" t="n">
        <v>0.7061607065380061</v>
      </c>
      <c r="AX84" s="7" t="n">
        <v>0.6712768764099065</v>
      </c>
      <c r="AY84" s="7" t="n">
        <v>0.729928841764834</v>
      </c>
      <c r="AZ84" s="7" t="n">
        <v>0.2336652359167986</v>
      </c>
      <c r="BA84" s="7" t="n">
        <v>0.5876638528882673</v>
      </c>
      <c r="BB84" s="7" t="n">
        <v>0.8022209837820807</v>
      </c>
      <c r="BC84" s="7" t="n">
        <v>0.4642492439435604</v>
      </c>
      <c r="BD84" s="7" t="n">
        <v>0.3068750186440509</v>
      </c>
      <c r="BE84" s="7" t="n">
        <v>0.7548321487201715</v>
      </c>
      <c r="BF84" s="7" t="n">
        <v>0.7106943635520658</v>
      </c>
      <c r="BG84" s="7" t="n">
        <v>0.8994405762474513</v>
      </c>
      <c r="BH84" s="7" t="n">
        <v>0.6066502664012977</v>
      </c>
      <c r="BI84" s="7" t="n">
        <v>0.5011752873337004</v>
      </c>
      <c r="BJ84" s="7" t="n">
        <v>0.6955293841720496</v>
      </c>
      <c r="BK84" s="7" t="n">
        <v>0.6160162660757582</v>
      </c>
      <c r="BL84" s="7" t="n">
        <v>0.6096011277533793</v>
      </c>
      <c r="BM84" s="7" t="n">
        <v>0.9142090767154792</v>
      </c>
      <c r="BN84" s="7" t="n">
        <v>0.965949353349649</v>
      </c>
      <c r="BO84" s="7" t="n">
        <v>0.6349545444351565</v>
      </c>
      <c r="BP84" s="7" t="n">
        <v>0.6727636268687887</v>
      </c>
      <c r="BQ84" s="7" t="n">
        <v>0.5051962841104829</v>
      </c>
      <c r="BR84" s="7" t="n">
        <v>0.6873394204222882</v>
      </c>
      <c r="BS84" s="7" t="n">
        <v>0.9605746892922683</v>
      </c>
      <c r="BT84" s="7" t="n">
        <v>0.914722347698362</v>
      </c>
      <c r="BU84" s="7" t="n">
        <v>0.7812739958367535</v>
      </c>
      <c r="BV84" s="7" t="n">
        <v>0.8037187392684715</v>
      </c>
      <c r="BW84" s="7" t="n">
        <v>0.9302203111859142</v>
      </c>
      <c r="BX84" s="7" t="n">
        <v>0.694947054157256</v>
      </c>
      <c r="BY84" s="7" t="n">
        <v>0.8896498810958049</v>
      </c>
      <c r="BZ84" s="7" t="n">
        <v>0.5251777808266076</v>
      </c>
      <c r="CA84" s="7" t="n">
        <v>0.8095166339243913</v>
      </c>
      <c r="CB84" s="7" t="n">
        <v>0.738955789257858</v>
      </c>
      <c r="CC84" s="7" t="n">
        <v>0.5561504418289329</v>
      </c>
      <c r="CD84" s="7" t="n">
        <v>0.6631793692990797</v>
      </c>
      <c r="CE84" s="7" t="n">
        <v>0.6949061773576681</v>
      </c>
      <c r="CF84" s="7" t="n">
        <v>0.9575503122927251</v>
      </c>
      <c r="CG84" s="7" t="n">
        <v>1</v>
      </c>
      <c r="CH84" s="7" t="n">
        <v>0.9705901644085208</v>
      </c>
      <c r="CI84" s="7" t="n">
        <v>0.5256447786333576</v>
      </c>
      <c r="CJ84" s="7" t="n">
        <v>0.7705088999092268</v>
      </c>
      <c r="CK84" s="7" t="n">
        <v>0.7085978184855563</v>
      </c>
      <c r="CL84" s="7" t="n">
        <v>0.7860670124475122</v>
      </c>
      <c r="CM84" s="7" t="n">
        <v>0.9628814421664028</v>
      </c>
      <c r="CN84" s="7" t="n">
        <v>0.7821658322193367</v>
      </c>
      <c r="CO84" s="7" t="n">
        <v>0.9531123026485447</v>
      </c>
      <c r="CP84" s="7" t="n">
        <v>0.7206581626986055</v>
      </c>
      <c r="CQ84" s="7" t="n">
        <v>0.9613077485291244</v>
      </c>
      <c r="CR84" s="7" t="n">
        <v>0.9076324382692195</v>
      </c>
      <c r="CS84" s="7" t="n">
        <v>0.7143286676827623</v>
      </c>
      <c r="CT84" s="7" t="n">
        <v>0.4492025687939974</v>
      </c>
      <c r="CU84" s="7" t="n">
        <v>0.6772424341001604</v>
      </c>
      <c r="CV84" s="7" t="n">
        <v>0.8452630564947273</v>
      </c>
      <c r="CW84" s="7" t="n">
        <v>0.5762997223102413</v>
      </c>
      <c r="CX84" s="7" t="n">
        <v>0.9351509863542323</v>
      </c>
      <c r="CY84" s="7" t="n">
        <v>0.9129534422061906</v>
      </c>
      <c r="CZ84" s="7" t="n">
        <v>0.7018937901793098</v>
      </c>
      <c r="DA84" s="7" t="n">
        <v>0.9385454548118055</v>
      </c>
      <c r="DB84" s="7" t="n">
        <v>0.2728903934147088</v>
      </c>
      <c r="DC84" s="7" t="n">
        <v>0.9355780743927655</v>
      </c>
      <c r="DD84" s="7" t="n">
        <v>0.7299161013128258</v>
      </c>
      <c r="DE84" s="7" t="n">
        <v>0.2159608354861803</v>
      </c>
      <c r="DF84" s="7" t="n">
        <v>0.651871241925238</v>
      </c>
      <c r="DG84" s="7" t="n">
        <v>0.9336312803903274</v>
      </c>
      <c r="DH84" s="7" t="n">
        <v>0.4157779187570692</v>
      </c>
      <c r="DI84" s="7" t="n">
        <v>0.891720731152274</v>
      </c>
      <c r="DJ84" s="7" t="n">
        <v>0.8155499681887681</v>
      </c>
      <c r="DK84" s="7" t="n">
        <v>0.3595387107741698</v>
      </c>
      <c r="DL84" s="7" t="n">
        <v>0.8842379465925388</v>
      </c>
      <c r="DM84" s="7" t="n">
        <v>0.363184604462358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0.8241583052016</v>
      </c>
      <c r="D85" s="7" t="n">
        <v>0.8299101501983117</v>
      </c>
      <c r="E85" s="7" t="n">
        <v>0.395784477474891</v>
      </c>
      <c r="F85" s="7" t="n">
        <v>0.7747047873761909</v>
      </c>
      <c r="G85" s="7" t="n">
        <v>0.5846993224367214</v>
      </c>
      <c r="H85" s="7" t="n">
        <v>0.835622233663008</v>
      </c>
      <c r="I85" s="7" t="n">
        <v>0.8748352412985611</v>
      </c>
      <c r="J85" s="7" t="n">
        <v>0.9561522389792357</v>
      </c>
      <c r="K85" s="7" t="n">
        <v>0.9265716413811302</v>
      </c>
      <c r="L85" s="7" t="n">
        <v>0.9543995502532564</v>
      </c>
      <c r="M85" s="7" t="n">
        <v>0.7886034963234019</v>
      </c>
      <c r="N85" s="7" t="n">
        <v>0.6943957985189505</v>
      </c>
      <c r="O85" s="7" t="n">
        <v>0.703319966976222</v>
      </c>
      <c r="P85" s="7" t="n">
        <v>0.758009569718665</v>
      </c>
      <c r="Q85" s="7" t="n">
        <v>0.7990775613409254</v>
      </c>
      <c r="R85" s="7" t="n">
        <v>0.6998897873936808</v>
      </c>
      <c r="S85" s="7" t="n">
        <v>0.8678146147847225</v>
      </c>
      <c r="T85" s="7" t="n">
        <v>0.8041358908163377</v>
      </c>
      <c r="U85" s="7" t="n">
        <v>0.895179042107843</v>
      </c>
      <c r="V85" s="7" t="n">
        <v>0.8711075233767563</v>
      </c>
      <c r="W85" s="7" t="n">
        <v>0.8780173876041791</v>
      </c>
      <c r="X85" s="7" t="n">
        <v>0.5210175247154507</v>
      </c>
      <c r="Y85" s="7" t="n">
        <v>0.2666370990803354</v>
      </c>
      <c r="Z85" s="7" t="n">
        <v>0.6812034393018518</v>
      </c>
      <c r="AA85" s="7" t="n">
        <v>0.8497551474413668</v>
      </c>
      <c r="AB85" s="7" t="n">
        <v>0.5257718157742959</v>
      </c>
      <c r="AC85" s="7" t="n">
        <v>0.5916527750194104</v>
      </c>
      <c r="AD85" s="7" t="n">
        <v>0.7246921005382766</v>
      </c>
      <c r="AE85" s="7" t="n">
        <v>0.8460937817145998</v>
      </c>
      <c r="AF85" s="7" t="n">
        <v>0.9596189442873985</v>
      </c>
      <c r="AG85" s="7" t="n">
        <v>0.9068704715817759</v>
      </c>
      <c r="AH85" s="7" t="n">
        <v>0.9207366391177592</v>
      </c>
      <c r="AI85" s="7" t="n">
        <v>0.9178414138249439</v>
      </c>
      <c r="AJ85" s="7" t="n">
        <v>0.9646385623229189</v>
      </c>
      <c r="AK85" s="7" t="n">
        <v>0.6882583676847905</v>
      </c>
      <c r="AL85" s="7" t="n">
        <v>0.7495346433944378</v>
      </c>
      <c r="AM85" s="7" t="n">
        <v>0.8930254296514758</v>
      </c>
      <c r="AN85" s="7" t="n">
        <v>0.6924934646422188</v>
      </c>
      <c r="AO85" s="7" t="n">
        <v>0.7335769178630887</v>
      </c>
      <c r="AP85" s="7" t="n">
        <v>0.5712430970536938</v>
      </c>
      <c r="AQ85" s="7" t="n">
        <v>0.837949071218401</v>
      </c>
      <c r="AR85" s="7" t="n">
        <v>0.9024495273457958</v>
      </c>
      <c r="AS85" s="7" t="n">
        <v>0.7275398206524657</v>
      </c>
      <c r="AT85" s="7" t="n">
        <v>0.5257719652251734</v>
      </c>
      <c r="AU85" s="7" t="n">
        <v>0.734379022146923</v>
      </c>
      <c r="AV85" s="7" t="n">
        <v>0.6459350483807467</v>
      </c>
      <c r="AW85" s="7" t="n">
        <v>0.727589542421083</v>
      </c>
      <c r="AX85" s="7" t="n">
        <v>0.7216110486044482</v>
      </c>
      <c r="AY85" s="7" t="n">
        <v>0.7559272137723758</v>
      </c>
      <c r="AZ85" s="7" t="n">
        <v>0.3238326948447934</v>
      </c>
      <c r="BA85" s="7" t="n">
        <v>0.6754428682283095</v>
      </c>
      <c r="BB85" s="7" t="n">
        <v>0.8591850699269569</v>
      </c>
      <c r="BC85" s="7" t="n">
        <v>0.5149699855696981</v>
      </c>
      <c r="BD85" s="7" t="n">
        <v>0.3086721871671253</v>
      </c>
      <c r="BE85" s="7" t="n">
        <v>0.8408770042573328</v>
      </c>
      <c r="BF85" s="7" t="n">
        <v>0.7337554845462058</v>
      </c>
      <c r="BG85" s="7" t="n">
        <v>0.8655651863993055</v>
      </c>
      <c r="BH85" s="7" t="n">
        <v>0.6353428593622087</v>
      </c>
      <c r="BI85" s="7" t="n">
        <v>0.5639150076514897</v>
      </c>
      <c r="BJ85" s="7" t="n">
        <v>0.7027917476469281</v>
      </c>
      <c r="BK85" s="7" t="n">
        <v>0.62930832121602</v>
      </c>
      <c r="BL85" s="7" t="n">
        <v>0.6677109793043031</v>
      </c>
      <c r="BM85" s="7" t="n">
        <v>0.8844273250062167</v>
      </c>
      <c r="BN85" s="7" t="n">
        <v>0.9715551598840492</v>
      </c>
      <c r="BO85" s="7" t="n">
        <v>0.7203095997680479</v>
      </c>
      <c r="BP85" s="7" t="n">
        <v>0.7072144419459617</v>
      </c>
      <c r="BQ85" s="7" t="n">
        <v>0.5264989071815055</v>
      </c>
      <c r="BR85" s="7" t="n">
        <v>0.7171112829054105</v>
      </c>
      <c r="BS85" s="7" t="n">
        <v>0.9214404494086547</v>
      </c>
      <c r="BT85" s="7" t="n">
        <v>0.8924397157928464</v>
      </c>
      <c r="BU85" s="7" t="n">
        <v>0.8457718717623108</v>
      </c>
      <c r="BV85" s="7" t="n">
        <v>0.8558932889644049</v>
      </c>
      <c r="BW85" s="7" t="n">
        <v>0.8830974675742121</v>
      </c>
      <c r="BX85" s="7" t="n">
        <v>0.6102421592892425</v>
      </c>
      <c r="BY85" s="7" t="n">
        <v>0.8487501905761217</v>
      </c>
      <c r="BZ85" s="7" t="n">
        <v>0.5821687434074921</v>
      </c>
      <c r="CA85" s="7" t="n">
        <v>0.761151160089181</v>
      </c>
      <c r="CB85" s="7" t="n">
        <v>0.7596129027025643</v>
      </c>
      <c r="CC85" s="7" t="n">
        <v>0.5826965506321843</v>
      </c>
      <c r="CD85" s="7" t="n">
        <v>0.6897416942591469</v>
      </c>
      <c r="CE85" s="7" t="n">
        <v>0.7249574130788143</v>
      </c>
      <c r="CF85" s="7" t="n">
        <v>0.9159036616418696</v>
      </c>
      <c r="CG85" s="7" t="n">
        <v>0.9705901644085208</v>
      </c>
      <c r="CH85" s="7" t="n">
        <v>1</v>
      </c>
      <c r="CI85" s="7" t="n">
        <v>0.6383023044562275</v>
      </c>
      <c r="CJ85" s="7" t="n">
        <v>0.8427464165548441</v>
      </c>
      <c r="CK85" s="7" t="n">
        <v>0.7133957886796817</v>
      </c>
      <c r="CL85" s="7" t="n">
        <v>0.8278092216479054</v>
      </c>
      <c r="CM85" s="7" t="n">
        <v>0.9193671743807008</v>
      </c>
      <c r="CN85" s="7" t="n">
        <v>0.8534727632614959</v>
      </c>
      <c r="CO85" s="7" t="n">
        <v>0.9663942042612541</v>
      </c>
      <c r="CP85" s="7" t="n">
        <v>0.7428993453591776</v>
      </c>
      <c r="CQ85" s="7" t="n">
        <v>0.9651347631765707</v>
      </c>
      <c r="CR85" s="7" t="n">
        <v>0.9410316465967766</v>
      </c>
      <c r="CS85" s="7" t="n">
        <v>0.7375494483548618</v>
      </c>
      <c r="CT85" s="7" t="n">
        <v>0.4532357149809266</v>
      </c>
      <c r="CU85" s="7" t="n">
        <v>0.6828234682244594</v>
      </c>
      <c r="CV85" s="7" t="n">
        <v>0.8224963695437875</v>
      </c>
      <c r="CW85" s="7" t="n">
        <v>0.6266869534910804</v>
      </c>
      <c r="CX85" s="7" t="n">
        <v>0.9464513383569756</v>
      </c>
      <c r="CY85" s="7" t="n">
        <v>0.9276844896590624</v>
      </c>
      <c r="CZ85" s="7" t="n">
        <v>0.7298111816169829</v>
      </c>
      <c r="DA85" s="7" t="n">
        <v>0.9476637478379519</v>
      </c>
      <c r="DB85" s="7" t="n">
        <v>0.3442796729210719</v>
      </c>
      <c r="DC85" s="7" t="n">
        <v>0.9435293409099492</v>
      </c>
      <c r="DD85" s="7" t="n">
        <v>0.7578888017831619</v>
      </c>
      <c r="DE85" s="7" t="n">
        <v>0.3068580405469836</v>
      </c>
      <c r="DF85" s="7" t="n">
        <v>0.7298518009936484</v>
      </c>
      <c r="DG85" s="7" t="n">
        <v>0.9306743592425678</v>
      </c>
      <c r="DH85" s="7" t="n">
        <v>0.4453963997259739</v>
      </c>
      <c r="DI85" s="7" t="n">
        <v>0.8489145434605451</v>
      </c>
      <c r="DJ85" s="7" t="n">
        <v>0.8601111224367134</v>
      </c>
      <c r="DK85" s="7" t="n">
        <v>0.4013419422639031</v>
      </c>
      <c r="DL85" s="7" t="n">
        <v>0.8554286588582614</v>
      </c>
      <c r="DM85" s="7" t="n">
        <v>0.4566680588560043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0.7026537589406551</v>
      </c>
      <c r="D86" s="7" t="n">
        <v>0.8633965180430084</v>
      </c>
      <c r="E86" s="7" t="n">
        <v>0.4173907867606782</v>
      </c>
      <c r="F86" s="7" t="n">
        <v>0.8800551114492001</v>
      </c>
      <c r="G86" s="7" t="n">
        <v>0.731962021447268</v>
      </c>
      <c r="H86" s="7" t="n">
        <v>0.8691562614633531</v>
      </c>
      <c r="I86" s="7" t="n">
        <v>0.863525620576082</v>
      </c>
      <c r="J86" s="7" t="n">
        <v>0.605541729759566</v>
      </c>
      <c r="K86" s="7" t="n">
        <v>0.5509807986717271</v>
      </c>
      <c r="L86" s="7" t="n">
        <v>0.6677914314608161</v>
      </c>
      <c r="M86" s="7" t="n">
        <v>0.7655368336514072</v>
      </c>
      <c r="N86" s="7" t="n">
        <v>0.937798852474075</v>
      </c>
      <c r="O86" s="7" t="n">
        <v>0.6668625869809814</v>
      </c>
      <c r="P86" s="7" t="n">
        <v>0.5018920346330643</v>
      </c>
      <c r="Q86" s="7" t="n">
        <v>0.6874692010329159</v>
      </c>
      <c r="R86" s="7" t="n">
        <v>0.6198276180120713</v>
      </c>
      <c r="S86" s="7" t="n">
        <v>0.8633395509744332</v>
      </c>
      <c r="T86" s="7" t="n">
        <v>0.6526725876242735</v>
      </c>
      <c r="U86" s="7" t="n">
        <v>0.8255521604298859</v>
      </c>
      <c r="V86" s="7" t="n">
        <v>0.686115626218492</v>
      </c>
      <c r="W86" s="7" t="n">
        <v>0.7893027578713064</v>
      </c>
      <c r="X86" s="7" t="n">
        <v>0.5364105254798532</v>
      </c>
      <c r="Y86" s="7" t="n">
        <v>0.2977903524041127</v>
      </c>
      <c r="Z86" s="7" t="n">
        <v>0.9624473796513984</v>
      </c>
      <c r="AA86" s="7" t="n">
        <v>0.6830427473955641</v>
      </c>
      <c r="AB86" s="7" t="n">
        <v>0.60903000021793</v>
      </c>
      <c r="AC86" s="7" t="n">
        <v>0.6299262086282214</v>
      </c>
      <c r="AD86" s="7" t="n">
        <v>0.6952395078624465</v>
      </c>
      <c r="AE86" s="7" t="n">
        <v>0.6760272987235266</v>
      </c>
      <c r="AF86" s="7" t="n">
        <v>0.5924402903854067</v>
      </c>
      <c r="AG86" s="7" t="n">
        <v>0.7231218748670875</v>
      </c>
      <c r="AH86" s="7" t="n">
        <v>0.7228108324761198</v>
      </c>
      <c r="AI86" s="7" t="n">
        <v>0.6971954059726878</v>
      </c>
      <c r="AJ86" s="7" t="n">
        <v>0.5957302517165693</v>
      </c>
      <c r="AK86" s="7" t="n">
        <v>0.3708383560738682</v>
      </c>
      <c r="AL86" s="7" t="n">
        <v>0.9029013564766086</v>
      </c>
      <c r="AM86" s="7" t="n">
        <v>0.8271672017295015</v>
      </c>
      <c r="AN86" s="7" t="n">
        <v>0.9388738665215203</v>
      </c>
      <c r="AO86" s="7" t="n">
        <v>0.630557756022783</v>
      </c>
      <c r="AP86" s="7" t="n">
        <v>0.4447606917240752</v>
      </c>
      <c r="AQ86" s="7" t="n">
        <v>0.6419256589745256</v>
      </c>
      <c r="AR86" s="7" t="n">
        <v>0.6934453750499244</v>
      </c>
      <c r="AS86" s="7" t="n">
        <v>0.6626075272051355</v>
      </c>
      <c r="AT86" s="7" t="n">
        <v>0.6090301362686484</v>
      </c>
      <c r="AU86" s="7" t="n">
        <v>0.5580047546604763</v>
      </c>
      <c r="AV86" s="7" t="n">
        <v>0.3405350655558123</v>
      </c>
      <c r="AW86" s="7" t="n">
        <v>0.5561390856742361</v>
      </c>
      <c r="AX86" s="7" t="n">
        <v>0.6095760651941381</v>
      </c>
      <c r="AY86" s="7" t="n">
        <v>0.6949197410643942</v>
      </c>
      <c r="AZ86" s="7" t="n">
        <v>0.5942523763414748</v>
      </c>
      <c r="BA86" s="7" t="n">
        <v>0.9080935110416946</v>
      </c>
      <c r="BB86" s="7" t="n">
        <v>0.6748458506582563</v>
      </c>
      <c r="BC86" s="7" t="n">
        <v>0.5209298500235838</v>
      </c>
      <c r="BD86" s="7" t="n">
        <v>0.2118722013767924</v>
      </c>
      <c r="BE86" s="7" t="n">
        <v>0.8578076583588795</v>
      </c>
      <c r="BF86" s="7" t="n">
        <v>0.6248129257121128</v>
      </c>
      <c r="BG86" s="7" t="n">
        <v>0.4889906437572181</v>
      </c>
      <c r="BH86" s="7" t="n">
        <v>0.5264229867520156</v>
      </c>
      <c r="BI86" s="7" t="n">
        <v>0.5914228151620101</v>
      </c>
      <c r="BJ86" s="7" t="n">
        <v>0.6054601021969978</v>
      </c>
      <c r="BK86" s="7" t="n">
        <v>0.6570075365150646</v>
      </c>
      <c r="BL86" s="7" t="n">
        <v>0.5672358955940253</v>
      </c>
      <c r="BM86" s="7" t="n">
        <v>0.5134995085925791</v>
      </c>
      <c r="BN86" s="7" t="n">
        <v>0.616582649660131</v>
      </c>
      <c r="BO86" s="7" t="n">
        <v>0.9210096863488791</v>
      </c>
      <c r="BP86" s="7" t="n">
        <v>0.7636009642691818</v>
      </c>
      <c r="BQ86" s="7" t="n">
        <v>0.5706536580060524</v>
      </c>
      <c r="BR86" s="7" t="n">
        <v>0.6570223975137952</v>
      </c>
      <c r="BS86" s="7" t="n">
        <v>0.4931218197756194</v>
      </c>
      <c r="BT86" s="7" t="n">
        <v>0.5309650233364321</v>
      </c>
      <c r="BU86" s="7" t="n">
        <v>0.6208167139229011</v>
      </c>
      <c r="BV86" s="7" t="n">
        <v>0.632787588782728</v>
      </c>
      <c r="BW86" s="7" t="n">
        <v>0.4556629223845812</v>
      </c>
      <c r="BX86" s="7" t="n">
        <v>0.2383083666282394</v>
      </c>
      <c r="BY86" s="7" t="n">
        <v>0.4730744677267968</v>
      </c>
      <c r="BZ86" s="7" t="n">
        <v>0.5688952121897161</v>
      </c>
      <c r="CA86" s="7" t="n">
        <v>0.3958077521138554</v>
      </c>
      <c r="CB86" s="7" t="n">
        <v>0.6813986760890614</v>
      </c>
      <c r="CC86" s="7" t="n">
        <v>0.6095541050120661</v>
      </c>
      <c r="CD86" s="7" t="n">
        <v>0.6005984873959717</v>
      </c>
      <c r="CE86" s="7" t="n">
        <v>0.5699081094108119</v>
      </c>
      <c r="CF86" s="7" t="n">
        <v>0.4841092077672788</v>
      </c>
      <c r="CG86" s="7" t="n">
        <v>0.5256447786333576</v>
      </c>
      <c r="CH86" s="7" t="n">
        <v>0.6383023044562275</v>
      </c>
      <c r="CI86" s="7" t="n">
        <v>1</v>
      </c>
      <c r="CJ86" s="7" t="n">
        <v>0.6821515329694594</v>
      </c>
      <c r="CK86" s="7" t="n">
        <v>0.6157960206401801</v>
      </c>
      <c r="CL86" s="7" t="n">
        <v>0.6101789703419129</v>
      </c>
      <c r="CM86" s="7" t="n">
        <v>0.4778687798028816</v>
      </c>
      <c r="CN86" s="7" t="n">
        <v>0.676885280851403</v>
      </c>
      <c r="CO86" s="7" t="n">
        <v>0.6291986303531695</v>
      </c>
      <c r="CP86" s="7" t="n">
        <v>0.5685991789175304</v>
      </c>
      <c r="CQ86" s="7" t="n">
        <v>0.6062872152593498</v>
      </c>
      <c r="CR86" s="7" t="n">
        <v>0.6751267988694384</v>
      </c>
      <c r="CS86" s="7" t="n">
        <v>0.6698626223964275</v>
      </c>
      <c r="CT86" s="7" t="n">
        <v>0.4670718716440212</v>
      </c>
      <c r="CU86" s="7" t="n">
        <v>0.598829313096776</v>
      </c>
      <c r="CV86" s="7" t="n">
        <v>0.5255379804342547</v>
      </c>
      <c r="CW86" s="7" t="n">
        <v>0.5724385017355003</v>
      </c>
      <c r="CX86" s="7" t="n">
        <v>0.5741721989678931</v>
      </c>
      <c r="CY86" s="7" t="n">
        <v>0.6119323544344726</v>
      </c>
      <c r="CZ86" s="7" t="n">
        <v>0.6892182855528048</v>
      </c>
      <c r="DA86" s="7" t="n">
        <v>0.579673625377388</v>
      </c>
      <c r="DB86" s="7" t="n">
        <v>0.4200517782805657</v>
      </c>
      <c r="DC86" s="7" t="n">
        <v>0.5721622368653779</v>
      </c>
      <c r="DD86" s="7" t="n">
        <v>0.6427630116563791</v>
      </c>
      <c r="DE86" s="7" t="n">
        <v>0.5842098980495785</v>
      </c>
      <c r="DF86" s="7" t="n">
        <v>0.7146030599964965</v>
      </c>
      <c r="DG86" s="7" t="n">
        <v>0.5499267889150183</v>
      </c>
      <c r="DH86" s="7" t="n">
        <v>0.3391520568835197</v>
      </c>
      <c r="DI86" s="7" t="n">
        <v>0.4573078760550113</v>
      </c>
      <c r="DJ86" s="7" t="n">
        <v>0.6214868169192372</v>
      </c>
      <c r="DK86" s="7" t="n">
        <v>0.4511309904890151</v>
      </c>
      <c r="DL86" s="7" t="n">
        <v>0.5381434125077471</v>
      </c>
      <c r="DM86" s="7" t="n">
        <v>0.6367191930209325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0.7231961213271217</v>
      </c>
      <c r="D87" s="7" t="n">
        <v>0.7471066781611146</v>
      </c>
      <c r="E87" s="7" t="n">
        <v>0.3601045778245004</v>
      </c>
      <c r="F87" s="7" t="n">
        <v>0.7043435337985513</v>
      </c>
      <c r="G87" s="7" t="n">
        <v>0.4769477862284685</v>
      </c>
      <c r="H87" s="7" t="n">
        <v>0.9182637589674918</v>
      </c>
      <c r="I87" s="7" t="n">
        <v>0.7817337758232601</v>
      </c>
      <c r="J87" s="7" t="n">
        <v>0.8202718606879084</v>
      </c>
      <c r="K87" s="7" t="n">
        <v>0.7784695706044328</v>
      </c>
      <c r="L87" s="7" t="n">
        <v>0.8695532695560294</v>
      </c>
      <c r="M87" s="7" t="n">
        <v>0.8180238215271548</v>
      </c>
      <c r="N87" s="7" t="n">
        <v>0.710749944897338</v>
      </c>
      <c r="O87" s="7" t="n">
        <v>0.6985925735921158</v>
      </c>
      <c r="P87" s="7" t="n">
        <v>0.7000939674004879</v>
      </c>
      <c r="Q87" s="7" t="n">
        <v>0.6876920974167937</v>
      </c>
      <c r="R87" s="7" t="n">
        <v>0.6061885713412349</v>
      </c>
      <c r="S87" s="7" t="n">
        <v>0.7850833104365806</v>
      </c>
      <c r="T87" s="7" t="n">
        <v>0.8385480616625435</v>
      </c>
      <c r="U87" s="7" t="n">
        <v>0.8474117131929277</v>
      </c>
      <c r="V87" s="7" t="n">
        <v>0.9767223541652262</v>
      </c>
      <c r="W87" s="7" t="n">
        <v>0.8122169164536734</v>
      </c>
      <c r="X87" s="7" t="n">
        <v>0.4923820339376076</v>
      </c>
      <c r="Y87" s="7" t="n">
        <v>0.1849302682155275</v>
      </c>
      <c r="Z87" s="7" t="n">
        <v>0.7205053375977316</v>
      </c>
      <c r="AA87" s="7" t="n">
        <v>0.9921856200828567</v>
      </c>
      <c r="AB87" s="7" t="n">
        <v>0.4536456232127403</v>
      </c>
      <c r="AC87" s="7" t="n">
        <v>0.6498233242974403</v>
      </c>
      <c r="AD87" s="7" t="n">
        <v>0.6832249623820259</v>
      </c>
      <c r="AE87" s="7" t="n">
        <v>0.9872232382281987</v>
      </c>
      <c r="AF87" s="7" t="n">
        <v>0.8007494453050618</v>
      </c>
      <c r="AG87" s="7" t="n">
        <v>0.8483731569024198</v>
      </c>
      <c r="AH87" s="7" t="n">
        <v>0.8547404257382462</v>
      </c>
      <c r="AI87" s="7" t="n">
        <v>0.8227912406879101</v>
      </c>
      <c r="AJ87" s="7" t="n">
        <v>0.8259779188010515</v>
      </c>
      <c r="AK87" s="7" t="n">
        <v>0.5560545612917565</v>
      </c>
      <c r="AL87" s="7" t="n">
        <v>0.7045060915562242</v>
      </c>
      <c r="AM87" s="7" t="n">
        <v>0.8128860247817256</v>
      </c>
      <c r="AN87" s="7" t="n">
        <v>0.7055758749796881</v>
      </c>
      <c r="AO87" s="7" t="n">
        <v>0.6799022546786943</v>
      </c>
      <c r="AP87" s="7" t="n">
        <v>0.5260597644004026</v>
      </c>
      <c r="AQ87" s="7" t="n">
        <v>0.9546955107112244</v>
      </c>
      <c r="AR87" s="7" t="n">
        <v>0.8063822824323678</v>
      </c>
      <c r="AS87" s="7" t="n">
        <v>0.707037055387672</v>
      </c>
      <c r="AT87" s="7" t="n">
        <v>0.4536457409125352</v>
      </c>
      <c r="AU87" s="7" t="n">
        <v>0.7028642471609327</v>
      </c>
      <c r="AV87" s="7" t="n">
        <v>0.531749882499098</v>
      </c>
      <c r="AW87" s="7" t="n">
        <v>0.7233888853528579</v>
      </c>
      <c r="AX87" s="7" t="n">
        <v>0.6821087223391076</v>
      </c>
      <c r="AY87" s="7" t="n">
        <v>0.7509131963920558</v>
      </c>
      <c r="AZ87" s="7" t="n">
        <v>0.2084064658645474</v>
      </c>
      <c r="BA87" s="7" t="n">
        <v>0.6662955350205356</v>
      </c>
      <c r="BB87" s="7" t="n">
        <v>0.969458394049027</v>
      </c>
      <c r="BC87" s="7" t="n">
        <v>0.4507372526075027</v>
      </c>
      <c r="BD87" s="7" t="n">
        <v>0.2216181393391415</v>
      </c>
      <c r="BE87" s="7" t="n">
        <v>0.7453781728788732</v>
      </c>
      <c r="BF87" s="7" t="n">
        <v>0.7508665867646521</v>
      </c>
      <c r="BG87" s="7" t="n">
        <v>0.6807812254456913</v>
      </c>
      <c r="BH87" s="7" t="n">
        <v>0.5949215924065536</v>
      </c>
      <c r="BI87" s="7" t="n">
        <v>0.5065042585557648</v>
      </c>
      <c r="BJ87" s="7" t="n">
        <v>0.7047990134869963</v>
      </c>
      <c r="BK87" s="7" t="n">
        <v>0.5975705645730036</v>
      </c>
      <c r="BL87" s="7" t="n">
        <v>0.8127240719614034</v>
      </c>
      <c r="BM87" s="7" t="n">
        <v>0.6956691934899967</v>
      </c>
      <c r="BN87" s="7" t="n">
        <v>0.8214083445717296</v>
      </c>
      <c r="BO87" s="7" t="n">
        <v>0.7256305779508674</v>
      </c>
      <c r="BP87" s="7" t="n">
        <v>0.6918188678583247</v>
      </c>
      <c r="BQ87" s="7" t="n">
        <v>0.5603210464665351</v>
      </c>
      <c r="BR87" s="7" t="n">
        <v>0.6998150844427586</v>
      </c>
      <c r="BS87" s="7" t="n">
        <v>0.6997033078402173</v>
      </c>
      <c r="BT87" s="7" t="n">
        <v>0.7632612987794988</v>
      </c>
      <c r="BU87" s="7" t="n">
        <v>0.9788896054822815</v>
      </c>
      <c r="BV87" s="7" t="n">
        <v>0.9721964451856941</v>
      </c>
      <c r="BW87" s="7" t="n">
        <v>0.6523204520640759</v>
      </c>
      <c r="BX87" s="7" t="n">
        <v>0.4511739695510362</v>
      </c>
      <c r="BY87" s="7" t="n">
        <v>0.6514023129025298</v>
      </c>
      <c r="BZ87" s="7" t="n">
        <v>0.6208308365215539</v>
      </c>
      <c r="CA87" s="7" t="n">
        <v>0.574122951071497</v>
      </c>
      <c r="CB87" s="7" t="n">
        <v>0.7438496467105422</v>
      </c>
      <c r="CC87" s="7" t="n">
        <v>0.5598485909090707</v>
      </c>
      <c r="CD87" s="7" t="n">
        <v>0.6746485416155125</v>
      </c>
      <c r="CE87" s="7" t="n">
        <v>0.7177847601074814</v>
      </c>
      <c r="CF87" s="7" t="n">
        <v>0.6909274820447202</v>
      </c>
      <c r="CG87" s="7" t="n">
        <v>0.7705088999092268</v>
      </c>
      <c r="CH87" s="7" t="n">
        <v>0.8427464165548441</v>
      </c>
      <c r="CI87" s="7" t="n">
        <v>0.6821515329694594</v>
      </c>
      <c r="CJ87" s="7" t="n">
        <v>1</v>
      </c>
      <c r="CK87" s="7" t="n">
        <v>0.6820994067825845</v>
      </c>
      <c r="CL87" s="7" t="n">
        <v>0.9549874029789346</v>
      </c>
      <c r="CM87" s="7" t="n">
        <v>0.6882044361664773</v>
      </c>
      <c r="CN87" s="7" t="n">
        <v>0.9751940578489403</v>
      </c>
      <c r="CO87" s="7" t="n">
        <v>0.8248314416451911</v>
      </c>
      <c r="CP87" s="7" t="n">
        <v>0.728652480116227</v>
      </c>
      <c r="CQ87" s="7" t="n">
        <v>0.7644388685613291</v>
      </c>
      <c r="CR87" s="7" t="n">
        <v>0.8204601439592972</v>
      </c>
      <c r="CS87" s="7" t="n">
        <v>0.7540800301016166</v>
      </c>
      <c r="CT87" s="7" t="n">
        <v>0.3386423235789216</v>
      </c>
      <c r="CU87" s="7" t="n">
        <v>0.6483216919380682</v>
      </c>
      <c r="CV87" s="7" t="n">
        <v>0.7454872882412868</v>
      </c>
      <c r="CW87" s="7" t="n">
        <v>0.5487863685778628</v>
      </c>
      <c r="CX87" s="7" t="n">
        <v>0.7619520074329618</v>
      </c>
      <c r="CY87" s="7" t="n">
        <v>0.8245302662186678</v>
      </c>
      <c r="CZ87" s="7" t="n">
        <v>0.7263862969216422</v>
      </c>
      <c r="DA87" s="7" t="n">
        <v>0.7907068613742592</v>
      </c>
      <c r="DB87" s="7" t="n">
        <v>0.2441476536843589</v>
      </c>
      <c r="DC87" s="7" t="n">
        <v>0.7851253410884224</v>
      </c>
      <c r="DD87" s="7" t="n">
        <v>0.7557532011440981</v>
      </c>
      <c r="DE87" s="7" t="n">
        <v>0.1908200547135721</v>
      </c>
      <c r="DF87" s="7" t="n">
        <v>0.656557145405014</v>
      </c>
      <c r="DG87" s="7" t="n">
        <v>0.7708042764256566</v>
      </c>
      <c r="DH87" s="7" t="n">
        <v>0.3877890859800571</v>
      </c>
      <c r="DI87" s="7" t="n">
        <v>0.6462722586155764</v>
      </c>
      <c r="DJ87" s="7" t="n">
        <v>0.9389343161940209</v>
      </c>
      <c r="DK87" s="7" t="n">
        <v>0.3597487372657704</v>
      </c>
      <c r="DL87" s="7" t="n">
        <v>0.7221795850678033</v>
      </c>
      <c r="DM87" s="7" t="n">
        <v>0.4470386992319453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0.6623045994560928</v>
      </c>
      <c r="D88" s="7" t="n">
        <v>0.7027368835052986</v>
      </c>
      <c r="E88" s="7" t="n">
        <v>0.1262751922276505</v>
      </c>
      <c r="F88" s="7" t="n">
        <v>0.6639733624320413</v>
      </c>
      <c r="G88" s="7" t="n">
        <v>0.4309259700207307</v>
      </c>
      <c r="H88" s="7" t="n">
        <v>0.7641181190425008</v>
      </c>
      <c r="I88" s="7" t="n">
        <v>0.7625867838993479</v>
      </c>
      <c r="J88" s="7" t="n">
        <v>0.6811301589461819</v>
      </c>
      <c r="K88" s="7" t="n">
        <v>0.6740328345515784</v>
      </c>
      <c r="L88" s="7" t="n">
        <v>0.7582664560795671</v>
      </c>
      <c r="M88" s="7" t="n">
        <v>0.794927445462652</v>
      </c>
      <c r="N88" s="7" t="n">
        <v>0.6959815114293039</v>
      </c>
      <c r="O88" s="7" t="n">
        <v>0.7682807805213815</v>
      </c>
      <c r="P88" s="7" t="n">
        <v>0.6983733646286587</v>
      </c>
      <c r="Q88" s="7" t="n">
        <v>0.5711241809993668</v>
      </c>
      <c r="R88" s="7" t="n">
        <v>0.4787075019294224</v>
      </c>
      <c r="S88" s="7" t="n">
        <v>0.7774033008767638</v>
      </c>
      <c r="T88" s="7" t="n">
        <v>0.7075471542467243</v>
      </c>
      <c r="U88" s="7" t="n">
        <v>0.7816619697621423</v>
      </c>
      <c r="V88" s="7" t="n">
        <v>0.7081060073354845</v>
      </c>
      <c r="W88" s="7" t="n">
        <v>0.8901009458399924</v>
      </c>
      <c r="X88" s="7" t="n">
        <v>0.2842511361663655</v>
      </c>
      <c r="Y88" s="7" t="n">
        <v>0.009725231293208309</v>
      </c>
      <c r="Z88" s="7" t="n">
        <v>0.6538445120411607</v>
      </c>
      <c r="AA88" s="7" t="n">
        <v>0.6728215974208319</v>
      </c>
      <c r="AB88" s="7" t="n">
        <v>0.5330860447841445</v>
      </c>
      <c r="AC88" s="7" t="n">
        <v>0.5435825588199702</v>
      </c>
      <c r="AD88" s="7" t="n">
        <v>0.9464704799444148</v>
      </c>
      <c r="AE88" s="7" t="n">
        <v>0.6679269663717273</v>
      </c>
      <c r="AF88" s="7" t="n">
        <v>0.7349029865700187</v>
      </c>
      <c r="AG88" s="7" t="n">
        <v>0.8325778589271777</v>
      </c>
      <c r="AH88" s="7" t="n">
        <v>0.8577845655302495</v>
      </c>
      <c r="AI88" s="7" t="n">
        <v>0.8435833403647499</v>
      </c>
      <c r="AJ88" s="7" t="n">
        <v>0.7232515019896665</v>
      </c>
      <c r="AK88" s="7" t="n">
        <v>0.6351532949233613</v>
      </c>
      <c r="AL88" s="7" t="n">
        <v>0.6376141748869524</v>
      </c>
      <c r="AM88" s="7" t="n">
        <v>0.832941241233516</v>
      </c>
      <c r="AN88" s="7" t="n">
        <v>0.6912331998337552</v>
      </c>
      <c r="AO88" s="7" t="n">
        <v>0.6500059791605183</v>
      </c>
      <c r="AP88" s="7" t="n">
        <v>0.415404238592615</v>
      </c>
      <c r="AQ88" s="7" t="n">
        <v>0.744090627828017</v>
      </c>
      <c r="AR88" s="7" t="n">
        <v>0.8577103484291992</v>
      </c>
      <c r="AS88" s="7" t="n">
        <v>0.9730157706361553</v>
      </c>
      <c r="AT88" s="7" t="n">
        <v>0.5330861256670483</v>
      </c>
      <c r="AU88" s="7" t="n">
        <v>0.659008140269982</v>
      </c>
      <c r="AV88" s="7" t="n">
        <v>0.4972398125612875</v>
      </c>
      <c r="AW88" s="7" t="n">
        <v>0.6814486089613965</v>
      </c>
      <c r="AX88" s="7" t="n">
        <v>0.658994134432814</v>
      </c>
      <c r="AY88" s="7" t="n">
        <v>0.9030997880481583</v>
      </c>
      <c r="AZ88" s="7" t="n">
        <v>0.1518793374603553</v>
      </c>
      <c r="BA88" s="7" t="n">
        <v>0.6954273168878293</v>
      </c>
      <c r="BB88" s="7" t="n">
        <v>0.7501028176929029</v>
      </c>
      <c r="BC88" s="7" t="n">
        <v>0.435383753490491</v>
      </c>
      <c r="BD88" s="7" t="n">
        <v>0.08586669620246745</v>
      </c>
      <c r="BE88" s="7" t="n">
        <v>0.732141290170396</v>
      </c>
      <c r="BF88" s="7" t="n">
        <v>0.7454901910046717</v>
      </c>
      <c r="BG88" s="7" t="n">
        <v>0.6884110509416066</v>
      </c>
      <c r="BH88" s="7" t="n">
        <v>0.5470519445777823</v>
      </c>
      <c r="BI88" s="7" t="n">
        <v>0.4723949789514966</v>
      </c>
      <c r="BJ88" s="7" t="n">
        <v>0.8322031715121136</v>
      </c>
      <c r="BK88" s="7" t="n">
        <v>0.6700523595024725</v>
      </c>
      <c r="BL88" s="7" t="n">
        <v>0.4607941316210393</v>
      </c>
      <c r="BM88" s="7" t="n">
        <v>0.6968301200863551</v>
      </c>
      <c r="BN88" s="7" t="n">
        <v>0.7298017848848937</v>
      </c>
      <c r="BO88" s="7" t="n">
        <v>0.724817400725423</v>
      </c>
      <c r="BP88" s="7" t="n">
        <v>0.6046191578306973</v>
      </c>
      <c r="BQ88" s="7" t="n">
        <v>0.5208172407962478</v>
      </c>
      <c r="BR88" s="7" t="n">
        <v>0.7427819782730115</v>
      </c>
      <c r="BS88" s="7" t="n">
        <v>0.6864504908191117</v>
      </c>
      <c r="BT88" s="7" t="n">
        <v>0.7277082307157521</v>
      </c>
      <c r="BU88" s="7" t="n">
        <v>0.6674198605924628</v>
      </c>
      <c r="BV88" s="7" t="n">
        <v>0.6992689493982119</v>
      </c>
      <c r="BW88" s="7" t="n">
        <v>0.6673186432691387</v>
      </c>
      <c r="BX88" s="7" t="n">
        <v>0.4734596227853336</v>
      </c>
      <c r="BY88" s="7" t="n">
        <v>0.6720617048413081</v>
      </c>
      <c r="BZ88" s="7" t="n">
        <v>0.4502131960580792</v>
      </c>
      <c r="CA88" s="7" t="n">
        <v>0.6583008175549169</v>
      </c>
      <c r="CB88" s="7" t="n">
        <v>0.9053235437899967</v>
      </c>
      <c r="CC88" s="7" t="n">
        <v>0.6636231062683896</v>
      </c>
      <c r="CD88" s="7" t="n">
        <v>0.5250397236695086</v>
      </c>
      <c r="CE88" s="7" t="n">
        <v>0.6644315151027294</v>
      </c>
      <c r="CF88" s="7" t="n">
        <v>0.6794190908880147</v>
      </c>
      <c r="CG88" s="7" t="n">
        <v>0.7085978184855563</v>
      </c>
      <c r="CH88" s="7" t="n">
        <v>0.7133957886796817</v>
      </c>
      <c r="CI88" s="7" t="n">
        <v>0.6157960206401801</v>
      </c>
      <c r="CJ88" s="7" t="n">
        <v>0.6820994067825845</v>
      </c>
      <c r="CK88" s="7" t="n">
        <v>1</v>
      </c>
      <c r="CL88" s="7" t="n">
        <v>0.6931012172552851</v>
      </c>
      <c r="CM88" s="7" t="n">
        <v>0.6991111053958304</v>
      </c>
      <c r="CN88" s="7" t="n">
        <v>0.7096875737521579</v>
      </c>
      <c r="CO88" s="7" t="n">
        <v>0.7329570251201108</v>
      </c>
      <c r="CP88" s="7" t="n">
        <v>0.6772691510899927</v>
      </c>
      <c r="CQ88" s="7" t="n">
        <v>0.7425418343939032</v>
      </c>
      <c r="CR88" s="7" t="n">
        <v>0.8044950355163105</v>
      </c>
      <c r="CS88" s="7" t="n">
        <v>0.9291622503964149</v>
      </c>
      <c r="CT88" s="7" t="n">
        <v>0.484265696425584</v>
      </c>
      <c r="CU88" s="7" t="n">
        <v>0.993277637264984</v>
      </c>
      <c r="CV88" s="7" t="n">
        <v>0.7489121796211684</v>
      </c>
      <c r="CW88" s="7" t="n">
        <v>0.5064287794018568</v>
      </c>
      <c r="CX88" s="7" t="n">
        <v>0.7143339353407488</v>
      </c>
      <c r="CY88" s="7" t="n">
        <v>0.6973769437201981</v>
      </c>
      <c r="CZ88" s="7" t="n">
        <v>0.8876692992904591</v>
      </c>
      <c r="DA88" s="7" t="n">
        <v>0.7208148701268009</v>
      </c>
      <c r="DB88" s="7" t="n">
        <v>0.108010281210838</v>
      </c>
      <c r="DC88" s="7" t="n">
        <v>0.7172300388605342</v>
      </c>
      <c r="DD88" s="7" t="n">
        <v>0.6929618567374694</v>
      </c>
      <c r="DE88" s="7" t="n">
        <v>0.1324571760515945</v>
      </c>
      <c r="DF88" s="7" t="n">
        <v>0.648910909827927</v>
      </c>
      <c r="DG88" s="7" t="n">
        <v>0.7256992248039621</v>
      </c>
      <c r="DH88" s="7" t="n">
        <v>0.2331745603675332</v>
      </c>
      <c r="DI88" s="7" t="n">
        <v>0.6867659751662222</v>
      </c>
      <c r="DJ88" s="7" t="n">
        <v>0.6587152783236296</v>
      </c>
      <c r="DK88" s="7" t="n">
        <v>0.1783356090777866</v>
      </c>
      <c r="DL88" s="7" t="n">
        <v>0.7356465904867333</v>
      </c>
      <c r="DM88" s="7" t="n">
        <v>0.2077036421152433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0.7513768363970631</v>
      </c>
      <c r="D89" s="7" t="n">
        <v>0.7077536732411578</v>
      </c>
      <c r="E89" s="7" t="n">
        <v>0.3664102901092743</v>
      </c>
      <c r="F89" s="7" t="n">
        <v>0.6389333357388685</v>
      </c>
      <c r="G89" s="7" t="n">
        <v>0.4186038007639917</v>
      </c>
      <c r="H89" s="7" t="n">
        <v>0.8881404289458946</v>
      </c>
      <c r="I89" s="7" t="n">
        <v>0.7467523654056518</v>
      </c>
      <c r="J89" s="7" t="n">
        <v>0.834045477142871</v>
      </c>
      <c r="K89" s="7" t="n">
        <v>0.8110952556254564</v>
      </c>
      <c r="L89" s="7" t="n">
        <v>0.8572095430645094</v>
      </c>
      <c r="M89" s="7" t="n">
        <v>0.842390159653709</v>
      </c>
      <c r="N89" s="7" t="n">
        <v>0.657951494439773</v>
      </c>
      <c r="O89" s="7" t="n">
        <v>0.7495473949357513</v>
      </c>
      <c r="P89" s="7" t="n">
        <v>0.8008855528230112</v>
      </c>
      <c r="Q89" s="7" t="n">
        <v>0.6989374498756571</v>
      </c>
      <c r="R89" s="7" t="n">
        <v>0.6309676621816035</v>
      </c>
      <c r="S89" s="7" t="n">
        <v>0.7395344757204553</v>
      </c>
      <c r="T89" s="7" t="n">
        <v>0.8873142044915525</v>
      </c>
      <c r="U89" s="7" t="n">
        <v>0.8440244912496899</v>
      </c>
      <c r="V89" s="7" t="n">
        <v>0.9220364246187293</v>
      </c>
      <c r="W89" s="7" t="n">
        <v>0.7864016698078388</v>
      </c>
      <c r="X89" s="7" t="n">
        <v>0.5105555352880223</v>
      </c>
      <c r="Y89" s="7" t="n">
        <v>0.1678354550158438</v>
      </c>
      <c r="Z89" s="7" t="n">
        <v>0.6627321396343033</v>
      </c>
      <c r="AA89" s="7" t="n">
        <v>0.9719656150317472</v>
      </c>
      <c r="AB89" s="7" t="n">
        <v>0.4918865546542203</v>
      </c>
      <c r="AC89" s="7" t="n">
        <v>0.7095482540361141</v>
      </c>
      <c r="AD89" s="7" t="n">
        <v>0.676544105847899</v>
      </c>
      <c r="AE89" s="7" t="n">
        <v>0.9769026442707762</v>
      </c>
      <c r="AF89" s="7" t="n">
        <v>0.8361172202052527</v>
      </c>
      <c r="AG89" s="7" t="n">
        <v>0.8799476251291511</v>
      </c>
      <c r="AH89" s="7" t="n">
        <v>0.8442169466607984</v>
      </c>
      <c r="AI89" s="7" t="n">
        <v>0.7926796325454409</v>
      </c>
      <c r="AJ89" s="7" t="n">
        <v>0.8199069680314632</v>
      </c>
      <c r="AK89" s="7" t="n">
        <v>0.6760789238181582</v>
      </c>
      <c r="AL89" s="7" t="n">
        <v>0.677244997743774</v>
      </c>
      <c r="AM89" s="7" t="n">
        <v>0.787489853722001</v>
      </c>
      <c r="AN89" s="7" t="n">
        <v>0.6516582197310681</v>
      </c>
      <c r="AO89" s="7" t="n">
        <v>0.6900456028676063</v>
      </c>
      <c r="AP89" s="7" t="n">
        <v>0.584220203642932</v>
      </c>
      <c r="AQ89" s="7" t="n">
        <v>0.9867321329475329</v>
      </c>
      <c r="AR89" s="7" t="n">
        <v>0.7853083565467547</v>
      </c>
      <c r="AS89" s="7" t="n">
        <v>0.7279650158282756</v>
      </c>
      <c r="AT89" s="7" t="n">
        <v>0.4918866515711393</v>
      </c>
      <c r="AU89" s="7" t="n">
        <v>0.7751802767255332</v>
      </c>
      <c r="AV89" s="7" t="n">
        <v>0.5986141709439244</v>
      </c>
      <c r="AW89" s="7" t="n">
        <v>0.78594559345811</v>
      </c>
      <c r="AX89" s="7" t="n">
        <v>0.7019476833199239</v>
      </c>
      <c r="AY89" s="7" t="n">
        <v>0.7855861634660595</v>
      </c>
      <c r="AZ89" s="7" t="n">
        <v>0.1442548119754382</v>
      </c>
      <c r="BA89" s="7" t="n">
        <v>0.6233038326827417</v>
      </c>
      <c r="BB89" s="7" t="n">
        <v>0.9497833736828275</v>
      </c>
      <c r="BC89" s="7" t="n">
        <v>0.5106969016730281</v>
      </c>
      <c r="BD89" s="7" t="n">
        <v>0.2585413591503518</v>
      </c>
      <c r="BE89" s="7" t="n">
        <v>0.6761121486136583</v>
      </c>
      <c r="BF89" s="7" t="n">
        <v>0.8222626247217173</v>
      </c>
      <c r="BG89" s="7" t="n">
        <v>0.7289279284152378</v>
      </c>
      <c r="BH89" s="7" t="n">
        <v>0.6493334137044577</v>
      </c>
      <c r="BI89" s="7" t="n">
        <v>0.5438857565657492</v>
      </c>
      <c r="BJ89" s="7" t="n">
        <v>0.7710133814685759</v>
      </c>
      <c r="BK89" s="7" t="n">
        <v>0.6138933646920346</v>
      </c>
      <c r="BL89" s="7" t="n">
        <v>0.8130997797429681</v>
      </c>
      <c r="BM89" s="7" t="n">
        <v>0.7398069923026527</v>
      </c>
      <c r="BN89" s="7" t="n">
        <v>0.8466472337076824</v>
      </c>
      <c r="BO89" s="7" t="n">
        <v>0.6977531489761648</v>
      </c>
      <c r="BP89" s="7" t="n">
        <v>0.714472555792129</v>
      </c>
      <c r="BQ89" s="7" t="n">
        <v>0.6329257435289761</v>
      </c>
      <c r="BR89" s="7" t="n">
        <v>0.7567403658110149</v>
      </c>
      <c r="BS89" s="7" t="n">
        <v>0.7319915756628464</v>
      </c>
      <c r="BT89" s="7" t="n">
        <v>0.8339814623490919</v>
      </c>
      <c r="BU89" s="7" t="n">
        <v>0.9605028231510839</v>
      </c>
      <c r="BV89" s="7" t="n">
        <v>0.9898992794325202</v>
      </c>
      <c r="BW89" s="7" t="n">
        <v>0.6876609547965763</v>
      </c>
      <c r="BX89" s="7" t="n">
        <v>0.5091412651493104</v>
      </c>
      <c r="BY89" s="7" t="n">
        <v>0.7010970482021925</v>
      </c>
      <c r="BZ89" s="7" t="n">
        <v>0.6645612272113361</v>
      </c>
      <c r="CA89" s="7" t="n">
        <v>0.6534570755473919</v>
      </c>
      <c r="CB89" s="7" t="n">
        <v>0.7843687467676982</v>
      </c>
      <c r="CC89" s="7" t="n">
        <v>0.6253191785019115</v>
      </c>
      <c r="CD89" s="7" t="n">
        <v>0.7288319337327667</v>
      </c>
      <c r="CE89" s="7" t="n">
        <v>0.7731113291973024</v>
      </c>
      <c r="CF89" s="7" t="n">
        <v>0.7202959826904176</v>
      </c>
      <c r="CG89" s="7" t="n">
        <v>0.7860670124475122</v>
      </c>
      <c r="CH89" s="7" t="n">
        <v>0.8278092216479054</v>
      </c>
      <c r="CI89" s="7" t="n">
        <v>0.6101789703419129</v>
      </c>
      <c r="CJ89" s="7" t="n">
        <v>0.9549874029789346</v>
      </c>
      <c r="CK89" s="7" t="n">
        <v>0.6931012172552851</v>
      </c>
      <c r="CL89" s="7" t="n">
        <v>1</v>
      </c>
      <c r="CM89" s="7" t="n">
        <v>0.6985449966100706</v>
      </c>
      <c r="CN89" s="7" t="n">
        <v>0.9248565763102167</v>
      </c>
      <c r="CO89" s="7" t="n">
        <v>0.8476075070197535</v>
      </c>
      <c r="CP89" s="7" t="n">
        <v>0.7916899524754342</v>
      </c>
      <c r="CQ89" s="7" t="n">
        <v>0.7761571796166877</v>
      </c>
      <c r="CR89" s="7" t="n">
        <v>0.7846846848674784</v>
      </c>
      <c r="CS89" s="7" t="n">
        <v>0.791620563264355</v>
      </c>
      <c r="CT89" s="7" t="n">
        <v>0.4075078246434035</v>
      </c>
      <c r="CU89" s="7" t="n">
        <v>0.6451758578391796</v>
      </c>
      <c r="CV89" s="7" t="n">
        <v>0.8115739832983161</v>
      </c>
      <c r="CW89" s="7" t="n">
        <v>0.5826862984469214</v>
      </c>
      <c r="CX89" s="7" t="n">
        <v>0.7828834749349809</v>
      </c>
      <c r="CY89" s="7" t="n">
        <v>0.8633430807616739</v>
      </c>
      <c r="CZ89" s="7" t="n">
        <v>0.7615515811568181</v>
      </c>
      <c r="DA89" s="7" t="n">
        <v>0.824515459619514</v>
      </c>
      <c r="DB89" s="7" t="n">
        <v>0.2208114489030274</v>
      </c>
      <c r="DC89" s="7" t="n">
        <v>0.8231783369268674</v>
      </c>
      <c r="DD89" s="7" t="n">
        <v>0.8052266363634341</v>
      </c>
      <c r="DE89" s="7" t="n">
        <v>0.1224520243778629</v>
      </c>
      <c r="DF89" s="7" t="n">
        <v>0.636699948907526</v>
      </c>
      <c r="DG89" s="7" t="n">
        <v>0.8236229071362644</v>
      </c>
      <c r="DH89" s="7" t="n">
        <v>0.4388081668820042</v>
      </c>
      <c r="DI89" s="7" t="n">
        <v>0.7059290566851086</v>
      </c>
      <c r="DJ89" s="7" t="n">
        <v>0.9273895617382805</v>
      </c>
      <c r="DK89" s="7" t="n">
        <v>0.3721964418205316</v>
      </c>
      <c r="DL89" s="7" t="n">
        <v>0.7793385466144939</v>
      </c>
      <c r="DM89" s="7" t="n">
        <v>0.4067210213947712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0.760124253872683</v>
      </c>
      <c r="D90" s="7" t="n">
        <v>0.7204300356416938</v>
      </c>
      <c r="E90" s="7" t="n">
        <v>0.3543593590416405</v>
      </c>
      <c r="F90" s="7" t="n">
        <v>0.644360865334234</v>
      </c>
      <c r="G90" s="7" t="n">
        <v>0.4910960941096944</v>
      </c>
      <c r="H90" s="7" t="n">
        <v>0.675261546728136</v>
      </c>
      <c r="I90" s="7" t="n">
        <v>0.7728009547275823</v>
      </c>
      <c r="J90" s="7" t="n">
        <v>0.8963129928807155</v>
      </c>
      <c r="K90" s="7" t="n">
        <v>0.8739091829989577</v>
      </c>
      <c r="L90" s="7" t="n">
        <v>0.8766617491209899</v>
      </c>
      <c r="M90" s="7" t="n">
        <v>0.6572910613893147</v>
      </c>
      <c r="N90" s="7" t="n">
        <v>0.5552357873459832</v>
      </c>
      <c r="O90" s="7" t="n">
        <v>0.6372011189214115</v>
      </c>
      <c r="P90" s="7" t="n">
        <v>0.7304391207381944</v>
      </c>
      <c r="Q90" s="7" t="n">
        <v>0.7160711608395292</v>
      </c>
      <c r="R90" s="7" t="n">
        <v>0.6295403010375676</v>
      </c>
      <c r="S90" s="7" t="n">
        <v>0.7515330264320116</v>
      </c>
      <c r="T90" s="7" t="n">
        <v>0.7092074096907944</v>
      </c>
      <c r="U90" s="7" t="n">
        <v>0.7902586875411867</v>
      </c>
      <c r="V90" s="7" t="n">
        <v>0.7251405527980058</v>
      </c>
      <c r="W90" s="7" t="n">
        <v>0.7808527251897266</v>
      </c>
      <c r="X90" s="7" t="n">
        <v>0.4575453259692654</v>
      </c>
      <c r="Y90" s="7" t="n">
        <v>0.256380484337514</v>
      </c>
      <c r="Z90" s="7" t="n">
        <v>0.5171029141129819</v>
      </c>
      <c r="AA90" s="7" t="n">
        <v>0.6936506739438552</v>
      </c>
      <c r="AB90" s="7" t="n">
        <v>0.4446423672131134</v>
      </c>
      <c r="AC90" s="7" t="n">
        <v>0.4568083095284409</v>
      </c>
      <c r="AD90" s="7" t="n">
        <v>0.6785332989386054</v>
      </c>
      <c r="AE90" s="7" t="n">
        <v>0.6936350184299294</v>
      </c>
      <c r="AF90" s="7" t="n">
        <v>0.9150226604493983</v>
      </c>
      <c r="AG90" s="7" t="n">
        <v>0.8254271856234432</v>
      </c>
      <c r="AH90" s="7" t="n">
        <v>0.8443701564099548</v>
      </c>
      <c r="AI90" s="7" t="n">
        <v>0.8585161394843744</v>
      </c>
      <c r="AJ90" s="7" t="n">
        <v>0.9448271349859965</v>
      </c>
      <c r="AK90" s="7" t="n">
        <v>0.7087089039662477</v>
      </c>
      <c r="AL90" s="7" t="n">
        <v>0.6383408848889425</v>
      </c>
      <c r="AM90" s="7" t="n">
        <v>0.794489335109096</v>
      </c>
      <c r="AN90" s="7" t="n">
        <v>0.5542700918955006</v>
      </c>
      <c r="AO90" s="7" t="n">
        <v>0.638822453729651</v>
      </c>
      <c r="AP90" s="7" t="n">
        <v>0.5389469588929957</v>
      </c>
      <c r="AQ90" s="7" t="n">
        <v>0.717755322639607</v>
      </c>
      <c r="AR90" s="7" t="n">
        <v>0.8457960173848297</v>
      </c>
      <c r="AS90" s="7" t="n">
        <v>0.6863818266410322</v>
      </c>
      <c r="AT90" s="7" t="n">
        <v>0.444642486892121</v>
      </c>
      <c r="AU90" s="7" t="n">
        <v>0.6641806838024206</v>
      </c>
      <c r="AV90" s="7" t="n">
        <v>0.7237891393002175</v>
      </c>
      <c r="AW90" s="7" t="n">
        <v>0.6348115101181839</v>
      </c>
      <c r="AX90" s="7" t="n">
        <v>0.6341338550128497</v>
      </c>
      <c r="AY90" s="7" t="n">
        <v>0.6829411964022515</v>
      </c>
      <c r="AZ90" s="7" t="n">
        <v>0.2723901668609991</v>
      </c>
      <c r="BA90" s="7" t="n">
        <v>0.554879136182304</v>
      </c>
      <c r="BB90" s="7" t="n">
        <v>0.7291795981322734</v>
      </c>
      <c r="BC90" s="7" t="n">
        <v>0.4655656019453618</v>
      </c>
      <c r="BD90" s="7" t="n">
        <v>0.3159546820390183</v>
      </c>
      <c r="BE90" s="7" t="n">
        <v>0.7162451892517101</v>
      </c>
      <c r="BF90" s="7" t="n">
        <v>0.6614053377645289</v>
      </c>
      <c r="BG90" s="7" t="n">
        <v>0.8826654452694658</v>
      </c>
      <c r="BH90" s="7" t="n">
        <v>0.5977585639489926</v>
      </c>
      <c r="BI90" s="7" t="n">
        <v>0.5010249883290437</v>
      </c>
      <c r="BJ90" s="7" t="n">
        <v>0.66377671177888</v>
      </c>
      <c r="BK90" s="7" t="n">
        <v>0.5921397882444024</v>
      </c>
      <c r="BL90" s="7" t="n">
        <v>0.5407542065492289</v>
      </c>
      <c r="BM90" s="7" t="n">
        <v>0.9016020816877738</v>
      </c>
      <c r="BN90" s="7" t="n">
        <v>0.903863362840689</v>
      </c>
      <c r="BO90" s="7" t="n">
        <v>0.5935744243126376</v>
      </c>
      <c r="BP90" s="7" t="n">
        <v>0.6113517926625245</v>
      </c>
      <c r="BQ90" s="7" t="n">
        <v>0.4340957381097758</v>
      </c>
      <c r="BR90" s="7" t="n">
        <v>0.6445493482688349</v>
      </c>
      <c r="BS90" s="7" t="n">
        <v>0.9633574595732933</v>
      </c>
      <c r="BT90" s="7" t="n">
        <v>0.8419687725909789</v>
      </c>
      <c r="BU90" s="7" t="n">
        <v>0.7042131233011872</v>
      </c>
      <c r="BV90" s="7" t="n">
        <v>0.7216584741010673</v>
      </c>
      <c r="BW90" s="7" t="n">
        <v>0.9490704893642881</v>
      </c>
      <c r="BX90" s="7" t="n">
        <v>0.7213414176297264</v>
      </c>
      <c r="BY90" s="7" t="n">
        <v>0.8955755935348025</v>
      </c>
      <c r="BZ90" s="7" t="n">
        <v>0.4858142481325872</v>
      </c>
      <c r="CA90" s="7" t="n">
        <v>0.8060859876802828</v>
      </c>
      <c r="CB90" s="7" t="n">
        <v>0.6924443325130812</v>
      </c>
      <c r="CC90" s="7" t="n">
        <v>0.5050914791980932</v>
      </c>
      <c r="CD90" s="7" t="n">
        <v>0.6111743459692284</v>
      </c>
      <c r="CE90" s="7" t="n">
        <v>0.6259687202404451</v>
      </c>
      <c r="CF90" s="7" t="n">
        <v>0.9646173017463379</v>
      </c>
      <c r="CG90" s="7" t="n">
        <v>0.9628814421664028</v>
      </c>
      <c r="CH90" s="7" t="n">
        <v>0.9193671743807008</v>
      </c>
      <c r="CI90" s="7" t="n">
        <v>0.4778687798028816</v>
      </c>
      <c r="CJ90" s="7" t="n">
        <v>0.6882044361664773</v>
      </c>
      <c r="CK90" s="7" t="n">
        <v>0.6991111053958304</v>
      </c>
      <c r="CL90" s="7" t="n">
        <v>0.6985449966100706</v>
      </c>
      <c r="CM90" s="7" t="n">
        <v>1</v>
      </c>
      <c r="CN90" s="7" t="n">
        <v>0.7106037724147721</v>
      </c>
      <c r="CO90" s="7" t="n">
        <v>0.876003282187334</v>
      </c>
      <c r="CP90" s="7" t="n">
        <v>0.65569897086711</v>
      </c>
      <c r="CQ90" s="7" t="n">
        <v>0.9252757864064081</v>
      </c>
      <c r="CR90" s="7" t="n">
        <v>0.8797353762217222</v>
      </c>
      <c r="CS90" s="7" t="n">
        <v>0.665859895236108</v>
      </c>
      <c r="CT90" s="7" t="n">
        <v>0.4374858212492492</v>
      </c>
      <c r="CU90" s="7" t="n">
        <v>0.6688465551441215</v>
      </c>
      <c r="CV90" s="7" t="n">
        <v>0.8053856850651572</v>
      </c>
      <c r="CW90" s="7" t="n">
        <v>0.5640539086755314</v>
      </c>
      <c r="CX90" s="7" t="n">
        <v>0.8801894231302092</v>
      </c>
      <c r="CY90" s="7" t="n">
        <v>0.8104445216932993</v>
      </c>
      <c r="CZ90" s="7" t="n">
        <v>0.6554211437892311</v>
      </c>
      <c r="DA90" s="7" t="n">
        <v>0.8747419339444361</v>
      </c>
      <c r="DB90" s="7" t="n">
        <v>0.3046265215631465</v>
      </c>
      <c r="DC90" s="7" t="n">
        <v>0.8737749814260857</v>
      </c>
      <c r="DD90" s="7" t="n">
        <v>0.6450657674528376</v>
      </c>
      <c r="DE90" s="7" t="n">
        <v>0.2564833385823226</v>
      </c>
      <c r="DF90" s="7" t="n">
        <v>0.6251307780486428</v>
      </c>
      <c r="DG90" s="7" t="n">
        <v>0.8726010729877712</v>
      </c>
      <c r="DH90" s="7" t="n">
        <v>0.4299966096111692</v>
      </c>
      <c r="DI90" s="7" t="n">
        <v>0.8841891831471048</v>
      </c>
      <c r="DJ90" s="7" t="n">
        <v>0.7391581418290887</v>
      </c>
      <c r="DK90" s="7" t="n">
        <v>0.3711127940472704</v>
      </c>
      <c r="DL90" s="7" t="n">
        <v>0.8437735791263306</v>
      </c>
      <c r="DM90" s="7" t="n">
        <v>0.3661707185416767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0.677313745375375</v>
      </c>
      <c r="D91" s="7" t="n">
        <v>0.7412976053206133</v>
      </c>
      <c r="E91" s="7" t="n">
        <v>0.2830662592545455</v>
      </c>
      <c r="F91" s="7" t="n">
        <v>0.7145927130800698</v>
      </c>
      <c r="G91" s="7" t="n">
        <v>0.4753316625914664</v>
      </c>
      <c r="H91" s="7" t="n">
        <v>0.9024449291617217</v>
      </c>
      <c r="I91" s="7" t="n">
        <v>0.7882519557999468</v>
      </c>
      <c r="J91" s="7" t="n">
        <v>0.8101536243156601</v>
      </c>
      <c r="K91" s="7" t="n">
        <v>0.7642319322415193</v>
      </c>
      <c r="L91" s="7" t="n">
        <v>0.8665214013415222</v>
      </c>
      <c r="M91" s="7" t="n">
        <v>0.7804080888065809</v>
      </c>
      <c r="N91" s="7" t="n">
        <v>0.7082860090250395</v>
      </c>
      <c r="O91" s="7" t="n">
        <v>0.6570652711227438</v>
      </c>
      <c r="P91" s="7" t="n">
        <v>0.6390944479483145</v>
      </c>
      <c r="Q91" s="7" t="n">
        <v>0.6470455381780965</v>
      </c>
      <c r="R91" s="7" t="n">
        <v>0.5530426787240258</v>
      </c>
      <c r="S91" s="7" t="n">
        <v>0.8027616959873158</v>
      </c>
      <c r="T91" s="7" t="n">
        <v>0.7763978316176665</v>
      </c>
      <c r="U91" s="7" t="n">
        <v>0.8268667411490228</v>
      </c>
      <c r="V91" s="7" t="n">
        <v>0.9841209743642133</v>
      </c>
      <c r="W91" s="7" t="n">
        <v>0.8429519136545732</v>
      </c>
      <c r="X91" s="7" t="n">
        <v>0.4129238355807743</v>
      </c>
      <c r="Y91" s="7" t="n">
        <v>0.1354764607342346</v>
      </c>
      <c r="Z91" s="7" t="n">
        <v>0.7144242054128991</v>
      </c>
      <c r="AA91" s="7" t="n">
        <v>0.9622795040743241</v>
      </c>
      <c r="AB91" s="7" t="n">
        <v>0.4274199900808906</v>
      </c>
      <c r="AC91" s="7" t="n">
        <v>0.5858104517043665</v>
      </c>
      <c r="AD91" s="7" t="n">
        <v>0.7166975767112082</v>
      </c>
      <c r="AE91" s="7" t="n">
        <v>0.951416665868522</v>
      </c>
      <c r="AF91" s="7" t="n">
        <v>0.7903490524970758</v>
      </c>
      <c r="AG91" s="7" t="n">
        <v>0.8351459430721965</v>
      </c>
      <c r="AH91" s="7" t="n">
        <v>0.8724266440738823</v>
      </c>
      <c r="AI91" s="7" t="n">
        <v>0.8592331325063121</v>
      </c>
      <c r="AJ91" s="7" t="n">
        <v>0.831971018905392</v>
      </c>
      <c r="AK91" s="7" t="n">
        <v>0.5050248868856008</v>
      </c>
      <c r="AL91" s="7" t="n">
        <v>0.6945329314377215</v>
      </c>
      <c r="AM91" s="7" t="n">
        <v>0.8359700115822984</v>
      </c>
      <c r="AN91" s="7" t="n">
        <v>0.7006792924930912</v>
      </c>
      <c r="AO91" s="7" t="n">
        <v>0.6551376425280506</v>
      </c>
      <c r="AP91" s="7" t="n">
        <v>0.4413393963193526</v>
      </c>
      <c r="AQ91" s="7" t="n">
        <v>0.9452985059904316</v>
      </c>
      <c r="AR91" s="7" t="n">
        <v>0.8431506529884162</v>
      </c>
      <c r="AS91" s="7" t="n">
        <v>0.7299449477749057</v>
      </c>
      <c r="AT91" s="7" t="n">
        <v>0.4274201336681285</v>
      </c>
      <c r="AU91" s="7" t="n">
        <v>0.6401835247678302</v>
      </c>
      <c r="AV91" s="7" t="n">
        <v>0.4931053195135395</v>
      </c>
      <c r="AW91" s="7" t="n">
        <v>0.6682470227584543</v>
      </c>
      <c r="AX91" s="7" t="n">
        <v>0.6507055145776418</v>
      </c>
      <c r="AY91" s="7" t="n">
        <v>0.758950940818792</v>
      </c>
      <c r="AZ91" s="7" t="n">
        <v>0.1985284152837671</v>
      </c>
      <c r="BA91" s="7" t="n">
        <v>0.6613312663923492</v>
      </c>
      <c r="BB91" s="7" t="n">
        <v>0.9684835029638558</v>
      </c>
      <c r="BC91" s="7" t="n">
        <v>0.387231255935835</v>
      </c>
      <c r="BD91" s="7" t="n">
        <v>0.1687535422772103</v>
      </c>
      <c r="BE91" s="7" t="n">
        <v>0.7773068680202125</v>
      </c>
      <c r="BF91" s="7" t="n">
        <v>0.6901952722259405</v>
      </c>
      <c r="BG91" s="7" t="n">
        <v>0.672973146212192</v>
      </c>
      <c r="BH91" s="7" t="n">
        <v>0.5203897044687344</v>
      </c>
      <c r="BI91" s="7" t="n">
        <v>0.4491019533027111</v>
      </c>
      <c r="BJ91" s="7" t="n">
        <v>0.6760777741161387</v>
      </c>
      <c r="BK91" s="7" t="n">
        <v>0.552857762212735</v>
      </c>
      <c r="BL91" s="7" t="n">
        <v>0.7291214157147571</v>
      </c>
      <c r="BM91" s="7" t="n">
        <v>0.6873557446626302</v>
      </c>
      <c r="BN91" s="7" t="n">
        <v>0.8154057873140163</v>
      </c>
      <c r="BO91" s="7" t="n">
        <v>0.709760474436534</v>
      </c>
      <c r="BP91" s="7" t="n">
        <v>0.6476171388680269</v>
      </c>
      <c r="BQ91" s="7" t="n">
        <v>0.495125506671215</v>
      </c>
      <c r="BR91" s="7" t="n">
        <v>0.6529720426322803</v>
      </c>
      <c r="BS91" s="7" t="n">
        <v>0.7067678522938997</v>
      </c>
      <c r="BT91" s="7" t="n">
        <v>0.747466065933856</v>
      </c>
      <c r="BU91" s="7" t="n">
        <v>0.9628963108372723</v>
      </c>
      <c r="BV91" s="7" t="n">
        <v>0.947930110956817</v>
      </c>
      <c r="BW91" s="7" t="n">
        <v>0.6549639202254064</v>
      </c>
      <c r="BX91" s="7" t="n">
        <v>0.4277355014687222</v>
      </c>
      <c r="BY91" s="7" t="n">
        <v>0.6360604181109349</v>
      </c>
      <c r="BZ91" s="7" t="n">
        <v>0.529769802623714</v>
      </c>
      <c r="CA91" s="7" t="n">
        <v>0.5487815904097177</v>
      </c>
      <c r="CB91" s="7" t="n">
        <v>0.7500764173264424</v>
      </c>
      <c r="CC91" s="7" t="n">
        <v>0.5032221913392591</v>
      </c>
      <c r="CD91" s="7" t="n">
        <v>0.6003647599383358</v>
      </c>
      <c r="CE91" s="7" t="n">
        <v>0.6629083553505616</v>
      </c>
      <c r="CF91" s="7" t="n">
        <v>0.6986439267096284</v>
      </c>
      <c r="CG91" s="7" t="n">
        <v>0.7821658322193367</v>
      </c>
      <c r="CH91" s="7" t="n">
        <v>0.8534727632614959</v>
      </c>
      <c r="CI91" s="7" t="n">
        <v>0.676885280851403</v>
      </c>
      <c r="CJ91" s="7" t="n">
        <v>0.9751940578489403</v>
      </c>
      <c r="CK91" s="7" t="n">
        <v>0.7096875737521579</v>
      </c>
      <c r="CL91" s="7" t="n">
        <v>0.9248565763102167</v>
      </c>
      <c r="CM91" s="7" t="n">
        <v>0.7106037724147721</v>
      </c>
      <c r="CN91" s="7" t="n">
        <v>1</v>
      </c>
      <c r="CO91" s="7" t="n">
        <v>0.8238294842158597</v>
      </c>
      <c r="CP91" s="7" t="n">
        <v>0.6704294859536365</v>
      </c>
      <c r="CQ91" s="7" t="n">
        <v>0.7776108440549524</v>
      </c>
      <c r="CR91" s="7" t="n">
        <v>0.8571444190800285</v>
      </c>
      <c r="CS91" s="7" t="n">
        <v>0.7573139317280293</v>
      </c>
      <c r="CT91" s="7" t="n">
        <v>0.3053081168036764</v>
      </c>
      <c r="CU91" s="7" t="n">
        <v>0.6881404091663201</v>
      </c>
      <c r="CV91" s="7" t="n">
        <v>0.7031178683751773</v>
      </c>
      <c r="CW91" s="7" t="n">
        <v>0.4912603701340668</v>
      </c>
      <c r="CX91" s="7" t="n">
        <v>0.7663244030594227</v>
      </c>
      <c r="CY91" s="7" t="n">
        <v>0.8066010088841038</v>
      </c>
      <c r="CZ91" s="7" t="n">
        <v>0.7361779719667346</v>
      </c>
      <c r="DA91" s="7" t="n">
        <v>0.7832226522676989</v>
      </c>
      <c r="DB91" s="7" t="n">
        <v>0.2006666270478291</v>
      </c>
      <c r="DC91" s="7" t="n">
        <v>0.7744640725948806</v>
      </c>
      <c r="DD91" s="7" t="n">
        <v>0.741773654795978</v>
      </c>
      <c r="DE91" s="7" t="n">
        <v>0.1837955732830415</v>
      </c>
      <c r="DF91" s="7" t="n">
        <v>0.6534676540584259</v>
      </c>
      <c r="DG91" s="7" t="n">
        <v>0.7540675633223443</v>
      </c>
      <c r="DH91" s="7" t="n">
        <v>0.2968810778094747</v>
      </c>
      <c r="DI91" s="7" t="n">
        <v>0.6393547393320546</v>
      </c>
      <c r="DJ91" s="7" t="n">
        <v>0.8983634485258856</v>
      </c>
      <c r="DK91" s="7" t="n">
        <v>0.2831352962515924</v>
      </c>
      <c r="DL91" s="7" t="n">
        <v>0.7047197042522986</v>
      </c>
      <c r="DM91" s="7" t="n">
        <v>0.3807933471169711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0.8225777579914585</v>
      </c>
      <c r="D92" s="7" t="n">
        <v>0.7990511056270116</v>
      </c>
      <c r="E92" s="7" t="n">
        <v>0.3490545180164867</v>
      </c>
      <c r="F92" s="7" t="n">
        <v>0.7401413032853539</v>
      </c>
      <c r="G92" s="7" t="n">
        <v>0.5238145356982749</v>
      </c>
      <c r="H92" s="7" t="n">
        <v>0.8384125134132002</v>
      </c>
      <c r="I92" s="7" t="n">
        <v>0.8497959582792088</v>
      </c>
      <c r="J92" s="7" t="n">
        <v>0.9482735662875472</v>
      </c>
      <c r="K92" s="7" t="n">
        <v>0.93894101990543</v>
      </c>
      <c r="L92" s="7" t="n">
        <v>0.9423412741036028</v>
      </c>
      <c r="M92" s="7" t="n">
        <v>0.8128096216661971</v>
      </c>
      <c r="N92" s="7" t="n">
        <v>0.7015294380632601</v>
      </c>
      <c r="O92" s="7" t="n">
        <v>0.7624803839361287</v>
      </c>
      <c r="P92" s="7" t="n">
        <v>0.8200764157377743</v>
      </c>
      <c r="Q92" s="7" t="n">
        <v>0.7821730270900253</v>
      </c>
      <c r="R92" s="7" t="n">
        <v>0.6901929820703048</v>
      </c>
      <c r="S92" s="7" t="n">
        <v>0.8471247528818026</v>
      </c>
      <c r="T92" s="7" t="n">
        <v>0.8383671880425625</v>
      </c>
      <c r="U92" s="7" t="n">
        <v>0.892383228099874</v>
      </c>
      <c r="V92" s="7" t="n">
        <v>0.8312834582149861</v>
      </c>
      <c r="W92" s="7" t="n">
        <v>0.8736697933722384</v>
      </c>
      <c r="X92" s="7" t="n">
        <v>0.4924988154226358</v>
      </c>
      <c r="Y92" s="7" t="n">
        <v>0.2106019251710086</v>
      </c>
      <c r="Z92" s="7" t="n">
        <v>0.6874973965030571</v>
      </c>
      <c r="AA92" s="7" t="n">
        <v>0.8353799187228412</v>
      </c>
      <c r="AB92" s="7" t="n">
        <v>0.5774252110923878</v>
      </c>
      <c r="AC92" s="7" t="n">
        <v>0.6550642854142169</v>
      </c>
      <c r="AD92" s="7" t="n">
        <v>0.7300341005748999</v>
      </c>
      <c r="AE92" s="7" t="n">
        <v>0.836881242447203</v>
      </c>
      <c r="AF92" s="7" t="n">
        <v>0.9755857025083569</v>
      </c>
      <c r="AG92" s="7" t="n">
        <v>0.9327058125342538</v>
      </c>
      <c r="AH92" s="7" t="n">
        <v>0.909305534256612</v>
      </c>
      <c r="AI92" s="7" t="n">
        <v>0.8825155359461756</v>
      </c>
      <c r="AJ92" s="7" t="n">
        <v>0.9189369712374664</v>
      </c>
      <c r="AK92" s="7" t="n">
        <v>0.7510702277124525</v>
      </c>
      <c r="AL92" s="7" t="n">
        <v>0.7416811288675443</v>
      </c>
      <c r="AM92" s="7" t="n">
        <v>0.8846227444539912</v>
      </c>
      <c r="AN92" s="7" t="n">
        <v>0.6974552719714427</v>
      </c>
      <c r="AO92" s="7" t="n">
        <v>0.7138714321635854</v>
      </c>
      <c r="AP92" s="7" t="n">
        <v>0.5517526340274577</v>
      </c>
      <c r="AQ92" s="7" t="n">
        <v>0.8505300646381126</v>
      </c>
      <c r="AR92" s="7" t="n">
        <v>0.8813574970804109</v>
      </c>
      <c r="AS92" s="7" t="n">
        <v>0.7618255548321416</v>
      </c>
      <c r="AT92" s="7" t="n">
        <v>0.5774252780139757</v>
      </c>
      <c r="AU92" s="7" t="n">
        <v>0.7775544560271914</v>
      </c>
      <c r="AV92" s="7" t="n">
        <v>0.6551051040746059</v>
      </c>
      <c r="AW92" s="7" t="n">
        <v>0.7664856956495875</v>
      </c>
      <c r="AX92" s="7" t="n">
        <v>0.71153274968423</v>
      </c>
      <c r="AY92" s="7" t="n">
        <v>0.8103279827977627</v>
      </c>
      <c r="AZ92" s="7" t="n">
        <v>0.2454437554249058</v>
      </c>
      <c r="BA92" s="7" t="n">
        <v>0.6936379713119994</v>
      </c>
      <c r="BB92" s="7" t="n">
        <v>0.8562105696971344</v>
      </c>
      <c r="BC92" s="7" t="n">
        <v>0.5392255589552362</v>
      </c>
      <c r="BD92" s="7" t="n">
        <v>0.2784150808368689</v>
      </c>
      <c r="BE92" s="7" t="n">
        <v>0.8041975088031073</v>
      </c>
      <c r="BF92" s="7" t="n">
        <v>0.8025175942976681</v>
      </c>
      <c r="BG92" s="7" t="n">
        <v>0.8601041231569362</v>
      </c>
      <c r="BH92" s="7" t="n">
        <v>0.6588943175026084</v>
      </c>
      <c r="BI92" s="7" t="n">
        <v>0.572734724931661</v>
      </c>
      <c r="BJ92" s="7" t="n">
        <v>0.7751618224755248</v>
      </c>
      <c r="BK92" s="7" t="n">
        <v>0.6676136296841034</v>
      </c>
      <c r="BL92" s="7" t="n">
        <v>0.6661889020912221</v>
      </c>
      <c r="BM92" s="7" t="n">
        <v>0.8783890059462724</v>
      </c>
      <c r="BN92" s="7" t="n">
        <v>0.9895520051193202</v>
      </c>
      <c r="BO92" s="7" t="n">
        <v>0.7376094584132418</v>
      </c>
      <c r="BP92" s="7" t="n">
        <v>0.7401607760331399</v>
      </c>
      <c r="BQ92" s="7" t="n">
        <v>0.5980724534833137</v>
      </c>
      <c r="BR92" s="7" t="n">
        <v>0.7775321376611415</v>
      </c>
      <c r="BS92" s="7" t="n">
        <v>0.896501377033028</v>
      </c>
      <c r="BT92" s="7" t="n">
        <v>0.9279548198313554</v>
      </c>
      <c r="BU92" s="7" t="n">
        <v>0.8238185712314952</v>
      </c>
      <c r="BV92" s="7" t="n">
        <v>0.8578577055633598</v>
      </c>
      <c r="BW92" s="7" t="n">
        <v>0.8552028083290463</v>
      </c>
      <c r="BX92" s="7" t="n">
        <v>0.612996892381914</v>
      </c>
      <c r="BY92" s="7" t="n">
        <v>0.846166482871636</v>
      </c>
      <c r="BZ92" s="7" t="n">
        <v>0.5919045190297431</v>
      </c>
      <c r="CA92" s="7" t="n">
        <v>0.7821848324041492</v>
      </c>
      <c r="CB92" s="7" t="n">
        <v>0.8163444280678187</v>
      </c>
      <c r="CC92" s="7" t="n">
        <v>0.6454446920970095</v>
      </c>
      <c r="CD92" s="7" t="n">
        <v>0.7135533818209024</v>
      </c>
      <c r="CE92" s="7" t="n">
        <v>0.7571225889322905</v>
      </c>
      <c r="CF92" s="7" t="n">
        <v>0.8849332417541692</v>
      </c>
      <c r="CG92" s="7" t="n">
        <v>0.9531123026485447</v>
      </c>
      <c r="CH92" s="7" t="n">
        <v>0.9663942042612541</v>
      </c>
      <c r="CI92" s="7" t="n">
        <v>0.6291986303531695</v>
      </c>
      <c r="CJ92" s="7" t="n">
        <v>0.8248314416451911</v>
      </c>
      <c r="CK92" s="7" t="n">
        <v>0.7329570251201108</v>
      </c>
      <c r="CL92" s="7" t="n">
        <v>0.8476075070197535</v>
      </c>
      <c r="CM92" s="7" t="n">
        <v>0.876003282187334</v>
      </c>
      <c r="CN92" s="7" t="n">
        <v>0.8238294842158597</v>
      </c>
      <c r="CO92" s="7" t="n">
        <v>1</v>
      </c>
      <c r="CP92" s="7" t="n">
        <v>0.7825190007827778</v>
      </c>
      <c r="CQ92" s="7" t="n">
        <v>0.9466367136003022</v>
      </c>
      <c r="CR92" s="7" t="n">
        <v>0.906049887303335</v>
      </c>
      <c r="CS92" s="7" t="n">
        <v>0.7928942325439624</v>
      </c>
      <c r="CT92" s="7" t="n">
        <v>0.5040995693941189</v>
      </c>
      <c r="CU92" s="7" t="n">
        <v>0.6928415437622281</v>
      </c>
      <c r="CV92" s="7" t="n">
        <v>0.8633049294268879</v>
      </c>
      <c r="CW92" s="7" t="n">
        <v>0.6359869417002362</v>
      </c>
      <c r="CX92" s="7" t="n">
        <v>0.9606496588223563</v>
      </c>
      <c r="CY92" s="7" t="n">
        <v>0.9767531007225878</v>
      </c>
      <c r="CZ92" s="7" t="n">
        <v>0.7876452155106608</v>
      </c>
      <c r="DA92" s="7" t="n">
        <v>0.9711810365778155</v>
      </c>
      <c r="DB92" s="7" t="n">
        <v>0.2919218200444127</v>
      </c>
      <c r="DC92" s="7" t="n">
        <v>0.9694726195669516</v>
      </c>
      <c r="DD92" s="7" t="n">
        <v>0.7841203811022267</v>
      </c>
      <c r="DE92" s="7" t="n">
        <v>0.2254815456870589</v>
      </c>
      <c r="DF92" s="7" t="n">
        <v>0.7063229982018109</v>
      </c>
      <c r="DG92" s="7" t="n">
        <v>0.964955969984268</v>
      </c>
      <c r="DH92" s="7" t="n">
        <v>0.4077662339253109</v>
      </c>
      <c r="DI92" s="7" t="n">
        <v>0.8478509084216195</v>
      </c>
      <c r="DJ92" s="7" t="n">
        <v>0.8586790673722821</v>
      </c>
      <c r="DK92" s="7" t="n">
        <v>0.36072066605144</v>
      </c>
      <c r="DL92" s="7" t="n">
        <v>0.8791581472420433</v>
      </c>
      <c r="DM92" s="7" t="n">
        <v>0.4002535796663357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0.8286295023556332</v>
      </c>
      <c r="D93" s="7" t="n">
        <v>0.7159987465836788</v>
      </c>
      <c r="E93" s="7" t="n">
        <v>0.4454566941424041</v>
      </c>
      <c r="F93" s="7" t="n">
        <v>0.6222682254868317</v>
      </c>
      <c r="G93" s="7" t="n">
        <v>0.4569129893867023</v>
      </c>
      <c r="H93" s="7" t="n">
        <v>0.7649923255388601</v>
      </c>
      <c r="I93" s="7" t="n">
        <v>0.7293206401997867</v>
      </c>
      <c r="J93" s="7" t="n">
        <v>0.7548044017906643</v>
      </c>
      <c r="K93" s="7" t="n">
        <v>0.7352887990890671</v>
      </c>
      <c r="L93" s="7" t="n">
        <v>0.7714920356793965</v>
      </c>
      <c r="M93" s="7" t="n">
        <v>0.8725821161333257</v>
      </c>
      <c r="N93" s="7" t="n">
        <v>0.5829251278417392</v>
      </c>
      <c r="O93" s="7" t="n">
        <v>0.858803291472708</v>
      </c>
      <c r="P93" s="7" t="n">
        <v>0.8868187038758624</v>
      </c>
      <c r="Q93" s="7" t="n">
        <v>0.8229866491309538</v>
      </c>
      <c r="R93" s="7" t="n">
        <v>0.7822878342223234</v>
      </c>
      <c r="S93" s="7" t="n">
        <v>0.7046176095488703</v>
      </c>
      <c r="T93" s="7" t="n">
        <v>0.8996999151044895</v>
      </c>
      <c r="U93" s="7" t="n">
        <v>0.8386029857467339</v>
      </c>
      <c r="V93" s="7" t="n">
        <v>0.6801355425587959</v>
      </c>
      <c r="W93" s="7" t="n">
        <v>0.7260209450824492</v>
      </c>
      <c r="X93" s="7" t="n">
        <v>0.6008515601376369</v>
      </c>
      <c r="Y93" s="7" t="n">
        <v>0.3244360363079576</v>
      </c>
      <c r="Z93" s="7" t="n">
        <v>0.6205273479630913</v>
      </c>
      <c r="AA93" s="7" t="n">
        <v>0.7673803661138997</v>
      </c>
      <c r="AB93" s="7" t="n">
        <v>0.5990914627499448</v>
      </c>
      <c r="AC93" s="7" t="n">
        <v>0.8279094893350606</v>
      </c>
      <c r="AD93" s="7" t="n">
        <v>0.6530434950165152</v>
      </c>
      <c r="AE93" s="7" t="n">
        <v>0.7808956238493331</v>
      </c>
      <c r="AF93" s="7" t="n">
        <v>0.8188714174921981</v>
      </c>
      <c r="AG93" s="7" t="n">
        <v>0.8522095869308939</v>
      </c>
      <c r="AH93" s="7" t="n">
        <v>0.7618714531328846</v>
      </c>
      <c r="AI93" s="7" t="n">
        <v>0.6757508715329582</v>
      </c>
      <c r="AJ93" s="7" t="n">
        <v>0.7188420032001874</v>
      </c>
      <c r="AK93" s="7" t="n">
        <v>0.7972001100643091</v>
      </c>
      <c r="AL93" s="7" t="n">
        <v>0.6445550221521983</v>
      </c>
      <c r="AM93" s="7" t="n">
        <v>0.725602270435861</v>
      </c>
      <c r="AN93" s="7" t="n">
        <v>0.578648939181319</v>
      </c>
      <c r="AO93" s="7" t="n">
        <v>0.7305711744840955</v>
      </c>
      <c r="AP93" s="7" t="n">
        <v>0.6948683706998293</v>
      </c>
      <c r="AQ93" s="7" t="n">
        <v>0.766152588520119</v>
      </c>
      <c r="AR93" s="7" t="n">
        <v>0.6809524013145728</v>
      </c>
      <c r="AS93" s="7" t="n">
        <v>0.7246017023783105</v>
      </c>
      <c r="AT93" s="7" t="n">
        <v>0.5990915610626172</v>
      </c>
      <c r="AU93" s="7" t="n">
        <v>0.9914979287240591</v>
      </c>
      <c r="AV93" s="7" t="n">
        <v>0.5942139400640724</v>
      </c>
      <c r="AW93" s="7" t="n">
        <v>0.9955756317980907</v>
      </c>
      <c r="AX93" s="7" t="n">
        <v>0.7373668327150806</v>
      </c>
      <c r="AY93" s="7" t="n">
        <v>0.7853649509143191</v>
      </c>
      <c r="AZ93" s="7" t="n">
        <v>0.1608157925842653</v>
      </c>
      <c r="BA93" s="7" t="n">
        <v>0.5750416944103635</v>
      </c>
      <c r="BB93" s="7" t="n">
        <v>0.7375050789783789</v>
      </c>
      <c r="BC93" s="7" t="n">
        <v>0.6846958712464564</v>
      </c>
      <c r="BD93" s="7" t="n">
        <v>0.4356437199628601</v>
      </c>
      <c r="BE93" s="7" t="n">
        <v>0.6115341884900256</v>
      </c>
      <c r="BF93" s="7" t="n">
        <v>0.9192942274894657</v>
      </c>
      <c r="BG93" s="7" t="n">
        <v>0.796163992527118</v>
      </c>
      <c r="BH93" s="7" t="n">
        <v>0.8006702943697062</v>
      </c>
      <c r="BI93" s="7" t="n">
        <v>0.695446211270471</v>
      </c>
      <c r="BJ93" s="7" t="n">
        <v>0.8532804815111482</v>
      </c>
      <c r="BK93" s="7" t="n">
        <v>0.6522210636899352</v>
      </c>
      <c r="BL93" s="7" t="n">
        <v>0.7466839025933479</v>
      </c>
      <c r="BM93" s="7" t="n">
        <v>0.8058282207753641</v>
      </c>
      <c r="BN93" s="7" t="n">
        <v>0.7946472287717684</v>
      </c>
      <c r="BO93" s="7" t="n">
        <v>0.644019149162638</v>
      </c>
      <c r="BP93" s="7" t="n">
        <v>0.7260380453507631</v>
      </c>
      <c r="BQ93" s="7" t="n">
        <v>0.7790553889889668</v>
      </c>
      <c r="BR93" s="7" t="n">
        <v>0.8776580419184199</v>
      </c>
      <c r="BS93" s="7" t="n">
        <v>0.740200326981686</v>
      </c>
      <c r="BT93" s="7" t="n">
        <v>0.8570526908761888</v>
      </c>
      <c r="BU93" s="7" t="n">
        <v>0.7192521594050701</v>
      </c>
      <c r="BV93" s="7" t="n">
        <v>0.7784895703418873</v>
      </c>
      <c r="BW93" s="7" t="n">
        <v>0.7338443438490662</v>
      </c>
      <c r="BX93" s="7" t="n">
        <v>0.5021349812294473</v>
      </c>
      <c r="BY93" s="7" t="n">
        <v>0.7850089687182207</v>
      </c>
      <c r="BZ93" s="7" t="n">
        <v>0.7417172240218138</v>
      </c>
      <c r="CA93" s="7" t="n">
        <v>0.7737925569608345</v>
      </c>
      <c r="CB93" s="7" t="n">
        <v>0.7935588720804173</v>
      </c>
      <c r="CC93" s="7" t="n">
        <v>0.7221755943478447</v>
      </c>
      <c r="CD93" s="7" t="n">
        <v>0.7860657997252632</v>
      </c>
      <c r="CE93" s="7" t="n">
        <v>0.9946208675336573</v>
      </c>
      <c r="CF93" s="7" t="n">
        <v>0.7287369501569144</v>
      </c>
      <c r="CG93" s="7" t="n">
        <v>0.7206581626986055</v>
      </c>
      <c r="CH93" s="7" t="n">
        <v>0.7428993453591776</v>
      </c>
      <c r="CI93" s="7" t="n">
        <v>0.5685991789175304</v>
      </c>
      <c r="CJ93" s="7" t="n">
        <v>0.728652480116227</v>
      </c>
      <c r="CK93" s="7" t="n">
        <v>0.6772691510899927</v>
      </c>
      <c r="CL93" s="7" t="n">
        <v>0.7916899524754342</v>
      </c>
      <c r="CM93" s="7" t="n">
        <v>0.65569897086711</v>
      </c>
      <c r="CN93" s="7" t="n">
        <v>0.6704294859536365</v>
      </c>
      <c r="CO93" s="7" t="n">
        <v>0.7825190007827778</v>
      </c>
      <c r="CP93" s="7" t="n">
        <v>1</v>
      </c>
      <c r="CQ93" s="7" t="n">
        <v>0.7667181631805697</v>
      </c>
      <c r="CR93" s="7" t="n">
        <v>0.6721498762496299</v>
      </c>
      <c r="CS93" s="7" t="n">
        <v>0.7777342258267466</v>
      </c>
      <c r="CT93" s="7" t="n">
        <v>0.5608466553221702</v>
      </c>
      <c r="CU93" s="7" t="n">
        <v>0.6218821936687192</v>
      </c>
      <c r="CV93" s="7" t="n">
        <v>0.8867857953094116</v>
      </c>
      <c r="CW93" s="7" t="n">
        <v>0.7152803534508128</v>
      </c>
      <c r="CX93" s="7" t="n">
        <v>0.7062604072012092</v>
      </c>
      <c r="CY93" s="7" t="n">
        <v>0.8175714035205817</v>
      </c>
      <c r="CZ93" s="7" t="n">
        <v>0.7429168922993301</v>
      </c>
      <c r="DA93" s="7" t="n">
        <v>0.7577097703748709</v>
      </c>
      <c r="DB93" s="7" t="n">
        <v>0.3699238417280487</v>
      </c>
      <c r="DC93" s="7" t="n">
        <v>0.7619661376070685</v>
      </c>
      <c r="DD93" s="7" t="n">
        <v>0.8032369567955677</v>
      </c>
      <c r="DE93" s="7" t="n">
        <v>0.1386894212822691</v>
      </c>
      <c r="DF93" s="7" t="n">
        <v>0.6839089389428011</v>
      </c>
      <c r="DG93" s="7" t="n">
        <v>0.7902410380051949</v>
      </c>
      <c r="DH93" s="7" t="n">
        <v>0.5436859033810429</v>
      </c>
      <c r="DI93" s="7" t="n">
        <v>0.7866215757718972</v>
      </c>
      <c r="DJ93" s="7" t="n">
        <v>0.7906767035388419</v>
      </c>
      <c r="DK93" s="7" t="n">
        <v>0.4779231474586502</v>
      </c>
      <c r="DL93" s="7" t="n">
        <v>0.8356314063965314</v>
      </c>
      <c r="DM93" s="7" t="n">
        <v>0.4473160618772977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0.8343366800825113</v>
      </c>
      <c r="D94" s="7" t="n">
        <v>0.809923572726546</v>
      </c>
      <c r="E94" s="7" t="n">
        <v>0.379592840406043</v>
      </c>
      <c r="F94" s="7" t="n">
        <v>0.7407288128006593</v>
      </c>
      <c r="G94" s="7" t="n">
        <v>0.5932427019502435</v>
      </c>
      <c r="H94" s="7" t="n">
        <v>0.784454946379452</v>
      </c>
      <c r="I94" s="7" t="n">
        <v>0.8641797049862869</v>
      </c>
      <c r="J94" s="7" t="n">
        <v>0.9498788864505476</v>
      </c>
      <c r="K94" s="7" t="n">
        <v>0.9315787097162289</v>
      </c>
      <c r="L94" s="7" t="n">
        <v>0.9316017835827757</v>
      </c>
      <c r="M94" s="7" t="n">
        <v>0.7734079492255632</v>
      </c>
      <c r="N94" s="7" t="n">
        <v>0.661308742800819</v>
      </c>
      <c r="O94" s="7" t="n">
        <v>0.7089388948107034</v>
      </c>
      <c r="P94" s="7" t="n">
        <v>0.8095808418766625</v>
      </c>
      <c r="Q94" s="7" t="n">
        <v>0.8025482785250579</v>
      </c>
      <c r="R94" s="7" t="n">
        <v>0.7027403147302892</v>
      </c>
      <c r="S94" s="7" t="n">
        <v>0.8509980038869709</v>
      </c>
      <c r="T94" s="7" t="n">
        <v>0.8007177675728425</v>
      </c>
      <c r="U94" s="7" t="n">
        <v>0.8869900455878973</v>
      </c>
      <c r="V94" s="7" t="n">
        <v>0.7916351370591957</v>
      </c>
      <c r="W94" s="7" t="n">
        <v>0.8667405942054451</v>
      </c>
      <c r="X94" s="7" t="n">
        <v>0.5132561602193708</v>
      </c>
      <c r="Y94" s="7" t="n">
        <v>0.2181779923655221</v>
      </c>
      <c r="Z94" s="7" t="n">
        <v>0.6459717501277737</v>
      </c>
      <c r="AA94" s="7" t="n">
        <v>0.7740611062514585</v>
      </c>
      <c r="AB94" s="7" t="n">
        <v>0.5625780246442911</v>
      </c>
      <c r="AC94" s="7" t="n">
        <v>0.6131804715756195</v>
      </c>
      <c r="AD94" s="7" t="n">
        <v>0.740027122052015</v>
      </c>
      <c r="AE94" s="7" t="n">
        <v>0.7766495289011757</v>
      </c>
      <c r="AF94" s="7" t="n">
        <v>0.9742416804080914</v>
      </c>
      <c r="AG94" s="7" t="n">
        <v>0.921071892233865</v>
      </c>
      <c r="AH94" s="7" t="n">
        <v>0.9186201341766755</v>
      </c>
      <c r="AI94" s="7" t="n">
        <v>0.9093961056645065</v>
      </c>
      <c r="AJ94" s="7" t="n">
        <v>0.9443791009634329</v>
      </c>
      <c r="AK94" s="7" t="n">
        <v>0.7664874643066659</v>
      </c>
      <c r="AL94" s="7" t="n">
        <v>0.7416903146690135</v>
      </c>
      <c r="AM94" s="7" t="n">
        <v>0.8922624401018632</v>
      </c>
      <c r="AN94" s="7" t="n">
        <v>0.6589161221187088</v>
      </c>
      <c r="AO94" s="7" t="n">
        <v>0.7790132281670537</v>
      </c>
      <c r="AP94" s="7" t="n">
        <v>0.5713155139393604</v>
      </c>
      <c r="AQ94" s="7" t="n">
        <v>0.794515057428314</v>
      </c>
      <c r="AR94" s="7" t="n">
        <v>0.9038095036208731</v>
      </c>
      <c r="AS94" s="7" t="n">
        <v>0.7526171120353036</v>
      </c>
      <c r="AT94" s="7" t="n">
        <v>0.5625781106142489</v>
      </c>
      <c r="AU94" s="7" t="n">
        <v>0.7661609259540419</v>
      </c>
      <c r="AV94" s="7" t="n">
        <v>0.7281738259816353</v>
      </c>
      <c r="AW94" s="7" t="n">
        <v>0.7528749095686661</v>
      </c>
      <c r="AX94" s="7" t="n">
        <v>0.7705130531455184</v>
      </c>
      <c r="AY94" s="7" t="n">
        <v>0.7741237187615971</v>
      </c>
      <c r="AZ94" s="7" t="n">
        <v>0.3124238070327701</v>
      </c>
      <c r="BA94" s="7" t="n">
        <v>0.657436537580367</v>
      </c>
      <c r="BB94" s="7" t="n">
        <v>0.8027994093597041</v>
      </c>
      <c r="BC94" s="7" t="n">
        <v>0.5496219572321241</v>
      </c>
      <c r="BD94" s="7" t="n">
        <v>0.3081925251676286</v>
      </c>
      <c r="BE94" s="7" t="n">
        <v>0.8035108479501679</v>
      </c>
      <c r="BF94" s="7" t="n">
        <v>0.7548920433834085</v>
      </c>
      <c r="BG94" s="7" t="n">
        <v>0.9281061537178183</v>
      </c>
      <c r="BH94" s="7" t="n">
        <v>0.6549022346107872</v>
      </c>
      <c r="BI94" s="7" t="n">
        <v>0.5871168294802267</v>
      </c>
      <c r="BJ94" s="7" t="n">
        <v>0.7290496755931456</v>
      </c>
      <c r="BK94" s="7" t="n">
        <v>0.6573196340438883</v>
      </c>
      <c r="BL94" s="7" t="n">
        <v>0.6430182500655949</v>
      </c>
      <c r="BM94" s="7" t="n">
        <v>0.9446953232039675</v>
      </c>
      <c r="BN94" s="7" t="n">
        <v>0.9679282415279989</v>
      </c>
      <c r="BO94" s="7" t="n">
        <v>0.701775393459556</v>
      </c>
      <c r="BP94" s="7" t="n">
        <v>0.7288957039548659</v>
      </c>
      <c r="BQ94" s="7" t="n">
        <v>0.5667031016470702</v>
      </c>
      <c r="BR94" s="7" t="n">
        <v>0.7253026457191344</v>
      </c>
      <c r="BS94" s="7" t="n">
        <v>0.9562323500727219</v>
      </c>
      <c r="BT94" s="7" t="n">
        <v>0.9180825335035371</v>
      </c>
      <c r="BU94" s="7" t="n">
        <v>0.7600845276217649</v>
      </c>
      <c r="BV94" s="7" t="n">
        <v>0.7949887616177057</v>
      </c>
      <c r="BW94" s="7" t="n">
        <v>0.9326619861042322</v>
      </c>
      <c r="BX94" s="7" t="n">
        <v>0.7007072939629173</v>
      </c>
      <c r="BY94" s="7" t="n">
        <v>0.9135283869484321</v>
      </c>
      <c r="BZ94" s="7" t="n">
        <v>0.5838136113297018</v>
      </c>
      <c r="CA94" s="7" t="n">
        <v>0.8554951693080316</v>
      </c>
      <c r="CB94" s="7" t="n">
        <v>0.7832812130874752</v>
      </c>
      <c r="CC94" s="7" t="n">
        <v>0.6374742618972934</v>
      </c>
      <c r="CD94" s="7" t="n">
        <v>0.7024258251103038</v>
      </c>
      <c r="CE94" s="7" t="n">
        <v>0.7448615965810017</v>
      </c>
      <c r="CF94" s="7" t="n">
        <v>0.9493645780558482</v>
      </c>
      <c r="CG94" s="7" t="n">
        <v>0.9613077485291244</v>
      </c>
      <c r="CH94" s="7" t="n">
        <v>0.9651347631765707</v>
      </c>
      <c r="CI94" s="7" t="n">
        <v>0.6062872152593498</v>
      </c>
      <c r="CJ94" s="7" t="n">
        <v>0.7644388685613291</v>
      </c>
      <c r="CK94" s="7" t="n">
        <v>0.7425418343939032</v>
      </c>
      <c r="CL94" s="7" t="n">
        <v>0.7761571796166877</v>
      </c>
      <c r="CM94" s="7" t="n">
        <v>0.9252757864064081</v>
      </c>
      <c r="CN94" s="7" t="n">
        <v>0.7776108440549524</v>
      </c>
      <c r="CO94" s="7" t="n">
        <v>0.9466367136003022</v>
      </c>
      <c r="CP94" s="7" t="n">
        <v>0.7667181631805697</v>
      </c>
      <c r="CQ94" s="7" t="n">
        <v>1</v>
      </c>
      <c r="CR94" s="7" t="n">
        <v>0.9214221525208686</v>
      </c>
      <c r="CS94" s="7" t="n">
        <v>0.7592759901284164</v>
      </c>
      <c r="CT94" s="7" t="n">
        <v>0.529849048408783</v>
      </c>
      <c r="CU94" s="7" t="n">
        <v>0.7115151090244854</v>
      </c>
      <c r="CV94" s="7" t="n">
        <v>0.8633037470180621</v>
      </c>
      <c r="CW94" s="7" t="n">
        <v>0.6618518212452202</v>
      </c>
      <c r="CX94" s="7" t="n">
        <v>0.9514213079253916</v>
      </c>
      <c r="CY94" s="7" t="n">
        <v>0.9017059364442701</v>
      </c>
      <c r="CZ94" s="7" t="n">
        <v>0.7471716998151998</v>
      </c>
      <c r="DA94" s="7" t="n">
        <v>0.9531786619270312</v>
      </c>
      <c r="DB94" s="7" t="n">
        <v>0.2971950417326913</v>
      </c>
      <c r="DC94" s="7" t="n">
        <v>0.9509770473392174</v>
      </c>
      <c r="DD94" s="7" t="n">
        <v>0.7587653109516925</v>
      </c>
      <c r="DE94" s="7" t="n">
        <v>0.2942674553572973</v>
      </c>
      <c r="DF94" s="7" t="n">
        <v>0.7659778107223456</v>
      </c>
      <c r="DG94" s="7" t="n">
        <v>0.9473475620449661</v>
      </c>
      <c r="DH94" s="7" t="n">
        <v>0.4362209736944523</v>
      </c>
      <c r="DI94" s="7" t="n">
        <v>0.9192634903468346</v>
      </c>
      <c r="DJ94" s="7" t="n">
        <v>0.8058577814072839</v>
      </c>
      <c r="DK94" s="7" t="n">
        <v>0.3942072049325631</v>
      </c>
      <c r="DL94" s="7" t="n">
        <v>0.905068142046587</v>
      </c>
      <c r="DM94" s="7" t="n">
        <v>0.4115465889445295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0.7609858246419413</v>
      </c>
      <c r="D95" s="7" t="n">
        <v>0.8278509396365004</v>
      </c>
      <c r="E95" s="7" t="n">
        <v>0.3142478579722668</v>
      </c>
      <c r="F95" s="7" t="n">
        <v>0.79255280597323</v>
      </c>
      <c r="G95" s="7" t="n">
        <v>0.5927947322735281</v>
      </c>
      <c r="H95" s="7" t="n">
        <v>0.8341453328788486</v>
      </c>
      <c r="I95" s="7" t="n">
        <v>0.8892000967434356</v>
      </c>
      <c r="J95" s="7" t="n">
        <v>0.9145714177584534</v>
      </c>
      <c r="K95" s="7" t="n">
        <v>0.8833726986458031</v>
      </c>
      <c r="L95" s="7" t="n">
        <v>0.9533392712822668</v>
      </c>
      <c r="M95" s="7" t="n">
        <v>0.7820180005980825</v>
      </c>
      <c r="N95" s="7" t="n">
        <v>0.7291140233531689</v>
      </c>
      <c r="O95" s="7" t="n">
        <v>0.6766202032673563</v>
      </c>
      <c r="P95" s="7" t="n">
        <v>0.6708873957813793</v>
      </c>
      <c r="Q95" s="7" t="n">
        <v>0.7230555909435263</v>
      </c>
      <c r="R95" s="7" t="n">
        <v>0.6125411546376631</v>
      </c>
      <c r="S95" s="7" t="n">
        <v>0.9027543444827948</v>
      </c>
      <c r="T95" s="7" t="n">
        <v>0.7471545324989168</v>
      </c>
      <c r="U95" s="7" t="n">
        <v>0.8816175708074742</v>
      </c>
      <c r="V95" s="7" t="n">
        <v>0.8666835616923195</v>
      </c>
      <c r="W95" s="7" t="n">
        <v>0.9471108340446586</v>
      </c>
      <c r="X95" s="7" t="n">
        <v>0.4372127219933343</v>
      </c>
      <c r="Y95" s="7" t="n">
        <v>0.198321044560703</v>
      </c>
      <c r="Z95" s="7" t="n">
        <v>0.7152726702511443</v>
      </c>
      <c r="AA95" s="7" t="n">
        <v>0.8129393257466228</v>
      </c>
      <c r="AB95" s="7" t="n">
        <v>0.4707670848674179</v>
      </c>
      <c r="AC95" s="7" t="n">
        <v>0.5417152157848538</v>
      </c>
      <c r="AD95" s="7" t="n">
        <v>0.857877058378039</v>
      </c>
      <c r="AE95" s="7" t="n">
        <v>0.8027019147677126</v>
      </c>
      <c r="AF95" s="7" t="n">
        <v>0.8850555047853707</v>
      </c>
      <c r="AG95" s="7" t="n">
        <v>0.8914065775415949</v>
      </c>
      <c r="AH95" s="7" t="n">
        <v>0.9723746055455725</v>
      </c>
      <c r="AI95" s="7" t="n">
        <v>0.9838424949875436</v>
      </c>
      <c r="AJ95" s="7" t="n">
        <v>0.937417826095056</v>
      </c>
      <c r="AK95" s="7" t="n">
        <v>0.591701879666589</v>
      </c>
      <c r="AL95" s="7" t="n">
        <v>0.7350436723898767</v>
      </c>
      <c r="AM95" s="7" t="n">
        <v>0.9366853725848857</v>
      </c>
      <c r="AN95" s="7" t="n">
        <v>0.7267165954810215</v>
      </c>
      <c r="AO95" s="7" t="n">
        <v>0.6992737989043388</v>
      </c>
      <c r="AP95" s="7" t="n">
        <v>0.4955805824003439</v>
      </c>
      <c r="AQ95" s="7" t="n">
        <v>0.8200989781203573</v>
      </c>
      <c r="AR95" s="7" t="n">
        <v>0.9799456381768182</v>
      </c>
      <c r="AS95" s="7" t="n">
        <v>0.8245173988649873</v>
      </c>
      <c r="AT95" s="7" t="n">
        <v>0.4707671991969785</v>
      </c>
      <c r="AU95" s="7" t="n">
        <v>0.6574940465950964</v>
      </c>
      <c r="AV95" s="7" t="n">
        <v>0.5803314033453096</v>
      </c>
      <c r="AW95" s="7" t="n">
        <v>0.6645719039025956</v>
      </c>
      <c r="AX95" s="7" t="n">
        <v>0.6828107923650888</v>
      </c>
      <c r="AY95" s="7" t="n">
        <v>0.8301603905599296</v>
      </c>
      <c r="AZ95" s="7" t="n">
        <v>0.3242438443895781</v>
      </c>
      <c r="BA95" s="7" t="n">
        <v>0.7058848387911396</v>
      </c>
      <c r="BB95" s="7" t="n">
        <v>0.848345458806152</v>
      </c>
      <c r="BC95" s="7" t="n">
        <v>0.427859535573232</v>
      </c>
      <c r="BD95" s="7" t="n">
        <v>0.2241421216108875</v>
      </c>
      <c r="BE95" s="7" t="n">
        <v>0.8864061751050993</v>
      </c>
      <c r="BF95" s="7" t="n">
        <v>0.6890869559794204</v>
      </c>
      <c r="BG95" s="7" t="n">
        <v>0.7735563413094245</v>
      </c>
      <c r="BH95" s="7" t="n">
        <v>0.5541669872569684</v>
      </c>
      <c r="BI95" s="7" t="n">
        <v>0.4948461766164725</v>
      </c>
      <c r="BJ95" s="7" t="n">
        <v>0.6946819435028831</v>
      </c>
      <c r="BK95" s="7" t="n">
        <v>0.6096668488905704</v>
      </c>
      <c r="BL95" s="7" t="n">
        <v>0.5662092481069047</v>
      </c>
      <c r="BM95" s="7" t="n">
        <v>0.7994075285160076</v>
      </c>
      <c r="BN95" s="7" t="n">
        <v>0.9084197147337838</v>
      </c>
      <c r="BO95" s="7" t="n">
        <v>0.7389420358898622</v>
      </c>
      <c r="BP95" s="7" t="n">
        <v>0.654286173903878</v>
      </c>
      <c r="BQ95" s="7" t="n">
        <v>0.4752829921920549</v>
      </c>
      <c r="BR95" s="7" t="n">
        <v>0.6741157253453777</v>
      </c>
      <c r="BS95" s="7" t="n">
        <v>0.8445125289808936</v>
      </c>
      <c r="BT95" s="7" t="n">
        <v>0.8038857463533819</v>
      </c>
      <c r="BU95" s="7" t="n">
        <v>0.8246528557795852</v>
      </c>
      <c r="BV95" s="7" t="n">
        <v>0.8201950560597286</v>
      </c>
      <c r="BW95" s="7" t="n">
        <v>0.8042139826911027</v>
      </c>
      <c r="BX95" s="7" t="n">
        <v>0.5425064742205652</v>
      </c>
      <c r="BY95" s="7" t="n">
        <v>0.7573745584020312</v>
      </c>
      <c r="BZ95" s="7" t="n">
        <v>0.501509561013001</v>
      </c>
      <c r="CA95" s="7" t="n">
        <v>0.6733537287297261</v>
      </c>
      <c r="CB95" s="7" t="n">
        <v>0.8276722989294653</v>
      </c>
      <c r="CC95" s="7" t="n">
        <v>0.5497605588099878</v>
      </c>
      <c r="CD95" s="7" t="n">
        <v>0.6086540325747439</v>
      </c>
      <c r="CE95" s="7" t="n">
        <v>0.657071297577867</v>
      </c>
      <c r="CF95" s="7" t="n">
        <v>0.8397276219500069</v>
      </c>
      <c r="CG95" s="7" t="n">
        <v>0.9076324382692195</v>
      </c>
      <c r="CH95" s="7" t="n">
        <v>0.9410316465967766</v>
      </c>
      <c r="CI95" s="7" t="n">
        <v>0.6751267988694384</v>
      </c>
      <c r="CJ95" s="7" t="n">
        <v>0.8204601439592972</v>
      </c>
      <c r="CK95" s="7" t="n">
        <v>0.8044950355163105</v>
      </c>
      <c r="CL95" s="7" t="n">
        <v>0.7846846848674784</v>
      </c>
      <c r="CM95" s="7" t="n">
        <v>0.8797353762217222</v>
      </c>
      <c r="CN95" s="7" t="n">
        <v>0.8571444190800285</v>
      </c>
      <c r="CO95" s="7" t="n">
        <v>0.906049887303335</v>
      </c>
      <c r="CP95" s="7" t="n">
        <v>0.6721498762496299</v>
      </c>
      <c r="CQ95" s="7" t="n">
        <v>0.9214221525208686</v>
      </c>
      <c r="CR95" s="7" t="n">
        <v>1</v>
      </c>
      <c r="CS95" s="7" t="n">
        <v>0.8191563913279857</v>
      </c>
      <c r="CT95" s="7" t="n">
        <v>0.3841981163480951</v>
      </c>
      <c r="CU95" s="7" t="n">
        <v>0.7918857823659339</v>
      </c>
      <c r="CV95" s="7" t="n">
        <v>0.7609685670761189</v>
      </c>
      <c r="CW95" s="7" t="n">
        <v>0.5401612672070885</v>
      </c>
      <c r="CX95" s="7" t="n">
        <v>0.9089741784746366</v>
      </c>
      <c r="CY95" s="7" t="n">
        <v>0.837832847687936</v>
      </c>
      <c r="CZ95" s="7" t="n">
        <v>0.8247598556685467</v>
      </c>
      <c r="DA95" s="7" t="n">
        <v>0.8985365180752986</v>
      </c>
      <c r="DB95" s="7" t="n">
        <v>0.2663691723955335</v>
      </c>
      <c r="DC95" s="7" t="n">
        <v>0.8925790134109384</v>
      </c>
      <c r="DD95" s="7" t="n">
        <v>0.7415826351655016</v>
      </c>
      <c r="DE95" s="7" t="n">
        <v>0.3098508940858752</v>
      </c>
      <c r="DF95" s="7" t="n">
        <v>0.7340842452952698</v>
      </c>
      <c r="DG95" s="7" t="n">
        <v>0.8676342683446686</v>
      </c>
      <c r="DH95" s="7" t="n">
        <v>0.3634640203878335</v>
      </c>
      <c r="DI95" s="7" t="n">
        <v>0.7576292670231248</v>
      </c>
      <c r="DJ95" s="7" t="n">
        <v>0.7965028143686359</v>
      </c>
      <c r="DK95" s="7" t="n">
        <v>0.3286223537069826</v>
      </c>
      <c r="DL95" s="7" t="n">
        <v>0.7971375870460901</v>
      </c>
      <c r="DM95" s="7" t="n">
        <v>0.4104722518629213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0.7152838312239718</v>
      </c>
      <c r="D96" s="7" t="n">
        <v>0.7265005546163835</v>
      </c>
      <c r="E96" s="7" t="n">
        <v>0.190471117665416</v>
      </c>
      <c r="F96" s="7" t="n">
        <v>0.6770306447568422</v>
      </c>
      <c r="G96" s="7" t="n">
        <v>0.4504739697895783</v>
      </c>
      <c r="H96" s="7" t="n">
        <v>0.8371745203025488</v>
      </c>
      <c r="I96" s="7" t="n">
        <v>0.7895498782868682</v>
      </c>
      <c r="J96" s="7" t="n">
        <v>0.748537273056075</v>
      </c>
      <c r="K96" s="7" t="n">
        <v>0.7292482401552306</v>
      </c>
      <c r="L96" s="7" t="n">
        <v>0.8242223234824274</v>
      </c>
      <c r="M96" s="7" t="n">
        <v>0.8795646566258495</v>
      </c>
      <c r="N96" s="7" t="n">
        <v>0.7377991561785984</v>
      </c>
      <c r="O96" s="7" t="n">
        <v>0.84279278787067</v>
      </c>
      <c r="P96" s="7" t="n">
        <v>0.7830316757091385</v>
      </c>
      <c r="Q96" s="7" t="n">
        <v>0.6364368517075327</v>
      </c>
      <c r="R96" s="7" t="n">
        <v>0.5564994423570176</v>
      </c>
      <c r="S96" s="7" t="n">
        <v>0.8013808129558404</v>
      </c>
      <c r="T96" s="7" t="n">
        <v>0.8236768794695419</v>
      </c>
      <c r="U96" s="7" t="n">
        <v>0.8462863012437126</v>
      </c>
      <c r="V96" s="7" t="n">
        <v>0.7480076895663309</v>
      </c>
      <c r="W96" s="7" t="n">
        <v>0.9045115056897175</v>
      </c>
      <c r="X96" s="7" t="n">
        <v>0.3645351359630767</v>
      </c>
      <c r="Y96" s="7" t="n">
        <v>0.0157356004607747</v>
      </c>
      <c r="Z96" s="7" t="n">
        <v>0.7245846953915134</v>
      </c>
      <c r="AA96" s="7" t="n">
        <v>0.7600713993024689</v>
      </c>
      <c r="AB96" s="7" t="n">
        <v>0.5793600205856435</v>
      </c>
      <c r="AC96" s="7" t="n">
        <v>0.6926467581576979</v>
      </c>
      <c r="AD96" s="7" t="n">
        <v>0.9304015635777706</v>
      </c>
      <c r="AE96" s="7" t="n">
        <v>0.7613408300094424</v>
      </c>
      <c r="AF96" s="7" t="n">
        <v>0.7798230508697345</v>
      </c>
      <c r="AG96" s="7" t="n">
        <v>0.8992819529287172</v>
      </c>
      <c r="AH96" s="7" t="n">
        <v>0.901891996718662</v>
      </c>
      <c r="AI96" s="7" t="n">
        <v>0.8516542208586937</v>
      </c>
      <c r="AJ96" s="7" t="n">
        <v>0.7392062730418498</v>
      </c>
      <c r="AK96" s="7" t="n">
        <v>0.6836859487069538</v>
      </c>
      <c r="AL96" s="7" t="n">
        <v>0.6911462339587167</v>
      </c>
      <c r="AM96" s="7" t="n">
        <v>0.8668496362580564</v>
      </c>
      <c r="AN96" s="7" t="n">
        <v>0.7312392512903048</v>
      </c>
      <c r="AO96" s="7" t="n">
        <v>0.70962169367768</v>
      </c>
      <c r="AP96" s="7" t="n">
        <v>0.4849423437908689</v>
      </c>
      <c r="AQ96" s="7" t="n">
        <v>0.8225341264680791</v>
      </c>
      <c r="AR96" s="7" t="n">
        <v>0.8761129091211132</v>
      </c>
      <c r="AS96" s="7" t="n">
        <v>0.9724309867052353</v>
      </c>
      <c r="AT96" s="7" t="n">
        <v>0.5793600165559019</v>
      </c>
      <c r="AU96" s="7" t="n">
        <v>0.7627408844106719</v>
      </c>
      <c r="AV96" s="7" t="n">
        <v>0.527744644529368</v>
      </c>
      <c r="AW96" s="7" t="n">
        <v>0.7808666636448138</v>
      </c>
      <c r="AX96" s="7" t="n">
        <v>0.7220740047287451</v>
      </c>
      <c r="AY96" s="7" t="n">
        <v>0.9854812072872963</v>
      </c>
      <c r="AZ96" s="7" t="n">
        <v>0.1348929374002194</v>
      </c>
      <c r="BA96" s="7" t="n">
        <v>0.7308012381103451</v>
      </c>
      <c r="BB96" s="7" t="n">
        <v>0.8209502841366868</v>
      </c>
      <c r="BC96" s="7" t="n">
        <v>0.508696067965298</v>
      </c>
      <c r="BD96" s="7" t="n">
        <v>0.1047624044720774</v>
      </c>
      <c r="BE96" s="7" t="n">
        <v>0.7394068839194163</v>
      </c>
      <c r="BF96" s="7" t="n">
        <v>0.8601697631832669</v>
      </c>
      <c r="BG96" s="7" t="n">
        <v>0.7120960053264508</v>
      </c>
      <c r="BH96" s="7" t="n">
        <v>0.6288141908425847</v>
      </c>
      <c r="BI96" s="7" t="n">
        <v>0.5439810008428531</v>
      </c>
      <c r="BJ96" s="7" t="n">
        <v>0.907899920692316</v>
      </c>
      <c r="BK96" s="7" t="n">
        <v>0.6772478189124866</v>
      </c>
      <c r="BL96" s="7" t="n">
        <v>0.5529129418034009</v>
      </c>
      <c r="BM96" s="7" t="n">
        <v>0.7236761765656444</v>
      </c>
      <c r="BN96" s="7" t="n">
        <v>0.779286520899219</v>
      </c>
      <c r="BO96" s="7" t="n">
        <v>0.7725596325277081</v>
      </c>
      <c r="BP96" s="7" t="n">
        <v>0.7107532060960364</v>
      </c>
      <c r="BQ96" s="7" t="n">
        <v>0.6553071254262529</v>
      </c>
      <c r="BR96" s="7" t="n">
        <v>0.8266422961428534</v>
      </c>
      <c r="BS96" s="7" t="n">
        <v>0.6878399165270259</v>
      </c>
      <c r="BT96" s="7" t="n">
        <v>0.7918788172908984</v>
      </c>
      <c r="BU96" s="7" t="n">
        <v>0.7453446845269643</v>
      </c>
      <c r="BV96" s="7" t="n">
        <v>0.790110824713563</v>
      </c>
      <c r="BW96" s="7" t="n">
        <v>0.6651739660904432</v>
      </c>
      <c r="BX96" s="7" t="n">
        <v>0.4631318674986924</v>
      </c>
      <c r="BY96" s="7" t="n">
        <v>0.689347477808125</v>
      </c>
      <c r="BZ96" s="7" t="n">
        <v>0.5582631101211758</v>
      </c>
      <c r="CA96" s="7" t="n">
        <v>0.6841523150331281</v>
      </c>
      <c r="CB96" s="7" t="n">
        <v>0.9849013645165489</v>
      </c>
      <c r="CC96" s="7" t="n">
        <v>0.7124963476534542</v>
      </c>
      <c r="CD96" s="7" t="n">
        <v>0.6151849201092198</v>
      </c>
      <c r="CE96" s="7" t="n">
        <v>0.7617367453813045</v>
      </c>
      <c r="CF96" s="7" t="n">
        <v>0.6766434278105355</v>
      </c>
      <c r="CG96" s="7" t="n">
        <v>0.7143286676827623</v>
      </c>
      <c r="CH96" s="7" t="n">
        <v>0.7375494483548618</v>
      </c>
      <c r="CI96" s="7" t="n">
        <v>0.6698626223964275</v>
      </c>
      <c r="CJ96" s="7" t="n">
        <v>0.7540800301016166</v>
      </c>
      <c r="CK96" s="7" t="n">
        <v>0.9291622503964149</v>
      </c>
      <c r="CL96" s="7" t="n">
        <v>0.791620563264355</v>
      </c>
      <c r="CM96" s="7" t="n">
        <v>0.665859895236108</v>
      </c>
      <c r="CN96" s="7" t="n">
        <v>0.7573139317280293</v>
      </c>
      <c r="CO96" s="7" t="n">
        <v>0.7928942325439624</v>
      </c>
      <c r="CP96" s="7" t="n">
        <v>0.7777342258267466</v>
      </c>
      <c r="CQ96" s="7" t="n">
        <v>0.7592759901284164</v>
      </c>
      <c r="CR96" s="7" t="n">
        <v>0.8191563913279857</v>
      </c>
      <c r="CS96" s="7" t="n">
        <v>1</v>
      </c>
      <c r="CT96" s="7" t="n">
        <v>0.5054165489125242</v>
      </c>
      <c r="CU96" s="7" t="n">
        <v>0.9022691570645902</v>
      </c>
      <c r="CV96" s="7" t="n">
        <v>0.8083065138846453</v>
      </c>
      <c r="CW96" s="7" t="n">
        <v>0.5613411587398101</v>
      </c>
      <c r="CX96" s="7" t="n">
        <v>0.7403413266762897</v>
      </c>
      <c r="CY96" s="7" t="n">
        <v>0.7805183087859114</v>
      </c>
      <c r="CZ96" s="7" t="n">
        <v>0.9788864358205598</v>
      </c>
      <c r="DA96" s="7" t="n">
        <v>0.7672536347500896</v>
      </c>
      <c r="DB96" s="7" t="n">
        <v>0.1190240835737203</v>
      </c>
      <c r="DC96" s="7" t="n">
        <v>0.7663190402802909</v>
      </c>
      <c r="DD96" s="7" t="n">
        <v>0.8100595672224992</v>
      </c>
      <c r="DE96" s="7" t="n">
        <v>0.1126237558518756</v>
      </c>
      <c r="DF96" s="7" t="n">
        <v>0.7018936941335533</v>
      </c>
      <c r="DG96" s="7" t="n">
        <v>0.7747813042956748</v>
      </c>
      <c r="DH96" s="7" t="n">
        <v>0.29287864579038</v>
      </c>
      <c r="DI96" s="7" t="n">
        <v>0.7045731501440915</v>
      </c>
      <c r="DJ96" s="7" t="n">
        <v>0.7521847482759102</v>
      </c>
      <c r="DK96" s="7" t="n">
        <v>0.2341209268234097</v>
      </c>
      <c r="DL96" s="7" t="n">
        <v>0.7755767094600975</v>
      </c>
      <c r="DM96" s="7" t="n">
        <v>0.2805322216620125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0.7636983295761456</v>
      </c>
      <c r="D97" s="7" t="n">
        <v>0.632575112022901</v>
      </c>
      <c r="E97" s="7" t="n">
        <v>0.5270150993605786</v>
      </c>
      <c r="F97" s="7" t="n">
        <v>0.5644122547919587</v>
      </c>
      <c r="G97" s="7" t="n">
        <v>0.5831275328671518</v>
      </c>
      <c r="H97" s="7" t="n">
        <v>0.5021850319527975</v>
      </c>
      <c r="I97" s="7" t="n">
        <v>0.6179376077506316</v>
      </c>
      <c r="J97" s="7" t="n">
        <v>0.438303864696954</v>
      </c>
      <c r="K97" s="7" t="n">
        <v>0.438726340016028</v>
      </c>
      <c r="L97" s="7" t="n">
        <v>0.4396734139679252</v>
      </c>
      <c r="M97" s="7" t="n">
        <v>0.6015669578380801</v>
      </c>
      <c r="N97" s="7" t="n">
        <v>0.5358505205607339</v>
      </c>
      <c r="O97" s="7" t="n">
        <v>0.6719746789590769</v>
      </c>
      <c r="P97" s="7" t="n">
        <v>0.7325237807571577</v>
      </c>
      <c r="Q97" s="7" t="n">
        <v>0.7032202932650797</v>
      </c>
      <c r="R97" s="7" t="n">
        <v>0.7028495740942008</v>
      </c>
      <c r="S97" s="7" t="n">
        <v>0.574548343660922</v>
      </c>
      <c r="T97" s="7" t="n">
        <v>0.6000194464421628</v>
      </c>
      <c r="U97" s="7" t="n">
        <v>0.6454745292997812</v>
      </c>
      <c r="V97" s="7" t="n">
        <v>0.3285638199551956</v>
      </c>
      <c r="W97" s="7" t="n">
        <v>0.5041695437394612</v>
      </c>
      <c r="X97" s="7" t="n">
        <v>0.639938927398481</v>
      </c>
      <c r="Y97" s="7" t="n">
        <v>0.3225033241435941</v>
      </c>
      <c r="Z97" s="7" t="n">
        <v>0.5056939078856089</v>
      </c>
      <c r="AA97" s="7" t="n">
        <v>0.3839837606490965</v>
      </c>
      <c r="AB97" s="7" t="n">
        <v>0.9494457284954259</v>
      </c>
      <c r="AC97" s="7" t="n">
        <v>0.5838939418505444</v>
      </c>
      <c r="AD97" s="7" t="n">
        <v>0.4864383435176456</v>
      </c>
      <c r="AE97" s="7" t="n">
        <v>0.4052247113806277</v>
      </c>
      <c r="AF97" s="7" t="n">
        <v>0.5426413601613279</v>
      </c>
      <c r="AG97" s="7" t="n">
        <v>0.6218101756568265</v>
      </c>
      <c r="AH97" s="7" t="n">
        <v>0.4633928157517349</v>
      </c>
      <c r="AI97" s="7" t="n">
        <v>0.407628231723878</v>
      </c>
      <c r="AJ97" s="7" t="n">
        <v>0.4184178161682401</v>
      </c>
      <c r="AK97" s="7" t="n">
        <v>0.772884978405687</v>
      </c>
      <c r="AL97" s="7" t="n">
        <v>0.6555265727206927</v>
      </c>
      <c r="AM97" s="7" t="n">
        <v>0.5481897766131894</v>
      </c>
      <c r="AN97" s="7" t="n">
        <v>0.531292797110105</v>
      </c>
      <c r="AO97" s="7" t="n">
        <v>0.6444083248856909</v>
      </c>
      <c r="AP97" s="7" t="n">
        <v>0.6486380535762417</v>
      </c>
      <c r="AQ97" s="7" t="n">
        <v>0.4023558476712766</v>
      </c>
      <c r="AR97" s="7" t="n">
        <v>0.4256288883548143</v>
      </c>
      <c r="AS97" s="7" t="n">
        <v>0.5395084925939361</v>
      </c>
      <c r="AT97" s="7" t="n">
        <v>0.9494456935108456</v>
      </c>
      <c r="AU97" s="7" t="n">
        <v>0.6055971046056906</v>
      </c>
      <c r="AV97" s="7" t="n">
        <v>0.627489178433239</v>
      </c>
      <c r="AW97" s="7" t="n">
        <v>0.5356826482889517</v>
      </c>
      <c r="AX97" s="7" t="n">
        <v>0.6424465580856475</v>
      </c>
      <c r="AY97" s="7" t="n">
        <v>0.5442707365733863</v>
      </c>
      <c r="AZ97" s="7" t="n">
        <v>0.4328520756486383</v>
      </c>
      <c r="BA97" s="7" t="n">
        <v>0.573095034479302</v>
      </c>
      <c r="BB97" s="7" t="n">
        <v>0.3834097210344209</v>
      </c>
      <c r="BC97" s="7" t="n">
        <v>0.8206703118257689</v>
      </c>
      <c r="BD97" s="7" t="n">
        <v>0.3786385427906546</v>
      </c>
      <c r="BE97" s="7" t="n">
        <v>0.4929844621714533</v>
      </c>
      <c r="BF97" s="7" t="n">
        <v>0.6500205231594025</v>
      </c>
      <c r="BG97" s="7" t="n">
        <v>0.5879819483743708</v>
      </c>
      <c r="BH97" s="7" t="n">
        <v>0.7673527037976273</v>
      </c>
      <c r="BI97" s="7" t="n">
        <v>0.7977131897643539</v>
      </c>
      <c r="BJ97" s="7" t="n">
        <v>0.6466250412225563</v>
      </c>
      <c r="BK97" s="7" t="n">
        <v>0.7561787438737251</v>
      </c>
      <c r="BL97" s="7" t="n">
        <v>0.5493476571488202</v>
      </c>
      <c r="BM97" s="7" t="n">
        <v>0.5931962208541031</v>
      </c>
      <c r="BN97" s="7" t="n">
        <v>0.4978127680913608</v>
      </c>
      <c r="BO97" s="7" t="n">
        <v>0.6158829381617066</v>
      </c>
      <c r="BP97" s="7" t="n">
        <v>0.5768722476038707</v>
      </c>
      <c r="BQ97" s="7" t="n">
        <v>0.6107403919863917</v>
      </c>
      <c r="BR97" s="7" t="n">
        <v>0.6868554579480528</v>
      </c>
      <c r="BS97" s="7" t="n">
        <v>0.5003751933706466</v>
      </c>
      <c r="BT97" s="7" t="n">
        <v>0.5660785930240964</v>
      </c>
      <c r="BU97" s="7" t="n">
        <v>0.3025315946840623</v>
      </c>
      <c r="BV97" s="7" t="n">
        <v>0.3874554869446813</v>
      </c>
      <c r="BW97" s="7" t="n">
        <v>0.5383954835390965</v>
      </c>
      <c r="BX97" s="7" t="n">
        <v>0.5856201714282158</v>
      </c>
      <c r="BY97" s="7" t="n">
        <v>0.620487726163173</v>
      </c>
      <c r="BZ97" s="7" t="n">
        <v>0.72652186074408</v>
      </c>
      <c r="CA97" s="7" t="n">
        <v>0.689727868073876</v>
      </c>
      <c r="CB97" s="7" t="n">
        <v>0.5658294519130237</v>
      </c>
      <c r="CC97" s="7" t="n">
        <v>0.8799095537396765</v>
      </c>
      <c r="CD97" s="7" t="n">
        <v>0.7161226847158987</v>
      </c>
      <c r="CE97" s="7" t="n">
        <v>0.5366847227428437</v>
      </c>
      <c r="CF97" s="7" t="n">
        <v>0.4897485903235618</v>
      </c>
      <c r="CG97" s="7" t="n">
        <v>0.4492025687939974</v>
      </c>
      <c r="CH97" s="7" t="n">
        <v>0.4532357149809266</v>
      </c>
      <c r="CI97" s="7" t="n">
        <v>0.4670718716440212</v>
      </c>
      <c r="CJ97" s="7" t="n">
        <v>0.3386423235789216</v>
      </c>
      <c r="CK97" s="7" t="n">
        <v>0.484265696425584</v>
      </c>
      <c r="CL97" s="7" t="n">
        <v>0.4075078246434035</v>
      </c>
      <c r="CM97" s="7" t="n">
        <v>0.4374858212492492</v>
      </c>
      <c r="CN97" s="7" t="n">
        <v>0.3053081168036764</v>
      </c>
      <c r="CO97" s="7" t="n">
        <v>0.5040995693941189</v>
      </c>
      <c r="CP97" s="7" t="n">
        <v>0.5608466553221702</v>
      </c>
      <c r="CQ97" s="7" t="n">
        <v>0.529849048408783</v>
      </c>
      <c r="CR97" s="7" t="n">
        <v>0.3841981163480951</v>
      </c>
      <c r="CS97" s="7" t="n">
        <v>0.5054165489125242</v>
      </c>
      <c r="CT97" s="7" t="n">
        <v>1</v>
      </c>
      <c r="CU97" s="7" t="n">
        <v>0.4448988650947986</v>
      </c>
      <c r="CV97" s="7" t="n">
        <v>0.617615209133228</v>
      </c>
      <c r="CW97" s="7" t="n">
        <v>0.8680573584987632</v>
      </c>
      <c r="CX97" s="7" t="n">
        <v>0.4637060097983336</v>
      </c>
      <c r="CY97" s="7" t="n">
        <v>0.5011824283209596</v>
      </c>
      <c r="CZ97" s="7" t="n">
        <v>0.5200001078785488</v>
      </c>
      <c r="DA97" s="7" t="n">
        <v>0.4803912407319553</v>
      </c>
      <c r="DB97" s="7" t="n">
        <v>0.5250475102919119</v>
      </c>
      <c r="DC97" s="7" t="n">
        <v>0.4911438420910776</v>
      </c>
      <c r="DD97" s="7" t="n">
        <v>0.4784330363798349</v>
      </c>
      <c r="DE97" s="7" t="n">
        <v>0.4135265851348193</v>
      </c>
      <c r="DF97" s="7" t="n">
        <v>0.6533282964258629</v>
      </c>
      <c r="DG97" s="7" t="n">
        <v>0.5255667018153863</v>
      </c>
      <c r="DH97" s="7" t="n">
        <v>0.5579859393560695</v>
      </c>
      <c r="DI97" s="7" t="n">
        <v>0.6066390735568243</v>
      </c>
      <c r="DJ97" s="7" t="n">
        <v>0.4929997063609872</v>
      </c>
      <c r="DK97" s="7" t="n">
        <v>0.5798822902983561</v>
      </c>
      <c r="DL97" s="7" t="n">
        <v>0.6286302606605608</v>
      </c>
      <c r="DM97" s="7" t="n">
        <v>0.5036752379824991</v>
      </c>
    </row>
    <row r="98">
      <c r="A98" s="6" t="inlineStr">
        <is>
          <t>931798.CSI</t>
        </is>
      </c>
      <c r="B98" s="6" t="inlineStr">
        <is>
          <t>中证光伏龙头30指数</t>
        </is>
      </c>
      <c r="C98" s="7" t="n">
        <v>0.6080555734706271</v>
      </c>
      <c r="D98" s="7" t="n">
        <v>0.6794559166342194</v>
      </c>
      <c r="E98" s="7" t="n">
        <v>0.0677430585721835</v>
      </c>
      <c r="F98" s="7" t="n">
        <v>0.6551182476442969</v>
      </c>
      <c r="G98" s="7" t="n">
        <v>0.421357220029726</v>
      </c>
      <c r="H98" s="7" t="n">
        <v>0.7352355181626904</v>
      </c>
      <c r="I98" s="7" t="n">
        <v>0.7402469239179503</v>
      </c>
      <c r="J98" s="7" t="n">
        <v>0.6394490789358968</v>
      </c>
      <c r="K98" s="7" t="n">
        <v>0.632516049757708</v>
      </c>
      <c r="L98" s="7" t="n">
        <v>0.72396668280149</v>
      </c>
      <c r="M98" s="7" t="n">
        <v>0.748708052598872</v>
      </c>
      <c r="N98" s="7" t="n">
        <v>0.6815773029345843</v>
      </c>
      <c r="O98" s="7" t="n">
        <v>0.7082414857036992</v>
      </c>
      <c r="P98" s="7" t="n">
        <v>0.6285312109367319</v>
      </c>
      <c r="Q98" s="7" t="n">
        <v>0.5225244514477905</v>
      </c>
      <c r="R98" s="7" t="n">
        <v>0.4223959558207973</v>
      </c>
      <c r="S98" s="7" t="n">
        <v>0.7625608332193105</v>
      </c>
      <c r="T98" s="7" t="n">
        <v>0.6425562706220465</v>
      </c>
      <c r="U98" s="7" t="n">
        <v>0.7409439249625661</v>
      </c>
      <c r="V98" s="7" t="n">
        <v>0.6888272686893129</v>
      </c>
      <c r="W98" s="7" t="n">
        <v>0.8797996586507609</v>
      </c>
      <c r="X98" s="7" t="n">
        <v>0.2205715277859495</v>
      </c>
      <c r="Y98" s="7" t="n">
        <v>-0.03218083909262944</v>
      </c>
      <c r="Z98" s="7" t="n">
        <v>0.6357914551158107</v>
      </c>
      <c r="AA98" s="7" t="n">
        <v>0.6328569606934986</v>
      </c>
      <c r="AB98" s="7" t="n">
        <v>0.4989050510300512</v>
      </c>
      <c r="AC98" s="7" t="n">
        <v>0.4832028598911767</v>
      </c>
      <c r="AD98" s="7" t="n">
        <v>0.9449295887312302</v>
      </c>
      <c r="AE98" s="7" t="n">
        <v>0.6243669780400685</v>
      </c>
      <c r="AF98" s="7" t="n">
        <v>0.6880517416141766</v>
      </c>
      <c r="AG98" s="7" t="n">
        <v>0.7917353205853629</v>
      </c>
      <c r="AH98" s="7" t="n">
        <v>0.8362593288537958</v>
      </c>
      <c r="AI98" s="7" t="n">
        <v>0.8338560260245901</v>
      </c>
      <c r="AJ98" s="7" t="n">
        <v>0.6898615908329485</v>
      </c>
      <c r="AK98" s="7" t="n">
        <v>0.5699158811371537</v>
      </c>
      <c r="AL98" s="7" t="n">
        <v>0.6013365630629151</v>
      </c>
      <c r="AM98" s="7" t="n">
        <v>0.8145668643240589</v>
      </c>
      <c r="AN98" s="7" t="n">
        <v>0.6766163821781123</v>
      </c>
      <c r="AO98" s="7" t="n">
        <v>0.6132268172922639</v>
      </c>
      <c r="AP98" s="7" t="n">
        <v>0.3457280040669429</v>
      </c>
      <c r="AQ98" s="7" t="n">
        <v>0.7043123005707197</v>
      </c>
      <c r="AR98" s="7" t="n">
        <v>0.8473641110829386</v>
      </c>
      <c r="AS98" s="7" t="n">
        <v>0.9602659655924813</v>
      </c>
      <c r="AT98" s="7" t="n">
        <v>0.4989051452357268</v>
      </c>
      <c r="AU98" s="7" t="n">
        <v>0.5983372399878358</v>
      </c>
      <c r="AV98" s="7" t="n">
        <v>0.4513093062186889</v>
      </c>
      <c r="AW98" s="7" t="n">
        <v>0.6288337212381677</v>
      </c>
      <c r="AX98" s="7" t="n">
        <v>0.618280507255874</v>
      </c>
      <c r="AY98" s="7" t="n">
        <v>0.8732199923990779</v>
      </c>
      <c r="AZ98" s="7" t="n">
        <v>0.1451562646560416</v>
      </c>
      <c r="BA98" s="7" t="n">
        <v>0.6808500431437349</v>
      </c>
      <c r="BB98" s="7" t="n">
        <v>0.7166302751766721</v>
      </c>
      <c r="BC98" s="7" t="n">
        <v>0.375522600662945</v>
      </c>
      <c r="BD98" s="7" t="n">
        <v>0.03366606477652206</v>
      </c>
      <c r="BE98" s="7" t="n">
        <v>0.7299461220203141</v>
      </c>
      <c r="BF98" s="7" t="n">
        <v>0.6776559357654006</v>
      </c>
      <c r="BG98" s="7" t="n">
        <v>0.6408966807941764</v>
      </c>
      <c r="BH98" s="7" t="n">
        <v>0.4716752367711935</v>
      </c>
      <c r="BI98" s="7" t="n">
        <v>0.4173776080771102</v>
      </c>
      <c r="BJ98" s="7" t="n">
        <v>0.7807255459762675</v>
      </c>
      <c r="BK98" s="7" t="n">
        <v>0.6353830556126653</v>
      </c>
      <c r="BL98" s="7" t="n">
        <v>0.4027743884182122</v>
      </c>
      <c r="BM98" s="7" t="n">
        <v>0.649501275670421</v>
      </c>
      <c r="BN98" s="7" t="n">
        <v>0.6872861003684412</v>
      </c>
      <c r="BO98" s="7" t="n">
        <v>0.7002584795829179</v>
      </c>
      <c r="BP98" s="7" t="n">
        <v>0.5451022543874795</v>
      </c>
      <c r="BQ98" s="7" t="n">
        <v>0.4603952814220173</v>
      </c>
      <c r="BR98" s="7" t="n">
        <v>0.6785348043372886</v>
      </c>
      <c r="BS98" s="7" t="n">
        <v>0.6474810885413179</v>
      </c>
      <c r="BT98" s="7" t="n">
        <v>0.6770223790147624</v>
      </c>
      <c r="BU98" s="7" t="n">
        <v>0.6313820948452018</v>
      </c>
      <c r="BV98" s="7" t="n">
        <v>0.6556224426450953</v>
      </c>
      <c r="BW98" s="7" t="n">
        <v>0.6255541757158252</v>
      </c>
      <c r="BX98" s="7" t="n">
        <v>0.436314547142267</v>
      </c>
      <c r="BY98" s="7" t="n">
        <v>0.6217144418573699</v>
      </c>
      <c r="BZ98" s="7" t="n">
        <v>0.37666664635664</v>
      </c>
      <c r="CA98" s="7" t="n">
        <v>0.6027021398543825</v>
      </c>
      <c r="CB98" s="7" t="n">
        <v>0.8738190841003134</v>
      </c>
      <c r="CC98" s="7" t="n">
        <v>0.6119922881518037</v>
      </c>
      <c r="CD98" s="7" t="n">
        <v>0.4570887576131584</v>
      </c>
      <c r="CE98" s="7" t="n">
        <v>0.613661348349667</v>
      </c>
      <c r="CF98" s="7" t="n">
        <v>0.6412893417265512</v>
      </c>
      <c r="CG98" s="7" t="n">
        <v>0.6772424341001604</v>
      </c>
      <c r="CH98" s="7" t="n">
        <v>0.6828234682244594</v>
      </c>
      <c r="CI98" s="7" t="n">
        <v>0.598829313096776</v>
      </c>
      <c r="CJ98" s="7" t="n">
        <v>0.6483216919380682</v>
      </c>
      <c r="CK98" s="7" t="n">
        <v>0.993277637264984</v>
      </c>
      <c r="CL98" s="7" t="n">
        <v>0.6451758578391796</v>
      </c>
      <c r="CM98" s="7" t="n">
        <v>0.6688465551441215</v>
      </c>
      <c r="CN98" s="7" t="n">
        <v>0.6881404091663201</v>
      </c>
      <c r="CO98" s="7" t="n">
        <v>0.6928415437622281</v>
      </c>
      <c r="CP98" s="7" t="n">
        <v>0.6218821936687192</v>
      </c>
      <c r="CQ98" s="7" t="n">
        <v>0.7115151090244854</v>
      </c>
      <c r="CR98" s="7" t="n">
        <v>0.7918857823659339</v>
      </c>
      <c r="CS98" s="7" t="n">
        <v>0.9022691570645902</v>
      </c>
      <c r="CT98" s="7" t="n">
        <v>0.4448988650947986</v>
      </c>
      <c r="CU98" s="7" t="n">
        <v>1</v>
      </c>
      <c r="CV98" s="7" t="n">
        <v>0.6888489055190388</v>
      </c>
      <c r="CW98" s="7" t="n">
        <v>0.4489219719632614</v>
      </c>
      <c r="CX98" s="7" t="n">
        <v>0.6838656345177748</v>
      </c>
      <c r="CY98" s="7" t="n">
        <v>0.646850796747921</v>
      </c>
      <c r="CZ98" s="7" t="n">
        <v>0.8624355561356649</v>
      </c>
      <c r="DA98" s="7" t="n">
        <v>0.6818871867637439</v>
      </c>
      <c r="DB98" s="7" t="n">
        <v>0.07175048542302785</v>
      </c>
      <c r="DC98" s="7" t="n">
        <v>0.6766374019580417</v>
      </c>
      <c r="DD98" s="7" t="n">
        <v>0.6485016291102998</v>
      </c>
      <c r="DE98" s="7" t="n">
        <v>0.1286912372495224</v>
      </c>
      <c r="DF98" s="7" t="n">
        <v>0.6271018734620999</v>
      </c>
      <c r="DG98" s="7" t="n">
        <v>0.6802279468490554</v>
      </c>
      <c r="DH98" s="7" t="n">
        <v>0.1658667348220788</v>
      </c>
      <c r="DI98" s="7" t="n">
        <v>0.6379577139150355</v>
      </c>
      <c r="DJ98" s="7" t="n">
        <v>0.6079800352935467</v>
      </c>
      <c r="DK98" s="7" t="n">
        <v>0.120135669810494</v>
      </c>
      <c r="DL98" s="7" t="n">
        <v>0.6840259650725996</v>
      </c>
      <c r="DM98" s="7" t="n">
        <v>0.1560914140469487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0.8627003554526242</v>
      </c>
      <c r="D99" s="7" t="n">
        <v>0.706053706987736</v>
      </c>
      <c r="E99" s="7" t="n">
        <v>0.4372944443839755</v>
      </c>
      <c r="F99" s="7" t="n">
        <v>0.5984056872769132</v>
      </c>
      <c r="G99" s="7" t="n">
        <v>0.4268969850798462</v>
      </c>
      <c r="H99" s="7" t="n">
        <v>0.7540346071091841</v>
      </c>
      <c r="I99" s="7" t="n">
        <v>0.7519898870371365</v>
      </c>
      <c r="J99" s="7" t="n">
        <v>0.8366409989120028</v>
      </c>
      <c r="K99" s="7" t="n">
        <v>0.8363272528183961</v>
      </c>
      <c r="L99" s="7" t="n">
        <v>0.8330504601425979</v>
      </c>
      <c r="M99" s="7" t="n">
        <v>0.820024821164502</v>
      </c>
      <c r="N99" s="7" t="n">
        <v>0.5754338557399801</v>
      </c>
      <c r="O99" s="7" t="n">
        <v>0.8571357403797168</v>
      </c>
      <c r="P99" s="7" t="n">
        <v>0.9534590767780582</v>
      </c>
      <c r="Q99" s="7" t="n">
        <v>0.7892719111172826</v>
      </c>
      <c r="R99" s="7" t="n">
        <v>0.7352689917110907</v>
      </c>
      <c r="S99" s="7" t="n">
        <v>0.72053515252224</v>
      </c>
      <c r="T99" s="7" t="n">
        <v>0.8942603765375664</v>
      </c>
      <c r="U99" s="7" t="n">
        <v>0.8514121834517472</v>
      </c>
      <c r="V99" s="7" t="n">
        <v>0.7092536449951321</v>
      </c>
      <c r="W99" s="7" t="n">
        <v>0.7654107153257472</v>
      </c>
      <c r="X99" s="7" t="n">
        <v>0.5864774693926847</v>
      </c>
      <c r="Y99" s="7" t="n">
        <v>0.2595457882659733</v>
      </c>
      <c r="Z99" s="7" t="n">
        <v>0.574023765770835</v>
      </c>
      <c r="AA99" s="7" t="n">
        <v>0.7716017797286913</v>
      </c>
      <c r="AB99" s="7" t="n">
        <v>0.6117164302660287</v>
      </c>
      <c r="AC99" s="7" t="n">
        <v>0.7603463228680238</v>
      </c>
      <c r="AD99" s="7" t="n">
        <v>0.6941470377072595</v>
      </c>
      <c r="AE99" s="7" t="n">
        <v>0.7899993257395784</v>
      </c>
      <c r="AF99" s="7" t="n">
        <v>0.9102281205802418</v>
      </c>
      <c r="AG99" s="7" t="n">
        <v>0.9079200207755787</v>
      </c>
      <c r="AH99" s="7" t="n">
        <v>0.8238477418369109</v>
      </c>
      <c r="AI99" s="7" t="n">
        <v>0.7614548513670518</v>
      </c>
      <c r="AJ99" s="7" t="n">
        <v>0.8337822762110967</v>
      </c>
      <c r="AK99" s="7" t="n">
        <v>0.9156863767748866</v>
      </c>
      <c r="AL99" s="7" t="n">
        <v>0.6710579540940624</v>
      </c>
      <c r="AM99" s="7" t="n">
        <v>0.7787672244127591</v>
      </c>
      <c r="AN99" s="7" t="n">
        <v>0.5719983389876104</v>
      </c>
      <c r="AO99" s="7" t="n">
        <v>0.7252893533439109</v>
      </c>
      <c r="AP99" s="7" t="n">
        <v>0.6984929732124089</v>
      </c>
      <c r="AQ99" s="7" t="n">
        <v>0.7988026152566322</v>
      </c>
      <c r="AR99" s="7" t="n">
        <v>0.7669950446246978</v>
      </c>
      <c r="AS99" s="7" t="n">
        <v>0.7677675215192383</v>
      </c>
      <c r="AT99" s="7" t="n">
        <v>0.6117164152431144</v>
      </c>
      <c r="AU99" s="7" t="n">
        <v>0.9054929003838804</v>
      </c>
      <c r="AV99" s="7" t="n">
        <v>0.7431368419505994</v>
      </c>
      <c r="AW99" s="7" t="n">
        <v>0.880386448415184</v>
      </c>
      <c r="AX99" s="7" t="n">
        <v>0.7424109128940948</v>
      </c>
      <c r="AY99" s="7" t="n">
        <v>0.8132455965848177</v>
      </c>
      <c r="AZ99" s="7" t="n">
        <v>0.1633007344498389</v>
      </c>
      <c r="BA99" s="7" t="n">
        <v>0.5833565579846625</v>
      </c>
      <c r="BB99" s="7" t="n">
        <v>0.7804364213905605</v>
      </c>
      <c r="BC99" s="7" t="n">
        <v>0.6613044598238074</v>
      </c>
      <c r="BD99" s="7" t="n">
        <v>0.4019060694203012</v>
      </c>
      <c r="BE99" s="7" t="n">
        <v>0.6245483309898946</v>
      </c>
      <c r="BF99" s="7" t="n">
        <v>0.9116125423073518</v>
      </c>
      <c r="BG99" s="7" t="n">
        <v>0.8948897218752281</v>
      </c>
      <c r="BH99" s="7" t="n">
        <v>0.8057584135354361</v>
      </c>
      <c r="BI99" s="7" t="n">
        <v>0.6680996510922917</v>
      </c>
      <c r="BJ99" s="7" t="n">
        <v>0.8692357709264663</v>
      </c>
      <c r="BK99" s="7" t="n">
        <v>0.7531976631687467</v>
      </c>
      <c r="BL99" s="7" t="n">
        <v>0.7488491273109127</v>
      </c>
      <c r="BM99" s="7" t="n">
        <v>0.9021212511840472</v>
      </c>
      <c r="BN99" s="7" t="n">
        <v>0.8806348711296171</v>
      </c>
      <c r="BO99" s="7" t="n">
        <v>0.6550255381116371</v>
      </c>
      <c r="BP99" s="7" t="n">
        <v>0.7847053774193559</v>
      </c>
      <c r="BQ99" s="7" t="n">
        <v>0.7413232826449032</v>
      </c>
      <c r="BR99" s="7" t="n">
        <v>0.8721696292425717</v>
      </c>
      <c r="BS99" s="7" t="n">
        <v>0.8617962836701478</v>
      </c>
      <c r="BT99" s="7" t="n">
        <v>0.9348977170642672</v>
      </c>
      <c r="BU99" s="7" t="n">
        <v>0.7330955100493061</v>
      </c>
      <c r="BV99" s="7" t="n">
        <v>0.8008143885856357</v>
      </c>
      <c r="BW99" s="7" t="n">
        <v>0.8640744729953405</v>
      </c>
      <c r="BX99" s="7" t="n">
        <v>0.6879235074658504</v>
      </c>
      <c r="BY99" s="7" t="n">
        <v>0.8991180606968686</v>
      </c>
      <c r="BZ99" s="7" t="n">
        <v>0.7182835874349816</v>
      </c>
      <c r="CA99" s="7" t="n">
        <v>0.8904616271691387</v>
      </c>
      <c r="CB99" s="7" t="n">
        <v>0.8298670752066363</v>
      </c>
      <c r="CC99" s="7" t="n">
        <v>0.7649029174603909</v>
      </c>
      <c r="CD99" s="7" t="n">
        <v>0.7984006656798913</v>
      </c>
      <c r="CE99" s="7" t="n">
        <v>0.85903223841596</v>
      </c>
      <c r="CF99" s="7" t="n">
        <v>0.8552199198641034</v>
      </c>
      <c r="CG99" s="7" t="n">
        <v>0.8452630564947273</v>
      </c>
      <c r="CH99" s="7" t="n">
        <v>0.8224963695437875</v>
      </c>
      <c r="CI99" s="7" t="n">
        <v>0.5255379804342547</v>
      </c>
      <c r="CJ99" s="7" t="n">
        <v>0.7454872882412868</v>
      </c>
      <c r="CK99" s="7" t="n">
        <v>0.7489121796211684</v>
      </c>
      <c r="CL99" s="7" t="n">
        <v>0.8115739832983161</v>
      </c>
      <c r="CM99" s="7" t="n">
        <v>0.8053856850651572</v>
      </c>
      <c r="CN99" s="7" t="n">
        <v>0.7031178683751773</v>
      </c>
      <c r="CO99" s="7" t="n">
        <v>0.8633049294268879</v>
      </c>
      <c r="CP99" s="7" t="n">
        <v>0.8867857953094116</v>
      </c>
      <c r="CQ99" s="7" t="n">
        <v>0.8633037470180621</v>
      </c>
      <c r="CR99" s="7" t="n">
        <v>0.7609685670761189</v>
      </c>
      <c r="CS99" s="7" t="n">
        <v>0.8083065138846453</v>
      </c>
      <c r="CT99" s="7" t="n">
        <v>0.617615209133228</v>
      </c>
      <c r="CU99" s="7" t="n">
        <v>0.6888489055190388</v>
      </c>
      <c r="CV99" s="7" t="n">
        <v>1</v>
      </c>
      <c r="CW99" s="7" t="n">
        <v>0.7363802067074818</v>
      </c>
      <c r="CX99" s="7" t="n">
        <v>0.8130192681881316</v>
      </c>
      <c r="CY99" s="7" t="n">
        <v>0.8723529869681336</v>
      </c>
      <c r="CZ99" s="7" t="n">
        <v>0.7665664658898761</v>
      </c>
      <c r="DA99" s="7" t="n">
        <v>0.8529478025694943</v>
      </c>
      <c r="DB99" s="7" t="n">
        <v>0.3043786736226654</v>
      </c>
      <c r="DC99" s="7" t="n">
        <v>0.8578136571219717</v>
      </c>
      <c r="DD99" s="7" t="n">
        <v>0.8071027148569215</v>
      </c>
      <c r="DE99" s="7" t="n">
        <v>0.1370586656249654</v>
      </c>
      <c r="DF99" s="7" t="n">
        <v>0.6584690867079025</v>
      </c>
      <c r="DG99" s="7" t="n">
        <v>0.8902314691896731</v>
      </c>
      <c r="DH99" s="7" t="n">
        <v>0.5488656128384718</v>
      </c>
      <c r="DI99" s="7" t="n">
        <v>0.8960721463953021</v>
      </c>
      <c r="DJ99" s="7" t="n">
        <v>0.8496854892385536</v>
      </c>
      <c r="DK99" s="7" t="n">
        <v>0.463095634620218</v>
      </c>
      <c r="DL99" s="7" t="n">
        <v>0.9679452357136016</v>
      </c>
      <c r="DM99" s="7" t="n">
        <v>0.4088448768963203</v>
      </c>
    </row>
    <row r="100">
      <c r="A100" s="6" t="inlineStr">
        <is>
          <t>950096.CSI</t>
        </is>
      </c>
      <c r="B100" s="6" t="inlineStr">
        <is>
          <t>中证上海国企指数</t>
        </is>
      </c>
      <c r="C100" s="7" t="n">
        <v>0.9129120635146233</v>
      </c>
      <c r="D100" s="7" t="n">
        <v>0.7819653526835529</v>
      </c>
      <c r="E100" s="7" t="n">
        <v>0.7328597365574463</v>
      </c>
      <c r="F100" s="7" t="n">
        <v>0.6899795861689708</v>
      </c>
      <c r="G100" s="7" t="n">
        <v>0.7089543448841891</v>
      </c>
      <c r="H100" s="7" t="n">
        <v>0.6514973608732814</v>
      </c>
      <c r="I100" s="7" t="n">
        <v>0.7559896776684655</v>
      </c>
      <c r="J100" s="7" t="n">
        <v>0.6312397559792596</v>
      </c>
      <c r="K100" s="7" t="n">
        <v>0.6136475569266534</v>
      </c>
      <c r="L100" s="7" t="n">
        <v>0.6309253245282181</v>
      </c>
      <c r="M100" s="7" t="n">
        <v>0.7400151720129494</v>
      </c>
      <c r="N100" s="7" t="n">
        <v>0.5935209996422565</v>
      </c>
      <c r="O100" s="7" t="n">
        <v>0.7665984906588921</v>
      </c>
      <c r="P100" s="7" t="n">
        <v>0.8125532683021552</v>
      </c>
      <c r="Q100" s="7" t="n">
        <v>0.8908779920810087</v>
      </c>
      <c r="R100" s="7" t="n">
        <v>0.8994473303588395</v>
      </c>
      <c r="S100" s="7" t="n">
        <v>0.7002866738389089</v>
      </c>
      <c r="T100" s="7" t="n">
        <v>0.7749271972861193</v>
      </c>
      <c r="U100" s="7" t="n">
        <v>0.8063124116150524</v>
      </c>
      <c r="V100" s="7" t="n">
        <v>0.5212457690491836</v>
      </c>
      <c r="W100" s="7" t="n">
        <v>0.6055357619498866</v>
      </c>
      <c r="X100" s="7" t="n">
        <v>0.8358194457360331</v>
      </c>
      <c r="Y100" s="7" t="n">
        <v>0.527464407096304</v>
      </c>
      <c r="Z100" s="7" t="n">
        <v>0.5899907954211152</v>
      </c>
      <c r="AA100" s="7" t="n">
        <v>0.5955350660049975</v>
      </c>
      <c r="AB100" s="7" t="n">
        <v>0.8616150832935597</v>
      </c>
      <c r="AC100" s="7" t="n">
        <v>0.680161620611148</v>
      </c>
      <c r="AD100" s="7" t="n">
        <v>0.5347057322133001</v>
      </c>
      <c r="AE100" s="7" t="n">
        <v>0.613279914343598</v>
      </c>
      <c r="AF100" s="7" t="n">
        <v>0.6803448663154392</v>
      </c>
      <c r="AG100" s="7" t="n">
        <v>0.7290781774037249</v>
      </c>
      <c r="AH100" s="7" t="n">
        <v>0.602457819629046</v>
      </c>
      <c r="AI100" s="7" t="n">
        <v>0.5433501460190951</v>
      </c>
      <c r="AJ100" s="7" t="n">
        <v>0.5811561467871877</v>
      </c>
      <c r="AK100" s="7" t="n">
        <v>0.7916419409106517</v>
      </c>
      <c r="AL100" s="7" t="n">
        <v>0.7742030361286728</v>
      </c>
      <c r="AM100" s="7" t="n">
        <v>0.6606198488049279</v>
      </c>
      <c r="AN100" s="7" t="n">
        <v>0.5919707487636132</v>
      </c>
      <c r="AO100" s="7" t="n">
        <v>0.7958553345279079</v>
      </c>
      <c r="AP100" s="7" t="n">
        <v>0.8395097680386541</v>
      </c>
      <c r="AQ100" s="7" t="n">
        <v>0.5632851732811932</v>
      </c>
      <c r="AR100" s="7" t="n">
        <v>0.5439597052218221</v>
      </c>
      <c r="AS100" s="7" t="n">
        <v>0.5670435435037267</v>
      </c>
      <c r="AT100" s="7" t="n">
        <v>0.8616151328511863</v>
      </c>
      <c r="AU100" s="7" t="n">
        <v>0.7519312818872248</v>
      </c>
      <c r="AV100" s="7" t="n">
        <v>0.6627050997865526</v>
      </c>
      <c r="AW100" s="7" t="n">
        <v>0.6847493714718244</v>
      </c>
      <c r="AX100" s="7" t="n">
        <v>0.787310579246302</v>
      </c>
      <c r="AY100" s="7" t="n">
        <v>0.5975734894469051</v>
      </c>
      <c r="AZ100" s="7" t="n">
        <v>0.5368310301689078</v>
      </c>
      <c r="BA100" s="7" t="n">
        <v>0.603252095717334</v>
      </c>
      <c r="BB100" s="7" t="n">
        <v>0.562366494705123</v>
      </c>
      <c r="BC100" s="7" t="n">
        <v>0.9323084804399807</v>
      </c>
      <c r="BD100" s="7" t="n">
        <v>0.5642720212908402</v>
      </c>
      <c r="BE100" s="7" t="n">
        <v>0.6109896636487735</v>
      </c>
      <c r="BF100" s="7" t="n">
        <v>0.7680296069439503</v>
      </c>
      <c r="BG100" s="7" t="n">
        <v>0.6786552038335441</v>
      </c>
      <c r="BH100" s="7" t="n">
        <v>0.905883262759301</v>
      </c>
      <c r="BI100" s="7" t="n">
        <v>0.9353930465305186</v>
      </c>
      <c r="BJ100" s="7" t="n">
        <v>0.6935204870960952</v>
      </c>
      <c r="BK100" s="7" t="n">
        <v>0.8341768118782151</v>
      </c>
      <c r="BL100" s="7" t="n">
        <v>0.7226184632565588</v>
      </c>
      <c r="BM100" s="7" t="n">
        <v>0.6914722360135401</v>
      </c>
      <c r="BN100" s="7" t="n">
        <v>0.6483299018660073</v>
      </c>
      <c r="BO100" s="7" t="n">
        <v>0.66686565380219</v>
      </c>
      <c r="BP100" s="7" t="n">
        <v>0.7111490901979732</v>
      </c>
      <c r="BQ100" s="7" t="n">
        <v>0.6601251214519819</v>
      </c>
      <c r="BR100" s="7" t="n">
        <v>0.7946549151730952</v>
      </c>
      <c r="BS100" s="7" t="n">
        <v>0.6114944025625112</v>
      </c>
      <c r="BT100" s="7" t="n">
        <v>0.6713196157471202</v>
      </c>
      <c r="BU100" s="7" t="n">
        <v>0.5086882045058732</v>
      </c>
      <c r="BV100" s="7" t="n">
        <v>0.5727253378084861</v>
      </c>
      <c r="BW100" s="7" t="n">
        <v>0.6388138349512021</v>
      </c>
      <c r="BX100" s="7" t="n">
        <v>0.5807239894483833</v>
      </c>
      <c r="BY100" s="7" t="n">
        <v>0.707881997829243</v>
      </c>
      <c r="BZ100" s="7" t="n">
        <v>0.8999722942837018</v>
      </c>
      <c r="CA100" s="7" t="n">
        <v>0.7453246645585133</v>
      </c>
      <c r="CB100" s="7" t="n">
        <v>0.6129627667620411</v>
      </c>
      <c r="CC100" s="7" t="n">
        <v>0.8812886857127558</v>
      </c>
      <c r="CD100" s="7" t="n">
        <v>0.8657621164267414</v>
      </c>
      <c r="CE100" s="7" t="n">
        <v>0.6944259542402547</v>
      </c>
      <c r="CF100" s="7" t="n">
        <v>0.601506383683885</v>
      </c>
      <c r="CG100" s="7" t="n">
        <v>0.5762997223102413</v>
      </c>
      <c r="CH100" s="7" t="n">
        <v>0.6266869534910804</v>
      </c>
      <c r="CI100" s="7" t="n">
        <v>0.5724385017355003</v>
      </c>
      <c r="CJ100" s="7" t="n">
        <v>0.5487863685778628</v>
      </c>
      <c r="CK100" s="7" t="n">
        <v>0.5064287794018568</v>
      </c>
      <c r="CL100" s="7" t="n">
        <v>0.5826862984469214</v>
      </c>
      <c r="CM100" s="7" t="n">
        <v>0.5640539086755314</v>
      </c>
      <c r="CN100" s="7" t="n">
        <v>0.4912603701340668</v>
      </c>
      <c r="CO100" s="7" t="n">
        <v>0.6359869417002362</v>
      </c>
      <c r="CP100" s="7" t="n">
        <v>0.7152803534508128</v>
      </c>
      <c r="CQ100" s="7" t="n">
        <v>0.6618518212452202</v>
      </c>
      <c r="CR100" s="7" t="n">
        <v>0.5401612672070885</v>
      </c>
      <c r="CS100" s="7" t="n">
        <v>0.5613411587398101</v>
      </c>
      <c r="CT100" s="7" t="n">
        <v>0.8680573584987632</v>
      </c>
      <c r="CU100" s="7" t="n">
        <v>0.4489219719632614</v>
      </c>
      <c r="CV100" s="7" t="n">
        <v>0.7363802067074818</v>
      </c>
      <c r="CW100" s="7" t="n">
        <v>1</v>
      </c>
      <c r="CX100" s="7" t="n">
        <v>0.6031446283106194</v>
      </c>
      <c r="CY100" s="7" t="n">
        <v>0.6414552762370463</v>
      </c>
      <c r="CZ100" s="7" t="n">
        <v>0.5641636029051985</v>
      </c>
      <c r="DA100" s="7" t="n">
        <v>0.6317921381324392</v>
      </c>
      <c r="DB100" s="7" t="n">
        <v>0.6828849566298441</v>
      </c>
      <c r="DC100" s="7" t="n">
        <v>0.6391648693130838</v>
      </c>
      <c r="DD100" s="7" t="n">
        <v>0.6215741716061902</v>
      </c>
      <c r="DE100" s="7" t="n">
        <v>0.5139890230003783</v>
      </c>
      <c r="DF100" s="7" t="n">
        <v>0.7873570481275282</v>
      </c>
      <c r="DG100" s="7" t="n">
        <v>0.6637061727469166</v>
      </c>
      <c r="DH100" s="7" t="n">
        <v>0.7614774704653775</v>
      </c>
      <c r="DI100" s="7" t="n">
        <v>0.682294089431098</v>
      </c>
      <c r="DJ100" s="7" t="n">
        <v>0.6736288460838896</v>
      </c>
      <c r="DK100" s="7" t="n">
        <v>0.7731140728542019</v>
      </c>
      <c r="DL100" s="7" t="n">
        <v>0.7248943886750666</v>
      </c>
      <c r="DM100" s="7" t="n">
        <v>0.7486078042840761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0.7864470539796575</v>
      </c>
      <c r="D101" s="7" t="n">
        <v>0.7698461390521469</v>
      </c>
      <c r="E101" s="7" t="n">
        <v>0.3277063343077496</v>
      </c>
      <c r="F101" s="7" t="n">
        <v>0.7095386388361854</v>
      </c>
      <c r="G101" s="7" t="n">
        <v>0.5098329462607093</v>
      </c>
      <c r="H101" s="7" t="n">
        <v>0.7766734932216534</v>
      </c>
      <c r="I101" s="7" t="n">
        <v>0.8189735946463605</v>
      </c>
      <c r="J101" s="7" t="n">
        <v>0.9570279863203403</v>
      </c>
      <c r="K101" s="7" t="n">
        <v>0.9730957736795522</v>
      </c>
      <c r="L101" s="7" t="n">
        <v>0.9349022422412806</v>
      </c>
      <c r="M101" s="7" t="n">
        <v>0.74382169709501</v>
      </c>
      <c r="N101" s="7" t="n">
        <v>0.6547845546384261</v>
      </c>
      <c r="O101" s="7" t="n">
        <v>0.6755681318218977</v>
      </c>
      <c r="P101" s="7" t="n">
        <v>0.7677529218354856</v>
      </c>
      <c r="Q101" s="7" t="n">
        <v>0.7382822558413671</v>
      </c>
      <c r="R101" s="7" t="n">
        <v>0.6376600905867176</v>
      </c>
      <c r="S101" s="7" t="n">
        <v>0.817673632456329</v>
      </c>
      <c r="T101" s="7" t="n">
        <v>0.7609861949484693</v>
      </c>
      <c r="U101" s="7" t="n">
        <v>0.841114646789045</v>
      </c>
      <c r="V101" s="7" t="n">
        <v>0.7896561742611604</v>
      </c>
      <c r="W101" s="7" t="n">
        <v>0.8493154703634324</v>
      </c>
      <c r="X101" s="7" t="n">
        <v>0.4545008357847849</v>
      </c>
      <c r="Y101" s="7" t="n">
        <v>0.2068992974611956</v>
      </c>
      <c r="Z101" s="7" t="n">
        <v>0.6298019131708242</v>
      </c>
      <c r="AA101" s="7" t="n">
        <v>0.7698063819971518</v>
      </c>
      <c r="AB101" s="7" t="n">
        <v>0.513398980957632</v>
      </c>
      <c r="AC101" s="7" t="n">
        <v>0.5816519501059845</v>
      </c>
      <c r="AD101" s="7" t="n">
        <v>0.714389675347461</v>
      </c>
      <c r="AE101" s="7" t="n">
        <v>0.7705192370054796</v>
      </c>
      <c r="AF101" s="7" t="n">
        <v>0.9507378394556751</v>
      </c>
      <c r="AG101" s="7" t="n">
        <v>0.8802249410604988</v>
      </c>
      <c r="AH101" s="7" t="n">
        <v>0.8806014118299805</v>
      </c>
      <c r="AI101" s="7" t="n">
        <v>0.8724463206719767</v>
      </c>
      <c r="AJ101" s="7" t="n">
        <v>0.9003862402202424</v>
      </c>
      <c r="AK101" s="7" t="n">
        <v>0.7267245792071083</v>
      </c>
      <c r="AL101" s="7" t="n">
        <v>0.6878135479881338</v>
      </c>
      <c r="AM101" s="7" t="n">
        <v>0.8488579092882323</v>
      </c>
      <c r="AN101" s="7" t="n">
        <v>0.6511531920106672</v>
      </c>
      <c r="AO101" s="7" t="n">
        <v>0.6717194611642738</v>
      </c>
      <c r="AP101" s="7" t="n">
        <v>0.5202615818079609</v>
      </c>
      <c r="AQ101" s="7" t="n">
        <v>0.7943983838142302</v>
      </c>
      <c r="AR101" s="7" t="n">
        <v>0.8697040927455086</v>
      </c>
      <c r="AS101" s="7" t="n">
        <v>0.7255796656639604</v>
      </c>
      <c r="AT101" s="7" t="n">
        <v>0.5133990681369492</v>
      </c>
      <c r="AU101" s="7" t="n">
        <v>0.7012558801731926</v>
      </c>
      <c r="AV101" s="7" t="n">
        <v>0.6354543670029938</v>
      </c>
      <c r="AW101" s="7" t="n">
        <v>0.6906159572003082</v>
      </c>
      <c r="AX101" s="7" t="n">
        <v>0.6645298856940453</v>
      </c>
      <c r="AY101" s="7" t="n">
        <v>0.7447882737288116</v>
      </c>
      <c r="AZ101" s="7" t="n">
        <v>0.2548034014286378</v>
      </c>
      <c r="BA101" s="7" t="n">
        <v>0.651222054981204</v>
      </c>
      <c r="BB101" s="7" t="n">
        <v>0.7902726525065046</v>
      </c>
      <c r="BC101" s="7" t="n">
        <v>0.479893023404758</v>
      </c>
      <c r="BD101" s="7" t="n">
        <v>0.2858793270574236</v>
      </c>
      <c r="BE101" s="7" t="n">
        <v>0.7756153492684377</v>
      </c>
      <c r="BF101" s="7" t="n">
        <v>0.7223659241866324</v>
      </c>
      <c r="BG101" s="7" t="n">
        <v>0.8237170194051086</v>
      </c>
      <c r="BH101" s="7" t="n">
        <v>0.5956550808220096</v>
      </c>
      <c r="BI101" s="7" t="n">
        <v>0.5221544934740661</v>
      </c>
      <c r="BJ101" s="7" t="n">
        <v>0.6939708590057644</v>
      </c>
      <c r="BK101" s="7" t="n">
        <v>0.6526365345240354</v>
      </c>
      <c r="BL101" s="7" t="n">
        <v>0.6202810524290276</v>
      </c>
      <c r="BM101" s="7" t="n">
        <v>0.8474445941967973</v>
      </c>
      <c r="BN101" s="7" t="n">
        <v>0.9714207814217718</v>
      </c>
      <c r="BO101" s="7" t="n">
        <v>0.6933475553010151</v>
      </c>
      <c r="BP101" s="7" t="n">
        <v>0.670423700230148</v>
      </c>
      <c r="BQ101" s="7" t="n">
        <v>0.5343025836610977</v>
      </c>
      <c r="BR101" s="7" t="n">
        <v>0.6924964661006607</v>
      </c>
      <c r="BS101" s="7" t="n">
        <v>0.886524360489376</v>
      </c>
      <c r="BT101" s="7" t="n">
        <v>0.8792212190273475</v>
      </c>
      <c r="BU101" s="7" t="n">
        <v>0.7586462000182287</v>
      </c>
      <c r="BV101" s="7" t="n">
        <v>0.7934657630057063</v>
      </c>
      <c r="BW101" s="7" t="n">
        <v>0.8429668406774891</v>
      </c>
      <c r="BX101" s="7" t="n">
        <v>0.6159117616754822</v>
      </c>
      <c r="BY101" s="7" t="n">
        <v>0.8204167911365595</v>
      </c>
      <c r="BZ101" s="7" t="n">
        <v>0.5352609144408038</v>
      </c>
      <c r="CA101" s="7" t="n">
        <v>0.7591631319558043</v>
      </c>
      <c r="CB101" s="7" t="n">
        <v>0.7528850915459798</v>
      </c>
      <c r="CC101" s="7" t="n">
        <v>0.5975984594379681</v>
      </c>
      <c r="CD101" s="7" t="n">
        <v>0.6760404553907945</v>
      </c>
      <c r="CE101" s="7" t="n">
        <v>0.681321302986053</v>
      </c>
      <c r="CF101" s="7" t="n">
        <v>0.8752990695304682</v>
      </c>
      <c r="CG101" s="7" t="n">
        <v>0.9351509863542323</v>
      </c>
      <c r="CH101" s="7" t="n">
        <v>0.9464513383569756</v>
      </c>
      <c r="CI101" s="7" t="n">
        <v>0.5741721989678931</v>
      </c>
      <c r="CJ101" s="7" t="n">
        <v>0.7619520074329618</v>
      </c>
      <c r="CK101" s="7" t="n">
        <v>0.7143339353407488</v>
      </c>
      <c r="CL101" s="7" t="n">
        <v>0.7828834749349809</v>
      </c>
      <c r="CM101" s="7" t="n">
        <v>0.8801894231302092</v>
      </c>
      <c r="CN101" s="7" t="n">
        <v>0.7663244030594227</v>
      </c>
      <c r="CO101" s="7" t="n">
        <v>0.9606496588223563</v>
      </c>
      <c r="CP101" s="7" t="n">
        <v>0.7062604072012092</v>
      </c>
      <c r="CQ101" s="7" t="n">
        <v>0.9514213079253916</v>
      </c>
      <c r="CR101" s="7" t="n">
        <v>0.9089741784746366</v>
      </c>
      <c r="CS101" s="7" t="n">
        <v>0.7403413266762897</v>
      </c>
      <c r="CT101" s="7" t="n">
        <v>0.4637060097983336</v>
      </c>
      <c r="CU101" s="7" t="n">
        <v>0.6838656345177748</v>
      </c>
      <c r="CV101" s="7" t="n">
        <v>0.8130192681881316</v>
      </c>
      <c r="CW101" s="7" t="n">
        <v>0.6031446283106194</v>
      </c>
      <c r="CX101" s="7" t="n">
        <v>1</v>
      </c>
      <c r="CY101" s="7" t="n">
        <v>0.9060699660189662</v>
      </c>
      <c r="CZ101" s="7" t="n">
        <v>0.7296103529771351</v>
      </c>
      <c r="DA101" s="7" t="n">
        <v>0.9926421589336596</v>
      </c>
      <c r="DB101" s="7" t="n">
        <v>0.2533808183625116</v>
      </c>
      <c r="DC101" s="7" t="n">
        <v>0.9918441894967269</v>
      </c>
      <c r="DD101" s="7" t="n">
        <v>0.7158698713269713</v>
      </c>
      <c r="DE101" s="7" t="n">
        <v>0.2363675563385194</v>
      </c>
      <c r="DF101" s="7" t="n">
        <v>0.6704659508807216</v>
      </c>
      <c r="DG101" s="7" t="n">
        <v>0.9782914397098916</v>
      </c>
      <c r="DH101" s="7" t="n">
        <v>0.3967496100562511</v>
      </c>
      <c r="DI101" s="7" t="n">
        <v>0.8160663686978638</v>
      </c>
      <c r="DJ101" s="7" t="n">
        <v>0.7828201200096</v>
      </c>
      <c r="DK101" s="7" t="n">
        <v>0.3355548721407566</v>
      </c>
      <c r="DL101" s="7" t="n">
        <v>0.8410398050457198</v>
      </c>
      <c r="DM101" s="7" t="n">
        <v>0.367751587239172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0.8099043229832285</v>
      </c>
      <c r="D102" s="7" t="n">
        <v>0.7532900599386819</v>
      </c>
      <c r="E102" s="7" t="n">
        <v>0.3721167027274071</v>
      </c>
      <c r="F102" s="7" t="n">
        <v>0.6847034261481316</v>
      </c>
      <c r="G102" s="7" t="n">
        <v>0.4729614482584996</v>
      </c>
      <c r="H102" s="7" t="n">
        <v>0.832921739769019</v>
      </c>
      <c r="I102" s="7" t="n">
        <v>0.8018454860512974</v>
      </c>
      <c r="J102" s="7" t="n">
        <v>0.9095280744502061</v>
      </c>
      <c r="K102" s="7" t="n">
        <v>0.8970071170800411</v>
      </c>
      <c r="L102" s="7" t="n">
        <v>0.8988416313905196</v>
      </c>
      <c r="M102" s="7" t="n">
        <v>0.8215819772867751</v>
      </c>
      <c r="N102" s="7" t="n">
        <v>0.6640310228689135</v>
      </c>
      <c r="O102" s="7" t="n">
        <v>0.7799576344423087</v>
      </c>
      <c r="P102" s="7" t="n">
        <v>0.8473527179822719</v>
      </c>
      <c r="Q102" s="7" t="n">
        <v>0.776171908157263</v>
      </c>
      <c r="R102" s="7" t="n">
        <v>0.6998281273302644</v>
      </c>
      <c r="S102" s="7" t="n">
        <v>0.793003749222717</v>
      </c>
      <c r="T102" s="7" t="n">
        <v>0.8764732285557834</v>
      </c>
      <c r="U102" s="7" t="n">
        <v>0.8764756155198461</v>
      </c>
      <c r="V102" s="7" t="n">
        <v>0.8015744874470935</v>
      </c>
      <c r="W102" s="7" t="n">
        <v>0.8227600855312626</v>
      </c>
      <c r="X102" s="7" t="n">
        <v>0.520652667826933</v>
      </c>
      <c r="Y102" s="7" t="n">
        <v>0.2219124809156119</v>
      </c>
      <c r="Z102" s="7" t="n">
        <v>0.6663442488984619</v>
      </c>
      <c r="AA102" s="7" t="n">
        <v>0.8417545624095691</v>
      </c>
      <c r="AB102" s="7" t="n">
        <v>0.5862724335660611</v>
      </c>
      <c r="AC102" s="7" t="n">
        <v>0.7138550231726845</v>
      </c>
      <c r="AD102" s="7" t="n">
        <v>0.6720853979090818</v>
      </c>
      <c r="AE102" s="7" t="n">
        <v>0.8469676999367802</v>
      </c>
      <c r="AF102" s="7" t="n">
        <v>0.9572580823828877</v>
      </c>
      <c r="AG102" s="7" t="n">
        <v>0.9240800281691983</v>
      </c>
      <c r="AH102" s="7" t="n">
        <v>0.8680013026327447</v>
      </c>
      <c r="AI102" s="7" t="n">
        <v>0.8198824118540378</v>
      </c>
      <c r="AJ102" s="7" t="n">
        <v>0.8796957725860044</v>
      </c>
      <c r="AK102" s="7" t="n">
        <v>0.7587033312897008</v>
      </c>
      <c r="AL102" s="7" t="n">
        <v>0.7205047965891058</v>
      </c>
      <c r="AM102" s="7" t="n">
        <v>0.8396547900359507</v>
      </c>
      <c r="AN102" s="7" t="n">
        <v>0.6589353982592054</v>
      </c>
      <c r="AO102" s="7" t="n">
        <v>0.7139887316746155</v>
      </c>
      <c r="AP102" s="7" t="n">
        <v>0.5665581440029474</v>
      </c>
      <c r="AQ102" s="7" t="n">
        <v>0.8508859434243834</v>
      </c>
      <c r="AR102" s="7" t="n">
        <v>0.8186792797212743</v>
      </c>
      <c r="AS102" s="7" t="n">
        <v>0.7230509559430962</v>
      </c>
      <c r="AT102" s="7" t="n">
        <v>0.5862725209448563</v>
      </c>
      <c r="AU102" s="7" t="n">
        <v>0.8136301240865919</v>
      </c>
      <c r="AV102" s="7" t="n">
        <v>0.6326063706194665</v>
      </c>
      <c r="AW102" s="7" t="n">
        <v>0.8027177044218617</v>
      </c>
      <c r="AX102" s="7" t="n">
        <v>0.7209492478142999</v>
      </c>
      <c r="AY102" s="7" t="n">
        <v>0.7949748081168493</v>
      </c>
      <c r="AZ102" s="7" t="n">
        <v>0.1944941052114761</v>
      </c>
      <c r="BA102" s="7" t="n">
        <v>0.6518546255853774</v>
      </c>
      <c r="BB102" s="7" t="n">
        <v>0.8518968077721184</v>
      </c>
      <c r="BC102" s="7" t="n">
        <v>0.560658250922245</v>
      </c>
      <c r="BD102" s="7" t="n">
        <v>0.3108457591693807</v>
      </c>
      <c r="BE102" s="7" t="n">
        <v>0.7344652523755746</v>
      </c>
      <c r="BF102" s="7" t="n">
        <v>0.836754664254461</v>
      </c>
      <c r="BG102" s="7" t="n">
        <v>0.8438534017417391</v>
      </c>
      <c r="BH102" s="7" t="n">
        <v>0.680582862827753</v>
      </c>
      <c r="BI102" s="7" t="n">
        <v>0.5867142942652978</v>
      </c>
      <c r="BJ102" s="7" t="n">
        <v>0.7794083758738349</v>
      </c>
      <c r="BK102" s="7" t="n">
        <v>0.6474830183766851</v>
      </c>
      <c r="BL102" s="7" t="n">
        <v>0.6960260851825776</v>
      </c>
      <c r="BM102" s="7" t="n">
        <v>0.857911392337114</v>
      </c>
      <c r="BN102" s="7" t="n">
        <v>0.9675055482859062</v>
      </c>
      <c r="BO102" s="7" t="n">
        <v>0.707552134876491</v>
      </c>
      <c r="BP102" s="7" t="n">
        <v>0.7719934704426579</v>
      </c>
      <c r="BQ102" s="7" t="n">
        <v>0.6469426966395856</v>
      </c>
      <c r="BR102" s="7" t="n">
        <v>0.799739362247055</v>
      </c>
      <c r="BS102" s="7" t="n">
        <v>0.8552342259619156</v>
      </c>
      <c r="BT102" s="7" t="n">
        <v>0.9454316182265416</v>
      </c>
      <c r="BU102" s="7" t="n">
        <v>0.8236880072416606</v>
      </c>
      <c r="BV102" s="7" t="n">
        <v>0.862286983968486</v>
      </c>
      <c r="BW102" s="7" t="n">
        <v>0.8126781283253112</v>
      </c>
      <c r="BX102" s="7" t="n">
        <v>0.5780401270647689</v>
      </c>
      <c r="BY102" s="7" t="n">
        <v>0.8220926424782586</v>
      </c>
      <c r="BZ102" s="7" t="n">
        <v>0.6344127166637862</v>
      </c>
      <c r="CA102" s="7" t="n">
        <v>0.7726085158848411</v>
      </c>
      <c r="CB102" s="7" t="n">
        <v>0.8018913385857103</v>
      </c>
      <c r="CC102" s="7" t="n">
        <v>0.6650750386122938</v>
      </c>
      <c r="CD102" s="7" t="n">
        <v>0.748171830470871</v>
      </c>
      <c r="CE102" s="7" t="n">
        <v>0.7922655573749187</v>
      </c>
      <c r="CF102" s="7" t="n">
        <v>0.8413640823454885</v>
      </c>
      <c r="CG102" s="7" t="n">
        <v>0.9129534422061906</v>
      </c>
      <c r="CH102" s="7" t="n">
        <v>0.9276844896590624</v>
      </c>
      <c r="CI102" s="7" t="n">
        <v>0.6119323544344726</v>
      </c>
      <c r="CJ102" s="7" t="n">
        <v>0.8245302662186678</v>
      </c>
      <c r="CK102" s="7" t="n">
        <v>0.6973769437201981</v>
      </c>
      <c r="CL102" s="7" t="n">
        <v>0.8633430807616739</v>
      </c>
      <c r="CM102" s="7" t="n">
        <v>0.8104445216932993</v>
      </c>
      <c r="CN102" s="7" t="n">
        <v>0.8066010088841038</v>
      </c>
      <c r="CO102" s="7" t="n">
        <v>0.9767531007225878</v>
      </c>
      <c r="CP102" s="7" t="n">
        <v>0.8175714035205817</v>
      </c>
      <c r="CQ102" s="7" t="n">
        <v>0.9017059364442701</v>
      </c>
      <c r="CR102" s="7" t="n">
        <v>0.837832847687936</v>
      </c>
      <c r="CS102" s="7" t="n">
        <v>0.7805183087859114</v>
      </c>
      <c r="CT102" s="7" t="n">
        <v>0.5011824283209596</v>
      </c>
      <c r="CU102" s="7" t="n">
        <v>0.646850796747921</v>
      </c>
      <c r="CV102" s="7" t="n">
        <v>0.8723529869681336</v>
      </c>
      <c r="CW102" s="7" t="n">
        <v>0.6414552762370463</v>
      </c>
      <c r="CX102" s="7" t="n">
        <v>0.9060699660189662</v>
      </c>
      <c r="CY102" s="7" t="n">
        <v>1</v>
      </c>
      <c r="CZ102" s="7" t="n">
        <v>0.7616538741762859</v>
      </c>
      <c r="DA102" s="7" t="n">
        <v>0.9356936406191609</v>
      </c>
      <c r="DB102" s="7" t="n">
        <v>0.2839219812055662</v>
      </c>
      <c r="DC102" s="7" t="n">
        <v>0.9337079524664463</v>
      </c>
      <c r="DD102" s="7" t="n">
        <v>0.827813680778786</v>
      </c>
      <c r="DE102" s="7" t="n">
        <v>0.1725853681978146</v>
      </c>
      <c r="DF102" s="7" t="n">
        <v>0.6786121975659895</v>
      </c>
      <c r="DG102" s="7" t="n">
        <v>0.9403716041153375</v>
      </c>
      <c r="DH102" s="7" t="n">
        <v>0.4191602403664726</v>
      </c>
      <c r="DI102" s="7" t="n">
        <v>0.8287499529301396</v>
      </c>
      <c r="DJ102" s="7" t="n">
        <v>0.8675010947025926</v>
      </c>
      <c r="DK102" s="7" t="n">
        <v>0.3796935715321552</v>
      </c>
      <c r="DL102" s="7" t="n">
        <v>0.8800389688823869</v>
      </c>
      <c r="DM102" s="7" t="n">
        <v>0.4058254280410076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0.7172701620272844</v>
      </c>
      <c r="D103" s="7" t="n">
        <v>0.7496321475767062</v>
      </c>
      <c r="E103" s="7" t="n">
        <v>0.2114402134768075</v>
      </c>
      <c r="F103" s="7" t="n">
        <v>0.7088912482008052</v>
      </c>
      <c r="G103" s="7" t="n">
        <v>0.5197284636989408</v>
      </c>
      <c r="H103" s="7" t="n">
        <v>0.8224485263317122</v>
      </c>
      <c r="I103" s="7" t="n">
        <v>0.8144510738328901</v>
      </c>
      <c r="J103" s="7" t="n">
        <v>0.7375480898845929</v>
      </c>
      <c r="K103" s="7" t="n">
        <v>0.7134407615145224</v>
      </c>
      <c r="L103" s="7" t="n">
        <v>0.8165519478797587</v>
      </c>
      <c r="M103" s="7" t="n">
        <v>0.8648799296259776</v>
      </c>
      <c r="N103" s="7" t="n">
        <v>0.7507156756101913</v>
      </c>
      <c r="O103" s="7" t="n">
        <v>0.8298927726198142</v>
      </c>
      <c r="P103" s="7" t="n">
        <v>0.7476640767496749</v>
      </c>
      <c r="Q103" s="7" t="n">
        <v>0.6447708577790887</v>
      </c>
      <c r="R103" s="7" t="n">
        <v>0.5640624570745507</v>
      </c>
      <c r="S103" s="7" t="n">
        <v>0.8304882092519402</v>
      </c>
      <c r="T103" s="7" t="n">
        <v>0.791002926811379</v>
      </c>
      <c r="U103" s="7" t="n">
        <v>0.8495191452686359</v>
      </c>
      <c r="V103" s="7" t="n">
        <v>0.73221121175751</v>
      </c>
      <c r="W103" s="7" t="n">
        <v>0.9144217732483099</v>
      </c>
      <c r="X103" s="7" t="n">
        <v>0.376906799094944</v>
      </c>
      <c r="Y103" s="7" t="n">
        <v>0.02142597520554468</v>
      </c>
      <c r="Z103" s="7" t="n">
        <v>0.7418991199402312</v>
      </c>
      <c r="AA103" s="7" t="n">
        <v>0.7338300111172305</v>
      </c>
      <c r="AB103" s="7" t="n">
        <v>0.5933933158283217</v>
      </c>
      <c r="AC103" s="7" t="n">
        <v>0.6780346434453124</v>
      </c>
      <c r="AD103" s="7" t="n">
        <v>0.9343706385530236</v>
      </c>
      <c r="AE103" s="7" t="n">
        <v>0.7330090278986251</v>
      </c>
      <c r="AF103" s="7" t="n">
        <v>0.7606631814255082</v>
      </c>
      <c r="AG103" s="7" t="n">
        <v>0.8955812111267791</v>
      </c>
      <c r="AH103" s="7" t="n">
        <v>0.8999730138572178</v>
      </c>
      <c r="AI103" s="7" t="n">
        <v>0.8536769861689278</v>
      </c>
      <c r="AJ103" s="7" t="n">
        <v>0.7276407480972227</v>
      </c>
      <c r="AK103" s="7" t="n">
        <v>0.6553141043368023</v>
      </c>
      <c r="AL103" s="7" t="n">
        <v>0.7223181493141282</v>
      </c>
      <c r="AM103" s="7" t="n">
        <v>0.8874447035715208</v>
      </c>
      <c r="AN103" s="7" t="n">
        <v>0.7451587585356451</v>
      </c>
      <c r="AO103" s="7" t="n">
        <v>0.7162510623967863</v>
      </c>
      <c r="AP103" s="7" t="n">
        <v>0.4806919165675537</v>
      </c>
      <c r="AQ103" s="7" t="n">
        <v>0.7929963576446455</v>
      </c>
      <c r="AR103" s="7" t="n">
        <v>0.8820237091370355</v>
      </c>
      <c r="AS103" s="7" t="n">
        <v>0.9605143344971884</v>
      </c>
      <c r="AT103" s="7" t="n">
        <v>0.59339328074533</v>
      </c>
      <c r="AU103" s="7" t="n">
        <v>0.72661266551857</v>
      </c>
      <c r="AV103" s="7" t="n">
        <v>0.5306306006512045</v>
      </c>
      <c r="AW103" s="7" t="n">
        <v>0.7433878224216446</v>
      </c>
      <c r="AX103" s="7" t="n">
        <v>0.7207553840563079</v>
      </c>
      <c r="AY103" s="7" t="n">
        <v>0.990887837246772</v>
      </c>
      <c r="AZ103" s="7" t="n">
        <v>0.2146202030510246</v>
      </c>
      <c r="BA103" s="7" t="n">
        <v>0.7438431915907374</v>
      </c>
      <c r="BB103" s="7" t="n">
        <v>0.7890944944373998</v>
      </c>
      <c r="BC103" s="7" t="n">
        <v>0.5186298792342112</v>
      </c>
      <c r="BD103" s="7" t="n">
        <v>0.08418878992274088</v>
      </c>
      <c r="BE103" s="7" t="n">
        <v>0.7789180082470668</v>
      </c>
      <c r="BF103" s="7" t="n">
        <v>0.831676660055474</v>
      </c>
      <c r="BG103" s="7" t="n">
        <v>0.6845778171151107</v>
      </c>
      <c r="BH103" s="7" t="n">
        <v>0.6180167943698799</v>
      </c>
      <c r="BI103" s="7" t="n">
        <v>0.5554355671840266</v>
      </c>
      <c r="BJ103" s="7" t="n">
        <v>0.8933635703341012</v>
      </c>
      <c r="BK103" s="7" t="n">
        <v>0.6617105903145644</v>
      </c>
      <c r="BL103" s="7" t="n">
        <v>0.5269448613652777</v>
      </c>
      <c r="BM103" s="7" t="n">
        <v>0.6997218103482317</v>
      </c>
      <c r="BN103" s="7" t="n">
        <v>0.7652283021563168</v>
      </c>
      <c r="BO103" s="7" t="n">
        <v>0.7785574828651719</v>
      </c>
      <c r="BP103" s="7" t="n">
        <v>0.7081890484453316</v>
      </c>
      <c r="BQ103" s="7" t="n">
        <v>0.6421284255642709</v>
      </c>
      <c r="BR103" s="7" t="n">
        <v>0.8125855267125515</v>
      </c>
      <c r="BS103" s="7" t="n">
        <v>0.6641645538416462</v>
      </c>
      <c r="BT103" s="7" t="n">
        <v>0.7531663905207994</v>
      </c>
      <c r="BU103" s="7" t="n">
        <v>0.7206390435148882</v>
      </c>
      <c r="BV103" s="7" t="n">
        <v>0.7629070041530445</v>
      </c>
      <c r="BW103" s="7" t="n">
        <v>0.6423279574066805</v>
      </c>
      <c r="BX103" s="7" t="n">
        <v>0.4583548974168768</v>
      </c>
      <c r="BY103" s="7" t="n">
        <v>0.6616068417064523</v>
      </c>
      <c r="BZ103" s="7" t="n">
        <v>0.5540371955305051</v>
      </c>
      <c r="CA103" s="7" t="n">
        <v>0.6593083307485229</v>
      </c>
      <c r="CB103" s="7" t="n">
        <v>0.9880129399699484</v>
      </c>
      <c r="CC103" s="7" t="n">
        <v>0.6993216214705412</v>
      </c>
      <c r="CD103" s="7" t="n">
        <v>0.6011915008026163</v>
      </c>
      <c r="CE103" s="7" t="n">
        <v>0.7276960038999009</v>
      </c>
      <c r="CF103" s="7" t="n">
        <v>0.6533408165231044</v>
      </c>
      <c r="CG103" s="7" t="n">
        <v>0.7018937901793098</v>
      </c>
      <c r="CH103" s="7" t="n">
        <v>0.7298111816169829</v>
      </c>
      <c r="CI103" s="7" t="n">
        <v>0.6892182855528048</v>
      </c>
      <c r="CJ103" s="7" t="n">
        <v>0.7263862969216422</v>
      </c>
      <c r="CK103" s="7" t="n">
        <v>0.8876692992904591</v>
      </c>
      <c r="CL103" s="7" t="n">
        <v>0.7615515811568181</v>
      </c>
      <c r="CM103" s="7" t="n">
        <v>0.6554211437892311</v>
      </c>
      <c r="CN103" s="7" t="n">
        <v>0.7361779719667346</v>
      </c>
      <c r="CO103" s="7" t="n">
        <v>0.7876452155106608</v>
      </c>
      <c r="CP103" s="7" t="n">
        <v>0.7429168922993301</v>
      </c>
      <c r="CQ103" s="7" t="n">
        <v>0.7471716998151998</v>
      </c>
      <c r="CR103" s="7" t="n">
        <v>0.8247598556685467</v>
      </c>
      <c r="CS103" s="7" t="n">
        <v>0.9788864358205598</v>
      </c>
      <c r="CT103" s="7" t="n">
        <v>0.5200001078785488</v>
      </c>
      <c r="CU103" s="7" t="n">
        <v>0.8624355561356649</v>
      </c>
      <c r="CV103" s="7" t="n">
        <v>0.7665664658898761</v>
      </c>
      <c r="CW103" s="7" t="n">
        <v>0.5641636029051985</v>
      </c>
      <c r="CX103" s="7" t="n">
        <v>0.7296103529771351</v>
      </c>
      <c r="CY103" s="7" t="n">
        <v>0.7616538741762859</v>
      </c>
      <c r="CZ103" s="7" t="n">
        <v>1</v>
      </c>
      <c r="DA103" s="7" t="n">
        <v>0.7486524615676197</v>
      </c>
      <c r="DB103" s="7" t="n">
        <v>0.1557276633738416</v>
      </c>
      <c r="DC103" s="7" t="n">
        <v>0.7484960574280124</v>
      </c>
      <c r="DD103" s="7" t="n">
        <v>0.7874163079410245</v>
      </c>
      <c r="DE103" s="7" t="n">
        <v>0.1932866858277635</v>
      </c>
      <c r="DF103" s="7" t="n">
        <v>0.7349618631355354</v>
      </c>
      <c r="DG103" s="7" t="n">
        <v>0.7495191071926608</v>
      </c>
      <c r="DH103" s="7" t="n">
        <v>0.2979935766102125</v>
      </c>
      <c r="DI103" s="7" t="n">
        <v>0.6770329626962993</v>
      </c>
      <c r="DJ103" s="7" t="n">
        <v>0.7244436511191955</v>
      </c>
      <c r="DK103" s="7" t="n">
        <v>0.2593881652984405</v>
      </c>
      <c r="DL103" s="7" t="n">
        <v>0.7399699400353248</v>
      </c>
      <c r="DM103" s="7" t="n">
        <v>0.3158409307108067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0.8089009241689684</v>
      </c>
      <c r="D104" s="7" t="n">
        <v>0.7653070495468319</v>
      </c>
      <c r="E104" s="7" t="n">
        <v>0.3581771500460932</v>
      </c>
      <c r="F104" s="7" t="n">
        <v>0.6947351310793405</v>
      </c>
      <c r="G104" s="7" t="n">
        <v>0.4902332053011109</v>
      </c>
      <c r="H104" s="7" t="n">
        <v>0.7987019436161482</v>
      </c>
      <c r="I104" s="7" t="n">
        <v>0.8144208675656515</v>
      </c>
      <c r="J104" s="7" t="n">
        <v>0.9691776334206951</v>
      </c>
      <c r="K104" s="7" t="n">
        <v>0.98385522905944</v>
      </c>
      <c r="L104" s="7" t="n">
        <v>0.9457615293725967</v>
      </c>
      <c r="M104" s="7" t="n">
        <v>0.7821633834514689</v>
      </c>
      <c r="N104" s="7" t="n">
        <v>0.6512529991597091</v>
      </c>
      <c r="O104" s="7" t="n">
        <v>0.7178313577379943</v>
      </c>
      <c r="P104" s="7" t="n">
        <v>0.819819303139848</v>
      </c>
      <c r="Q104" s="7" t="n">
        <v>0.7591454238706893</v>
      </c>
      <c r="R104" s="7" t="n">
        <v>0.6667883144974535</v>
      </c>
      <c r="S104" s="7" t="n">
        <v>0.8091363133026296</v>
      </c>
      <c r="T104" s="7" t="n">
        <v>0.8197503653196352</v>
      </c>
      <c r="U104" s="7" t="n">
        <v>0.8618318301986181</v>
      </c>
      <c r="V104" s="7" t="n">
        <v>0.7996546366284788</v>
      </c>
      <c r="W104" s="7" t="n">
        <v>0.8450136236306249</v>
      </c>
      <c r="X104" s="7" t="n">
        <v>0.491897094473433</v>
      </c>
      <c r="Y104" s="7" t="n">
        <v>0.2193634508844051</v>
      </c>
      <c r="Z104" s="7" t="n">
        <v>0.6351571899072436</v>
      </c>
      <c r="AA104" s="7" t="n">
        <v>0.8041243537537096</v>
      </c>
      <c r="AB104" s="7" t="n">
        <v>0.5319196894570277</v>
      </c>
      <c r="AC104" s="7" t="n">
        <v>0.6409965999595122</v>
      </c>
      <c r="AD104" s="7" t="n">
        <v>0.7087391626960792</v>
      </c>
      <c r="AE104" s="7" t="n">
        <v>0.8074156690237102</v>
      </c>
      <c r="AF104" s="7" t="n">
        <v>0.9701997132393287</v>
      </c>
      <c r="AG104" s="7" t="n">
        <v>0.9067274758082047</v>
      </c>
      <c r="AH104" s="7" t="n">
        <v>0.8887069477799177</v>
      </c>
      <c r="AI104" s="7" t="n">
        <v>0.8655922419574955</v>
      </c>
      <c r="AJ104" s="7" t="n">
        <v>0.9070666843394861</v>
      </c>
      <c r="AK104" s="7" t="n">
        <v>0.7640978435335875</v>
      </c>
      <c r="AL104" s="7" t="n">
        <v>0.6942592939793137</v>
      </c>
      <c r="AM104" s="7" t="n">
        <v>0.8475368704467062</v>
      </c>
      <c r="AN104" s="7" t="n">
        <v>0.6468405857120841</v>
      </c>
      <c r="AO104" s="7" t="n">
        <v>0.6952674549095718</v>
      </c>
      <c r="AP104" s="7" t="n">
        <v>0.5576782060442765</v>
      </c>
      <c r="AQ104" s="7" t="n">
        <v>0.8273487817507904</v>
      </c>
      <c r="AR104" s="7" t="n">
        <v>0.8642883076808129</v>
      </c>
      <c r="AS104" s="7" t="n">
        <v>0.7354149093483521</v>
      </c>
      <c r="AT104" s="7" t="n">
        <v>0.5319197716697983</v>
      </c>
      <c r="AU104" s="7" t="n">
        <v>0.7553692695903516</v>
      </c>
      <c r="AV104" s="7" t="n">
        <v>0.6661440894545955</v>
      </c>
      <c r="AW104" s="7" t="n">
        <v>0.7417513816617813</v>
      </c>
      <c r="AX104" s="7" t="n">
        <v>0.6955815593845636</v>
      </c>
      <c r="AY104" s="7" t="n">
        <v>0.7701829106203034</v>
      </c>
      <c r="AZ104" s="7" t="n">
        <v>0.2226839663391674</v>
      </c>
      <c r="BA104" s="7" t="n">
        <v>0.6461409921259876</v>
      </c>
      <c r="BB104" s="7" t="n">
        <v>0.8187967347288427</v>
      </c>
      <c r="BC104" s="7" t="n">
        <v>0.5143746036451804</v>
      </c>
      <c r="BD104" s="7" t="n">
        <v>0.3147482216472427</v>
      </c>
      <c r="BE104" s="7" t="n">
        <v>0.7548946545367685</v>
      </c>
      <c r="BF104" s="7" t="n">
        <v>0.7787726575653988</v>
      </c>
      <c r="BG104" s="7" t="n">
        <v>0.8513457379385005</v>
      </c>
      <c r="BH104" s="7" t="n">
        <v>0.6385496881997456</v>
      </c>
      <c r="BI104" s="7" t="n">
        <v>0.5495722336127187</v>
      </c>
      <c r="BJ104" s="7" t="n">
        <v>0.7344632964065452</v>
      </c>
      <c r="BK104" s="7" t="n">
        <v>0.671171545958071</v>
      </c>
      <c r="BL104" s="7" t="n">
        <v>0.6650191352156182</v>
      </c>
      <c r="BM104" s="7" t="n">
        <v>0.8720104621314002</v>
      </c>
      <c r="BN104" s="7" t="n">
        <v>0.9846451777423767</v>
      </c>
      <c r="BO104" s="7" t="n">
        <v>0.6963328666392762</v>
      </c>
      <c r="BP104" s="7" t="n">
        <v>0.7097202864743122</v>
      </c>
      <c r="BQ104" s="7" t="n">
        <v>0.588413363605866</v>
      </c>
      <c r="BR104" s="7" t="n">
        <v>0.7362358686935463</v>
      </c>
      <c r="BS104" s="7" t="n">
        <v>0.8968408898103092</v>
      </c>
      <c r="BT104" s="7" t="n">
        <v>0.9145856375323841</v>
      </c>
      <c r="BU104" s="7" t="n">
        <v>0.7888177151750687</v>
      </c>
      <c r="BV104" s="7" t="n">
        <v>0.8290094954134934</v>
      </c>
      <c r="BW104" s="7" t="n">
        <v>0.857043035345203</v>
      </c>
      <c r="BX104" s="7" t="n">
        <v>0.6349223476311051</v>
      </c>
      <c r="BY104" s="7" t="n">
        <v>0.84683206452903</v>
      </c>
      <c r="BZ104" s="7" t="n">
        <v>0.5859391083190174</v>
      </c>
      <c r="CA104" s="7" t="n">
        <v>0.7912549087529108</v>
      </c>
      <c r="CB104" s="7" t="n">
        <v>0.7788708337139417</v>
      </c>
      <c r="CC104" s="7" t="n">
        <v>0.6302177437429296</v>
      </c>
      <c r="CD104" s="7" t="n">
        <v>0.7203458017959611</v>
      </c>
      <c r="CE104" s="7" t="n">
        <v>0.7302615988655675</v>
      </c>
      <c r="CF104" s="7" t="n">
        <v>0.8849268683656325</v>
      </c>
      <c r="CG104" s="7" t="n">
        <v>0.9385454548118055</v>
      </c>
      <c r="CH104" s="7" t="n">
        <v>0.9476637478379519</v>
      </c>
      <c r="CI104" s="7" t="n">
        <v>0.579673625377388</v>
      </c>
      <c r="CJ104" s="7" t="n">
        <v>0.7907068613742592</v>
      </c>
      <c r="CK104" s="7" t="n">
        <v>0.7208148701268009</v>
      </c>
      <c r="CL104" s="7" t="n">
        <v>0.824515459619514</v>
      </c>
      <c r="CM104" s="7" t="n">
        <v>0.8747419339444361</v>
      </c>
      <c r="CN104" s="7" t="n">
        <v>0.7832226522676989</v>
      </c>
      <c r="CO104" s="7" t="n">
        <v>0.9711810365778155</v>
      </c>
      <c r="CP104" s="7" t="n">
        <v>0.7577097703748709</v>
      </c>
      <c r="CQ104" s="7" t="n">
        <v>0.9531786619270312</v>
      </c>
      <c r="CR104" s="7" t="n">
        <v>0.8985365180752986</v>
      </c>
      <c r="CS104" s="7" t="n">
        <v>0.7672536347500896</v>
      </c>
      <c r="CT104" s="7" t="n">
        <v>0.4803912407319553</v>
      </c>
      <c r="CU104" s="7" t="n">
        <v>0.6818871867637439</v>
      </c>
      <c r="CV104" s="7" t="n">
        <v>0.8529478025694943</v>
      </c>
      <c r="CW104" s="7" t="n">
        <v>0.6317921381324392</v>
      </c>
      <c r="CX104" s="7" t="n">
        <v>0.9926421589336596</v>
      </c>
      <c r="CY104" s="7" t="n">
        <v>0.9356936406191609</v>
      </c>
      <c r="CZ104" s="7" t="n">
        <v>0.7486524615676197</v>
      </c>
      <c r="DA104" s="7" t="n">
        <v>1</v>
      </c>
      <c r="DB104" s="7" t="n">
        <v>0.2560329355237749</v>
      </c>
      <c r="DC104" s="7" t="n">
        <v>0.9993171218775171</v>
      </c>
      <c r="DD104" s="7" t="n">
        <v>0.7634759111138411</v>
      </c>
      <c r="DE104" s="7" t="n">
        <v>0.2020712633437475</v>
      </c>
      <c r="DF104" s="7" t="n">
        <v>0.6756234365847382</v>
      </c>
      <c r="DG104" s="7" t="n">
        <v>0.9936988947898654</v>
      </c>
      <c r="DH104" s="7" t="n">
        <v>0.4267439465068183</v>
      </c>
      <c r="DI104" s="7" t="n">
        <v>0.8430997327166032</v>
      </c>
      <c r="DJ104" s="7" t="n">
        <v>0.8195945989624779</v>
      </c>
      <c r="DK104" s="7" t="n">
        <v>0.3633196427950075</v>
      </c>
      <c r="DL104" s="7" t="n">
        <v>0.8720598387567742</v>
      </c>
      <c r="DM104" s="7" t="n">
        <v>0.3835979699199464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0.6670279266342011</v>
      </c>
      <c r="D105" s="7" t="n">
        <v>0.6252639505263857</v>
      </c>
      <c r="E105" s="7" t="n">
        <v>0.7872074077031712</v>
      </c>
      <c r="F105" s="7" t="n">
        <v>0.5874472788276569</v>
      </c>
      <c r="G105" s="7" t="n">
        <v>0.658405298752253</v>
      </c>
      <c r="H105" s="7" t="n">
        <v>0.3362264290604108</v>
      </c>
      <c r="I105" s="7" t="n">
        <v>0.5318189564342062</v>
      </c>
      <c r="J105" s="7" t="n">
        <v>0.2883449409633788</v>
      </c>
      <c r="K105" s="7" t="n">
        <v>0.2514896798760903</v>
      </c>
      <c r="L105" s="7" t="n">
        <v>0.2962463723676153</v>
      </c>
      <c r="M105" s="7" t="n">
        <v>0.3986653012852124</v>
      </c>
      <c r="N105" s="7" t="n">
        <v>0.3713255833339748</v>
      </c>
      <c r="O105" s="7" t="n">
        <v>0.4265053616625142</v>
      </c>
      <c r="P105" s="7" t="n">
        <v>0.3541975814186521</v>
      </c>
      <c r="Q105" s="7" t="n">
        <v>0.742755408633046</v>
      </c>
      <c r="R105" s="7" t="n">
        <v>0.8165213915886078</v>
      </c>
      <c r="S105" s="7" t="n">
        <v>0.4889717609665986</v>
      </c>
      <c r="T105" s="7" t="n">
        <v>0.3848144181189802</v>
      </c>
      <c r="U105" s="7" t="n">
        <v>0.5032510722572456</v>
      </c>
      <c r="V105" s="7" t="n">
        <v>0.2422170977483866</v>
      </c>
      <c r="W105" s="7" t="n">
        <v>0.2895364611174187</v>
      </c>
      <c r="X105" s="7" t="n">
        <v>0.7772808942295992</v>
      </c>
      <c r="Y105" s="7" t="n">
        <v>0.8466248600482543</v>
      </c>
      <c r="Z105" s="7" t="n">
        <v>0.3861153803564771</v>
      </c>
      <c r="AA105" s="7" t="n">
        <v>0.2872067276970034</v>
      </c>
      <c r="AB105" s="7" t="n">
        <v>0.5300469357345486</v>
      </c>
      <c r="AC105" s="7" t="n">
        <v>0.3323910141135122</v>
      </c>
      <c r="AD105" s="7" t="n">
        <v>0.2201181546142991</v>
      </c>
      <c r="AE105" s="7" t="n">
        <v>0.2926504365012561</v>
      </c>
      <c r="AF105" s="7" t="n">
        <v>0.3055508135266848</v>
      </c>
      <c r="AG105" s="7" t="n">
        <v>0.3088989257360767</v>
      </c>
      <c r="AH105" s="7" t="n">
        <v>0.256622715495943</v>
      </c>
      <c r="AI105" s="7" t="n">
        <v>0.2378787747251189</v>
      </c>
      <c r="AJ105" s="7" t="n">
        <v>0.3041524273314479</v>
      </c>
      <c r="AK105" s="7" t="n">
        <v>0.3515538973233927</v>
      </c>
      <c r="AL105" s="7" t="n">
        <v>0.547062511051543</v>
      </c>
      <c r="AM105" s="7" t="n">
        <v>0.3409889378633009</v>
      </c>
      <c r="AN105" s="7" t="n">
        <v>0.3769475520818539</v>
      </c>
      <c r="AO105" s="7" t="n">
        <v>0.4097632964336005</v>
      </c>
      <c r="AP105" s="7" t="n">
        <v>0.7238532767920883</v>
      </c>
      <c r="AQ105" s="7" t="n">
        <v>0.1983396844271572</v>
      </c>
      <c r="AR105" s="7" t="n">
        <v>0.2238286309910736</v>
      </c>
      <c r="AS105" s="7" t="n">
        <v>0.158368766620804</v>
      </c>
      <c r="AT105" s="7" t="n">
        <v>0.5300471759599636</v>
      </c>
      <c r="AU105" s="7" t="n">
        <v>0.4181215306568</v>
      </c>
      <c r="AV105" s="7" t="n">
        <v>0.2877553152938928</v>
      </c>
      <c r="AW105" s="7" t="n">
        <v>0.3235235902434098</v>
      </c>
      <c r="AX105" s="7" t="n">
        <v>0.3793924028698842</v>
      </c>
      <c r="AY105" s="7" t="n">
        <v>0.1645747640384531</v>
      </c>
      <c r="AZ105" s="7" t="n">
        <v>0.671434374750429</v>
      </c>
      <c r="BA105" s="7" t="n">
        <v>0.3576070637261027</v>
      </c>
      <c r="BB105" s="7" t="n">
        <v>0.2207017340750139</v>
      </c>
      <c r="BC105" s="7" t="n">
        <v>0.7647513639861613</v>
      </c>
      <c r="BD105" s="7" t="n">
        <v>0.6556043591170476</v>
      </c>
      <c r="BE105" s="7" t="n">
        <v>0.4634351820802587</v>
      </c>
      <c r="BF105" s="7" t="n">
        <v>0.3443457325626115</v>
      </c>
      <c r="BG105" s="7" t="n">
        <v>0.2813009429093103</v>
      </c>
      <c r="BH105" s="7" t="n">
        <v>0.6438412010134139</v>
      </c>
      <c r="BI105" s="7" t="n">
        <v>0.7862466990929337</v>
      </c>
      <c r="BJ105" s="7" t="n">
        <v>0.2502758147330853</v>
      </c>
      <c r="BK105" s="7" t="n">
        <v>0.4804918596284183</v>
      </c>
      <c r="BL105" s="7" t="n">
        <v>0.3793614062140565</v>
      </c>
      <c r="BM105" s="7" t="n">
        <v>0.3205875982550355</v>
      </c>
      <c r="BN105" s="7" t="n">
        <v>0.2962807225962434</v>
      </c>
      <c r="BO105" s="7" t="n">
        <v>0.3992068694682609</v>
      </c>
      <c r="BP105" s="7" t="n">
        <v>0.3885162371533564</v>
      </c>
      <c r="BQ105" s="7" t="n">
        <v>0.301595149532915</v>
      </c>
      <c r="BR105" s="7" t="n">
        <v>0.4456915982172689</v>
      </c>
      <c r="BS105" s="7" t="n">
        <v>0.2863472065837862</v>
      </c>
      <c r="BT105" s="7" t="n">
        <v>0.2425348798622806</v>
      </c>
      <c r="BU105" s="7" t="n">
        <v>0.2234727276548246</v>
      </c>
      <c r="BV105" s="7" t="n">
        <v>0.2360050255881706</v>
      </c>
      <c r="BW105" s="7" t="n">
        <v>0.3077858477952221</v>
      </c>
      <c r="BX105" s="7" t="n">
        <v>0.198550202352574</v>
      </c>
      <c r="BY105" s="7" t="n">
        <v>0.3365425433699352</v>
      </c>
      <c r="BZ105" s="7" t="n">
        <v>0.6646024834633683</v>
      </c>
      <c r="CA105" s="7" t="n">
        <v>0.3111486472692713</v>
      </c>
      <c r="CB105" s="7" t="n">
        <v>0.1692201920626129</v>
      </c>
      <c r="CC105" s="7" t="n">
        <v>0.4851855590964911</v>
      </c>
      <c r="CD105" s="7" t="n">
        <v>0.6002889937628519</v>
      </c>
      <c r="CE105" s="7" t="n">
        <v>0.3650029694113993</v>
      </c>
      <c r="CF105" s="7" t="n">
        <v>0.2789625728062707</v>
      </c>
      <c r="CG105" s="7" t="n">
        <v>0.2728903934147088</v>
      </c>
      <c r="CH105" s="7" t="n">
        <v>0.3442796729210719</v>
      </c>
      <c r="CI105" s="7" t="n">
        <v>0.4200517782805657</v>
      </c>
      <c r="CJ105" s="7" t="n">
        <v>0.2441476536843589</v>
      </c>
      <c r="CK105" s="7" t="n">
        <v>0.108010281210838</v>
      </c>
      <c r="CL105" s="7" t="n">
        <v>0.2208114489030274</v>
      </c>
      <c r="CM105" s="7" t="n">
        <v>0.3046265215631465</v>
      </c>
      <c r="CN105" s="7" t="n">
        <v>0.2006666270478291</v>
      </c>
      <c r="CO105" s="7" t="n">
        <v>0.2919218200444127</v>
      </c>
      <c r="CP105" s="7" t="n">
        <v>0.3699238417280487</v>
      </c>
      <c r="CQ105" s="7" t="n">
        <v>0.2971950417326913</v>
      </c>
      <c r="CR105" s="7" t="n">
        <v>0.2663691723955335</v>
      </c>
      <c r="CS105" s="7" t="n">
        <v>0.1190240835737203</v>
      </c>
      <c r="CT105" s="7" t="n">
        <v>0.5250475102919119</v>
      </c>
      <c r="CU105" s="7" t="n">
        <v>0.07175048542302785</v>
      </c>
      <c r="CV105" s="7" t="n">
        <v>0.3043786736226654</v>
      </c>
      <c r="CW105" s="7" t="n">
        <v>0.6828849566298441</v>
      </c>
      <c r="CX105" s="7" t="n">
        <v>0.2533808183625116</v>
      </c>
      <c r="CY105" s="7" t="n">
        <v>0.2839219812055662</v>
      </c>
      <c r="CZ105" s="7" t="n">
        <v>0.1557276633738416</v>
      </c>
      <c r="DA105" s="7" t="n">
        <v>0.2560329355237749</v>
      </c>
      <c r="DB105" s="7" t="n">
        <v>1</v>
      </c>
      <c r="DC105" s="7" t="n">
        <v>0.25972008397347</v>
      </c>
      <c r="DD105" s="7" t="n">
        <v>0.2045449377774654</v>
      </c>
      <c r="DE105" s="7" t="n">
        <v>0.6669956342251729</v>
      </c>
      <c r="DF105" s="7" t="n">
        <v>0.4955583025314704</v>
      </c>
      <c r="DG105" s="7" t="n">
        <v>0.2627630433858017</v>
      </c>
      <c r="DH105" s="7" t="n">
        <v>0.7617835017675064</v>
      </c>
      <c r="DI105" s="7" t="n">
        <v>0.2828240504858341</v>
      </c>
      <c r="DJ105" s="7" t="n">
        <v>0.3401508779758675</v>
      </c>
      <c r="DK105" s="7" t="n">
        <v>0.8320523946071341</v>
      </c>
      <c r="DL105" s="7" t="n">
        <v>0.3112252860351324</v>
      </c>
      <c r="DM105" s="7" t="n">
        <v>0.830239302356742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0.8138679897023454</v>
      </c>
      <c r="D106" s="7" t="n">
        <v>0.7630871108899749</v>
      </c>
      <c r="E106" s="7" t="n">
        <v>0.364680932952255</v>
      </c>
      <c r="F106" s="7" t="n">
        <v>0.6900593869568541</v>
      </c>
      <c r="G106" s="7" t="n">
        <v>0.4888303951340089</v>
      </c>
      <c r="H106" s="7" t="n">
        <v>0.793731962846038</v>
      </c>
      <c r="I106" s="7" t="n">
        <v>0.8105505394442305</v>
      </c>
      <c r="J106" s="7" t="n">
        <v>0.9693367458270338</v>
      </c>
      <c r="K106" s="7" t="n">
        <v>0.9845024939398047</v>
      </c>
      <c r="L106" s="7" t="n">
        <v>0.9448014215463687</v>
      </c>
      <c r="M106" s="7" t="n">
        <v>0.7833299705510877</v>
      </c>
      <c r="N106" s="7" t="n">
        <v>0.6469592333560937</v>
      </c>
      <c r="O106" s="7" t="n">
        <v>0.7212273759819304</v>
      </c>
      <c r="P106" s="7" t="n">
        <v>0.829067744619268</v>
      </c>
      <c r="Q106" s="7" t="n">
        <v>0.7612729157244577</v>
      </c>
      <c r="R106" s="7" t="n">
        <v>0.6711487182571267</v>
      </c>
      <c r="S106" s="7" t="n">
        <v>0.8038363652860046</v>
      </c>
      <c r="T106" s="7" t="n">
        <v>0.8229103794827733</v>
      </c>
      <c r="U106" s="7" t="n">
        <v>0.8605588025078224</v>
      </c>
      <c r="V106" s="7" t="n">
        <v>0.7915152619815169</v>
      </c>
      <c r="W106" s="7" t="n">
        <v>0.8388329907155349</v>
      </c>
      <c r="X106" s="7" t="n">
        <v>0.4985042791668967</v>
      </c>
      <c r="Y106" s="7" t="n">
        <v>0.2215602295532365</v>
      </c>
      <c r="Z106" s="7" t="n">
        <v>0.6305322470489618</v>
      </c>
      <c r="AA106" s="7" t="n">
        <v>0.8001151983818936</v>
      </c>
      <c r="AB106" s="7" t="n">
        <v>0.5382311041231178</v>
      </c>
      <c r="AC106" s="7" t="n">
        <v>0.6472703662895694</v>
      </c>
      <c r="AD106" s="7" t="n">
        <v>0.7054606687884376</v>
      </c>
      <c r="AE106" s="7" t="n">
        <v>0.8045808892025084</v>
      </c>
      <c r="AF106" s="7" t="n">
        <v>0.9700482605933991</v>
      </c>
      <c r="AG106" s="7" t="n">
        <v>0.9061393311157807</v>
      </c>
      <c r="AH106" s="7" t="n">
        <v>0.8833523304460009</v>
      </c>
      <c r="AI106" s="7" t="n">
        <v>0.8578615089120234</v>
      </c>
      <c r="AJ106" s="7" t="n">
        <v>0.9031843769881088</v>
      </c>
      <c r="AK106" s="7" t="n">
        <v>0.7764222167583176</v>
      </c>
      <c r="AL106" s="7" t="n">
        <v>0.6901530315376542</v>
      </c>
      <c r="AM106" s="7" t="n">
        <v>0.8412453329047792</v>
      </c>
      <c r="AN106" s="7" t="n">
        <v>0.6426424956865457</v>
      </c>
      <c r="AO106" s="7" t="n">
        <v>0.6947113651222423</v>
      </c>
      <c r="AP106" s="7" t="n">
        <v>0.5688229032913636</v>
      </c>
      <c r="AQ106" s="7" t="n">
        <v>0.82387438864485</v>
      </c>
      <c r="AR106" s="7" t="n">
        <v>0.8575271027487454</v>
      </c>
      <c r="AS106" s="7" t="n">
        <v>0.7337096131114741</v>
      </c>
      <c r="AT106" s="7" t="n">
        <v>0.5382311839415137</v>
      </c>
      <c r="AU106" s="7" t="n">
        <v>0.7610381098232818</v>
      </c>
      <c r="AV106" s="7" t="n">
        <v>0.674038182056852</v>
      </c>
      <c r="AW106" s="7" t="n">
        <v>0.7451388582634344</v>
      </c>
      <c r="AX106" s="7" t="n">
        <v>0.6954776849264134</v>
      </c>
      <c r="AY106" s="7" t="n">
        <v>0.769421753048656</v>
      </c>
      <c r="AZ106" s="7" t="n">
        <v>0.2228839723929566</v>
      </c>
      <c r="BA106" s="7" t="n">
        <v>0.6440291087380522</v>
      </c>
      <c r="BB106" s="7" t="n">
        <v>0.8133925127946036</v>
      </c>
      <c r="BC106" s="7" t="n">
        <v>0.5239213023740137</v>
      </c>
      <c r="BD106" s="7" t="n">
        <v>0.3190474756502387</v>
      </c>
      <c r="BE106" s="7" t="n">
        <v>0.7477206345113564</v>
      </c>
      <c r="BF106" s="7" t="n">
        <v>0.7848682251713529</v>
      </c>
      <c r="BG106" s="7" t="n">
        <v>0.8530839928727725</v>
      </c>
      <c r="BH106" s="7" t="n">
        <v>0.6498073633574108</v>
      </c>
      <c r="BI106" s="7" t="n">
        <v>0.5570135475562126</v>
      </c>
      <c r="BJ106" s="7" t="n">
        <v>0.7386301949962147</v>
      </c>
      <c r="BK106" s="7" t="n">
        <v>0.6738362653675387</v>
      </c>
      <c r="BL106" s="7" t="n">
        <v>0.6706696992790884</v>
      </c>
      <c r="BM106" s="7" t="n">
        <v>0.8739414829734291</v>
      </c>
      <c r="BN106" s="7" t="n">
        <v>0.983287190935043</v>
      </c>
      <c r="BO106" s="7" t="n">
        <v>0.6948361002960244</v>
      </c>
      <c r="BP106" s="7" t="n">
        <v>0.7085684912376877</v>
      </c>
      <c r="BQ106" s="7" t="n">
        <v>0.5979596642487763</v>
      </c>
      <c r="BR106" s="7" t="n">
        <v>0.740452274195201</v>
      </c>
      <c r="BS106" s="7" t="n">
        <v>0.8971868998224165</v>
      </c>
      <c r="BT106" s="7" t="n">
        <v>0.9156047786470324</v>
      </c>
      <c r="BU106" s="7" t="n">
        <v>0.7834915944673562</v>
      </c>
      <c r="BV106" s="7" t="n">
        <v>0.8260727291637873</v>
      </c>
      <c r="BW106" s="7" t="n">
        <v>0.8590180515770186</v>
      </c>
      <c r="BX106" s="7" t="n">
        <v>0.6425378099502519</v>
      </c>
      <c r="BY106" s="7" t="n">
        <v>0.8508222250768045</v>
      </c>
      <c r="BZ106" s="7" t="n">
        <v>0.5953349406335268</v>
      </c>
      <c r="CA106" s="7" t="n">
        <v>0.7977250013747269</v>
      </c>
      <c r="CB106" s="7" t="n">
        <v>0.7787593415499596</v>
      </c>
      <c r="CC106" s="7" t="n">
        <v>0.6382293294084267</v>
      </c>
      <c r="CD106" s="7" t="n">
        <v>0.7269015073489665</v>
      </c>
      <c r="CE106" s="7" t="n">
        <v>0.7335222052272958</v>
      </c>
      <c r="CF106" s="7" t="n">
        <v>0.8853142063614762</v>
      </c>
      <c r="CG106" s="7" t="n">
        <v>0.9355780743927655</v>
      </c>
      <c r="CH106" s="7" t="n">
        <v>0.9435293409099492</v>
      </c>
      <c r="CI106" s="7" t="n">
        <v>0.5721622368653779</v>
      </c>
      <c r="CJ106" s="7" t="n">
        <v>0.7851253410884224</v>
      </c>
      <c r="CK106" s="7" t="n">
        <v>0.7172300388605342</v>
      </c>
      <c r="CL106" s="7" t="n">
        <v>0.8231783369268674</v>
      </c>
      <c r="CM106" s="7" t="n">
        <v>0.8737749814260857</v>
      </c>
      <c r="CN106" s="7" t="n">
        <v>0.7744640725948806</v>
      </c>
      <c r="CO106" s="7" t="n">
        <v>0.9694726195669516</v>
      </c>
      <c r="CP106" s="7" t="n">
        <v>0.7619661376070685</v>
      </c>
      <c r="CQ106" s="7" t="n">
        <v>0.9509770473392174</v>
      </c>
      <c r="CR106" s="7" t="n">
        <v>0.8925790134109384</v>
      </c>
      <c r="CS106" s="7" t="n">
        <v>0.7663190402802909</v>
      </c>
      <c r="CT106" s="7" t="n">
        <v>0.4911438420910776</v>
      </c>
      <c r="CU106" s="7" t="n">
        <v>0.6766374019580417</v>
      </c>
      <c r="CV106" s="7" t="n">
        <v>0.8578136571219717</v>
      </c>
      <c r="CW106" s="7" t="n">
        <v>0.6391648693130838</v>
      </c>
      <c r="CX106" s="7" t="n">
        <v>0.9918441894967269</v>
      </c>
      <c r="CY106" s="7" t="n">
        <v>0.9337079524664463</v>
      </c>
      <c r="CZ106" s="7" t="n">
        <v>0.7484960574280124</v>
      </c>
      <c r="DA106" s="7" t="n">
        <v>0.9993171218775171</v>
      </c>
      <c r="DB106" s="7" t="n">
        <v>0.25972008397347</v>
      </c>
      <c r="DC106" s="7" t="n">
        <v>1</v>
      </c>
      <c r="DD106" s="7" t="n">
        <v>0.7602768627158328</v>
      </c>
      <c r="DE106" s="7" t="n">
        <v>0.2018725214589926</v>
      </c>
      <c r="DF106" s="7" t="n">
        <v>0.6738313232002582</v>
      </c>
      <c r="DG106" s="7" t="n">
        <v>0.9948592275570793</v>
      </c>
      <c r="DH106" s="7" t="n">
        <v>0.4383663138973847</v>
      </c>
      <c r="DI106" s="7" t="n">
        <v>0.8461244441683742</v>
      </c>
      <c r="DJ106" s="7" t="n">
        <v>0.8204963960845417</v>
      </c>
      <c r="DK106" s="7" t="n">
        <v>0.3707202092575095</v>
      </c>
      <c r="DL106" s="7" t="n">
        <v>0.874686579148348</v>
      </c>
      <c r="DM106" s="7" t="n">
        <v>0.3856988555899473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0.7492213127086345</v>
      </c>
      <c r="D107" s="7" t="n">
        <v>0.7043831194888192</v>
      </c>
      <c r="E107" s="7" t="n">
        <v>0.370890081088362</v>
      </c>
      <c r="F107" s="7" t="n">
        <v>0.6446172305590284</v>
      </c>
      <c r="G107" s="7" t="n">
        <v>0.4716769485665827</v>
      </c>
      <c r="H107" s="7" t="n">
        <v>0.8233980677866709</v>
      </c>
      <c r="I107" s="7" t="n">
        <v>0.7558746617113671</v>
      </c>
      <c r="J107" s="7" t="n">
        <v>0.7714014718659608</v>
      </c>
      <c r="K107" s="7" t="n">
        <v>0.7497933599297604</v>
      </c>
      <c r="L107" s="7" t="n">
        <v>0.7864592532633674</v>
      </c>
      <c r="M107" s="7" t="n">
        <v>0.8129664441452733</v>
      </c>
      <c r="N107" s="7" t="n">
        <v>0.6143337421548617</v>
      </c>
      <c r="O107" s="7" t="n">
        <v>0.7374410510625061</v>
      </c>
      <c r="P107" s="7" t="n">
        <v>0.7861707893539872</v>
      </c>
      <c r="Q107" s="7" t="n">
        <v>0.7228758185170112</v>
      </c>
      <c r="R107" s="7" t="n">
        <v>0.6614546750866298</v>
      </c>
      <c r="S107" s="7" t="n">
        <v>0.74796740441328</v>
      </c>
      <c r="T107" s="7" t="n">
        <v>0.842237474729409</v>
      </c>
      <c r="U107" s="7" t="n">
        <v>0.8328126077179051</v>
      </c>
      <c r="V107" s="7" t="n">
        <v>0.7289219233552539</v>
      </c>
      <c r="W107" s="7" t="n">
        <v>0.7890557295771973</v>
      </c>
      <c r="X107" s="7" t="n">
        <v>0.5189958273280538</v>
      </c>
      <c r="Y107" s="7" t="n">
        <v>0.1932889481086478</v>
      </c>
      <c r="Z107" s="7" t="n">
        <v>0.6494382855157406</v>
      </c>
      <c r="AA107" s="7" t="n">
        <v>0.7791833016720495</v>
      </c>
      <c r="AB107" s="7" t="n">
        <v>0.5754448743044456</v>
      </c>
      <c r="AC107" s="7" t="n">
        <v>0.7520814772012852</v>
      </c>
      <c r="AD107" s="7" t="n">
        <v>0.6911654705286456</v>
      </c>
      <c r="AE107" s="7" t="n">
        <v>0.7852777603645812</v>
      </c>
      <c r="AF107" s="7" t="n">
        <v>0.7925173761118555</v>
      </c>
      <c r="AG107" s="7" t="n">
        <v>0.8629346030003761</v>
      </c>
      <c r="AH107" s="7" t="n">
        <v>0.8141660286492622</v>
      </c>
      <c r="AI107" s="7" t="n">
        <v>0.7538023510681721</v>
      </c>
      <c r="AJ107" s="7" t="n">
        <v>0.7437146677502995</v>
      </c>
      <c r="AK107" s="7" t="n">
        <v>0.6790784439264448</v>
      </c>
      <c r="AL107" s="7" t="n">
        <v>0.7229533268201381</v>
      </c>
      <c r="AM107" s="7" t="n">
        <v>0.8021339548330162</v>
      </c>
      <c r="AN107" s="7" t="n">
        <v>0.6091461601823033</v>
      </c>
      <c r="AO107" s="7" t="n">
        <v>0.7110309654792037</v>
      </c>
      <c r="AP107" s="7" t="n">
        <v>0.5301064070575107</v>
      </c>
      <c r="AQ107" s="7" t="n">
        <v>0.7917144321133867</v>
      </c>
      <c r="AR107" s="7" t="n">
        <v>0.7594194612977057</v>
      </c>
      <c r="AS107" s="7" t="n">
        <v>0.7343000643723813</v>
      </c>
      <c r="AT107" s="7" t="n">
        <v>0.5754449815088598</v>
      </c>
      <c r="AU107" s="7" t="n">
        <v>0.7995965711233446</v>
      </c>
      <c r="AV107" s="7" t="n">
        <v>0.5138673930969925</v>
      </c>
      <c r="AW107" s="7" t="n">
        <v>0.8049727077069321</v>
      </c>
      <c r="AX107" s="7" t="n">
        <v>0.724147243801283</v>
      </c>
      <c r="AY107" s="7" t="n">
        <v>0.8184216091530069</v>
      </c>
      <c r="AZ107" s="7" t="n">
        <v>0.2015514418694844</v>
      </c>
      <c r="BA107" s="7" t="n">
        <v>0.5861753564127898</v>
      </c>
      <c r="BB107" s="7" t="n">
        <v>0.7777403009749342</v>
      </c>
      <c r="BC107" s="7" t="n">
        <v>0.525888513089904</v>
      </c>
      <c r="BD107" s="7" t="n">
        <v>0.3151811644383928</v>
      </c>
      <c r="BE107" s="7" t="n">
        <v>0.672121903124161</v>
      </c>
      <c r="BF107" s="7" t="n">
        <v>0.810936926227858</v>
      </c>
      <c r="BG107" s="7" t="n">
        <v>0.7062370855684854</v>
      </c>
      <c r="BH107" s="7" t="n">
        <v>0.6402310423871659</v>
      </c>
      <c r="BI107" s="7" t="n">
        <v>0.5576365256284543</v>
      </c>
      <c r="BJ107" s="7" t="n">
        <v>0.7495549630156068</v>
      </c>
      <c r="BK107" s="7" t="n">
        <v>0.6297327741669658</v>
      </c>
      <c r="BL107" s="7" t="n">
        <v>0.6611215502657045</v>
      </c>
      <c r="BM107" s="7" t="n">
        <v>0.7253461112601715</v>
      </c>
      <c r="BN107" s="7" t="n">
        <v>0.7983564434808506</v>
      </c>
      <c r="BO107" s="7" t="n">
        <v>0.6554862604277965</v>
      </c>
      <c r="BP107" s="7" t="n">
        <v>0.8082706425397737</v>
      </c>
      <c r="BQ107" s="7" t="n">
        <v>0.6914029900247846</v>
      </c>
      <c r="BR107" s="7" t="n">
        <v>0.7482106411876858</v>
      </c>
      <c r="BS107" s="7" t="n">
        <v>0.6918362735647656</v>
      </c>
      <c r="BT107" s="7" t="n">
        <v>0.8613560178617894</v>
      </c>
      <c r="BU107" s="7" t="n">
        <v>0.7515525942083519</v>
      </c>
      <c r="BV107" s="7" t="n">
        <v>0.7892433723411734</v>
      </c>
      <c r="BW107" s="7" t="n">
        <v>0.6631009679899069</v>
      </c>
      <c r="BX107" s="7" t="n">
        <v>0.4445571953946014</v>
      </c>
      <c r="BY107" s="7" t="n">
        <v>0.6855997485341617</v>
      </c>
      <c r="BZ107" s="7" t="n">
        <v>0.6411177605224387</v>
      </c>
      <c r="CA107" s="7" t="n">
        <v>0.6741796192099884</v>
      </c>
      <c r="CB107" s="7" t="n">
        <v>0.8217862574473396</v>
      </c>
      <c r="CC107" s="7" t="n">
        <v>0.6704196331258068</v>
      </c>
      <c r="CD107" s="7" t="n">
        <v>0.7155932458122507</v>
      </c>
      <c r="CE107" s="7" t="n">
        <v>0.7950290506925214</v>
      </c>
      <c r="CF107" s="7" t="n">
        <v>0.6816774100474112</v>
      </c>
      <c r="CG107" s="7" t="n">
        <v>0.7299161013128258</v>
      </c>
      <c r="CH107" s="7" t="n">
        <v>0.7578888017831619</v>
      </c>
      <c r="CI107" s="7" t="n">
        <v>0.6427630116563791</v>
      </c>
      <c r="CJ107" s="7" t="n">
        <v>0.7557532011440981</v>
      </c>
      <c r="CK107" s="7" t="n">
        <v>0.6929618567374694</v>
      </c>
      <c r="CL107" s="7" t="n">
        <v>0.8052266363634341</v>
      </c>
      <c r="CM107" s="7" t="n">
        <v>0.6450657674528376</v>
      </c>
      <c r="CN107" s="7" t="n">
        <v>0.741773654795978</v>
      </c>
      <c r="CO107" s="7" t="n">
        <v>0.7841203811022267</v>
      </c>
      <c r="CP107" s="7" t="n">
        <v>0.8032369567955677</v>
      </c>
      <c r="CQ107" s="7" t="n">
        <v>0.7587653109516925</v>
      </c>
      <c r="CR107" s="7" t="n">
        <v>0.7415826351655016</v>
      </c>
      <c r="CS107" s="7" t="n">
        <v>0.8100595672224992</v>
      </c>
      <c r="CT107" s="7" t="n">
        <v>0.4784330363798349</v>
      </c>
      <c r="CU107" s="7" t="n">
        <v>0.6485016291102998</v>
      </c>
      <c r="CV107" s="7" t="n">
        <v>0.8071027148569215</v>
      </c>
      <c r="CW107" s="7" t="n">
        <v>0.6215741716061902</v>
      </c>
      <c r="CX107" s="7" t="n">
        <v>0.7158698713269713</v>
      </c>
      <c r="CY107" s="7" t="n">
        <v>0.827813680778786</v>
      </c>
      <c r="CZ107" s="7" t="n">
        <v>0.7874163079410245</v>
      </c>
      <c r="DA107" s="7" t="n">
        <v>0.7634759111138411</v>
      </c>
      <c r="DB107" s="7" t="n">
        <v>0.2045449377774654</v>
      </c>
      <c r="DC107" s="7" t="n">
        <v>0.7602768627158328</v>
      </c>
      <c r="DD107" s="7" t="n">
        <v>1</v>
      </c>
      <c r="DE107" s="7" t="n">
        <v>0.1795969261422596</v>
      </c>
      <c r="DF107" s="7" t="n">
        <v>0.677562173018597</v>
      </c>
      <c r="DG107" s="7" t="n">
        <v>0.7763721368640356</v>
      </c>
      <c r="DH107" s="7" t="n">
        <v>0.3828699507021072</v>
      </c>
      <c r="DI107" s="7" t="n">
        <v>0.6957471263395534</v>
      </c>
      <c r="DJ107" s="7" t="n">
        <v>0.759428621465767</v>
      </c>
      <c r="DK107" s="7" t="n">
        <v>0.3784189837010953</v>
      </c>
      <c r="DL107" s="7" t="n">
        <v>0.806654211009467</v>
      </c>
      <c r="DM107" s="7" t="n">
        <v>0.4159474031873732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0.5168446485515867</v>
      </c>
      <c r="D108" s="7" t="n">
        <v>0.6437326073614815</v>
      </c>
      <c r="E108" s="7" t="n">
        <v>0.5837689065839642</v>
      </c>
      <c r="F108" s="7" t="n">
        <v>0.6656928852315064</v>
      </c>
      <c r="G108" s="7" t="n">
        <v>0.8669811459470417</v>
      </c>
      <c r="H108" s="7" t="n">
        <v>0.3560641579310997</v>
      </c>
      <c r="I108" s="7" t="n">
        <v>0.5928812273685898</v>
      </c>
      <c r="J108" s="7" t="n">
        <v>0.2519800113848376</v>
      </c>
      <c r="K108" s="7" t="n">
        <v>0.1963417487814544</v>
      </c>
      <c r="L108" s="7" t="n">
        <v>0.2526868459371809</v>
      </c>
      <c r="M108" s="7" t="n">
        <v>0.3004320437831987</v>
      </c>
      <c r="N108" s="7" t="n">
        <v>0.5032748360651272</v>
      </c>
      <c r="O108" s="7" t="n">
        <v>0.2211084767550563</v>
      </c>
      <c r="P108" s="7" t="n">
        <v>0.1442535347080942</v>
      </c>
      <c r="Q108" s="7" t="n">
        <v>0.5588221405474478</v>
      </c>
      <c r="R108" s="7" t="n">
        <v>0.5560276430999899</v>
      </c>
      <c r="S108" s="7" t="n">
        <v>0.558509739389676</v>
      </c>
      <c r="T108" s="7" t="n">
        <v>0.2054089689188926</v>
      </c>
      <c r="U108" s="7" t="n">
        <v>0.4692049795718577</v>
      </c>
      <c r="V108" s="7" t="n">
        <v>0.2489623499582144</v>
      </c>
      <c r="W108" s="7" t="n">
        <v>0.3623557856791192</v>
      </c>
      <c r="X108" s="7" t="n">
        <v>0.5859694086104463</v>
      </c>
      <c r="Y108" s="7" t="n">
        <v>0.5252437165612398</v>
      </c>
      <c r="Z108" s="7" t="n">
        <v>0.4991790310822231</v>
      </c>
      <c r="AA108" s="7" t="n">
        <v>0.2092266560952941</v>
      </c>
      <c r="AB108" s="7" t="n">
        <v>0.4557116953516143</v>
      </c>
      <c r="AC108" s="7" t="n">
        <v>0.173853569404547</v>
      </c>
      <c r="AD108" s="7" t="n">
        <v>0.2967585618992628</v>
      </c>
      <c r="AE108" s="7" t="n">
        <v>0.2034277193474432</v>
      </c>
      <c r="AF108" s="7" t="n">
        <v>0.2276208700166492</v>
      </c>
      <c r="AG108" s="7" t="n">
        <v>0.2934179006947134</v>
      </c>
      <c r="AH108" s="7" t="n">
        <v>0.287293233235594</v>
      </c>
      <c r="AI108" s="7" t="n">
        <v>0.3111004727358727</v>
      </c>
      <c r="AJ108" s="7" t="n">
        <v>0.2890411762808715</v>
      </c>
      <c r="AK108" s="7" t="n">
        <v>0.1426303569130549</v>
      </c>
      <c r="AL108" s="7" t="n">
        <v>0.6559759044325277</v>
      </c>
      <c r="AM108" s="7" t="n">
        <v>0.4451890331543851</v>
      </c>
      <c r="AN108" s="7" t="n">
        <v>0.5150185006877966</v>
      </c>
      <c r="AO108" s="7" t="n">
        <v>0.3972868962098035</v>
      </c>
      <c r="AP108" s="7" t="n">
        <v>0.423809476174615</v>
      </c>
      <c r="AQ108" s="7" t="n">
        <v>0.1433604223615212</v>
      </c>
      <c r="AR108" s="7" t="n">
        <v>0.3009696603499709</v>
      </c>
      <c r="AS108" s="7" t="n">
        <v>0.1794993757591944</v>
      </c>
      <c r="AT108" s="7" t="n">
        <v>0.4557117638409234</v>
      </c>
      <c r="AU108" s="7" t="n">
        <v>0.1570186083312716</v>
      </c>
      <c r="AV108" s="7" t="n">
        <v>0.2174302281463739</v>
      </c>
      <c r="AW108" s="7" t="n">
        <v>0.1028793906105796</v>
      </c>
      <c r="AX108" s="7" t="n">
        <v>0.3492856943336847</v>
      </c>
      <c r="AY108" s="7" t="n">
        <v>0.1667393858986119</v>
      </c>
      <c r="AZ108" s="7" t="n">
        <v>0.9992063069433975</v>
      </c>
      <c r="BA108" s="7" t="n">
        <v>0.4882780181584233</v>
      </c>
      <c r="BB108" s="7" t="n">
        <v>0.1487538236763366</v>
      </c>
      <c r="BC108" s="7" t="n">
        <v>0.495605033088667</v>
      </c>
      <c r="BD108" s="7" t="n">
        <v>0.3320284759704892</v>
      </c>
      <c r="BE108" s="7" t="n">
        <v>0.5818782929989331</v>
      </c>
      <c r="BF108" s="7" t="n">
        <v>0.1452486595387515</v>
      </c>
      <c r="BG108" s="7" t="n">
        <v>0.2005032855858434</v>
      </c>
      <c r="BH108" s="7" t="n">
        <v>0.3450907958049432</v>
      </c>
      <c r="BI108" s="7" t="n">
        <v>0.5550660701623347</v>
      </c>
      <c r="BJ108" s="7" t="n">
        <v>0.1082736506412939</v>
      </c>
      <c r="BK108" s="7" t="n">
        <v>0.4125718077382635</v>
      </c>
      <c r="BL108" s="7" t="n">
        <v>0.2840058641918209</v>
      </c>
      <c r="BM108" s="7" t="n">
        <v>0.2364122363328267</v>
      </c>
      <c r="BN108" s="7" t="n">
        <v>0.2359509595601734</v>
      </c>
      <c r="BO108" s="7" t="n">
        <v>0.4895291964214346</v>
      </c>
      <c r="BP108" s="7" t="n">
        <v>0.412131258126066</v>
      </c>
      <c r="BQ108" s="7" t="n">
        <v>0.1433863082681682</v>
      </c>
      <c r="BR108" s="7" t="n">
        <v>0.2237703193207424</v>
      </c>
      <c r="BS108" s="7" t="n">
        <v>0.2254357831081454</v>
      </c>
      <c r="BT108" s="7" t="n">
        <v>0.1187549275190528</v>
      </c>
      <c r="BU108" s="7" t="n">
        <v>0.1493599222805705</v>
      </c>
      <c r="BV108" s="7" t="n">
        <v>0.1490783753265653</v>
      </c>
      <c r="BW108" s="7" t="n">
        <v>0.2325616821975038</v>
      </c>
      <c r="BX108" s="7" t="n">
        <v>0.1521913845571773</v>
      </c>
      <c r="BY108" s="7" t="n">
        <v>0.2202799450839498</v>
      </c>
      <c r="BZ108" s="7" t="n">
        <v>0.4453025319330854</v>
      </c>
      <c r="CA108" s="7" t="n">
        <v>0.1854949661203712</v>
      </c>
      <c r="CB108" s="7" t="n">
        <v>0.1599406824162596</v>
      </c>
      <c r="CC108" s="7" t="n">
        <v>0.3804407529644571</v>
      </c>
      <c r="CD108" s="7" t="n">
        <v>0.4084660197392136</v>
      </c>
      <c r="CE108" s="7" t="n">
        <v>0.1458632841534657</v>
      </c>
      <c r="CF108" s="7" t="n">
        <v>0.2232882572046141</v>
      </c>
      <c r="CG108" s="7" t="n">
        <v>0.2159608354861803</v>
      </c>
      <c r="CH108" s="7" t="n">
        <v>0.3068580405469836</v>
      </c>
      <c r="CI108" s="7" t="n">
        <v>0.5842098980495785</v>
      </c>
      <c r="CJ108" s="7" t="n">
        <v>0.1908200547135721</v>
      </c>
      <c r="CK108" s="7" t="n">
        <v>0.1324571760515945</v>
      </c>
      <c r="CL108" s="7" t="n">
        <v>0.1224520243778629</v>
      </c>
      <c r="CM108" s="7" t="n">
        <v>0.2564833385823226</v>
      </c>
      <c r="CN108" s="7" t="n">
        <v>0.1837955732830415</v>
      </c>
      <c r="CO108" s="7" t="n">
        <v>0.2254815456870589</v>
      </c>
      <c r="CP108" s="7" t="n">
        <v>0.1386894212822691</v>
      </c>
      <c r="CQ108" s="7" t="n">
        <v>0.2942674553572973</v>
      </c>
      <c r="CR108" s="7" t="n">
        <v>0.3098508940858752</v>
      </c>
      <c r="CS108" s="7" t="n">
        <v>0.1126237558518756</v>
      </c>
      <c r="CT108" s="7" t="n">
        <v>0.4135265851348193</v>
      </c>
      <c r="CU108" s="7" t="n">
        <v>0.1286912372495224</v>
      </c>
      <c r="CV108" s="7" t="n">
        <v>0.1370586656249654</v>
      </c>
      <c r="CW108" s="7" t="n">
        <v>0.5139890230003783</v>
      </c>
      <c r="CX108" s="7" t="n">
        <v>0.2363675563385194</v>
      </c>
      <c r="CY108" s="7" t="n">
        <v>0.1725853681978146</v>
      </c>
      <c r="CZ108" s="7" t="n">
        <v>0.1932866858277635</v>
      </c>
      <c r="DA108" s="7" t="n">
        <v>0.2020712633437475</v>
      </c>
      <c r="DB108" s="7" t="n">
        <v>0.6669956342251729</v>
      </c>
      <c r="DC108" s="7" t="n">
        <v>0.2018725214589926</v>
      </c>
      <c r="DD108" s="7" t="n">
        <v>0.1795969261422596</v>
      </c>
      <c r="DE108" s="7" t="n">
        <v>1</v>
      </c>
      <c r="DF108" s="7" t="n">
        <v>0.5409839665391454</v>
      </c>
      <c r="DG108" s="7" t="n">
        <v>0.1736254356588484</v>
      </c>
      <c r="DH108" s="7" t="n">
        <v>0.4683904559658807</v>
      </c>
      <c r="DI108" s="7" t="n">
        <v>0.1863068396485739</v>
      </c>
      <c r="DJ108" s="7" t="n">
        <v>0.1685435694585989</v>
      </c>
      <c r="DK108" s="7" t="n">
        <v>0.6543776917697334</v>
      </c>
      <c r="DL108" s="7" t="n">
        <v>0.1881609934482857</v>
      </c>
      <c r="DM108" s="7" t="n">
        <v>0.7419888215720366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0.8201291332708884</v>
      </c>
      <c r="D109" s="7" t="n">
        <v>0.8859948957732768</v>
      </c>
      <c r="E109" s="7" t="n">
        <v>0.4840528068794317</v>
      </c>
      <c r="F109" s="7" t="n">
        <v>0.8530304214877986</v>
      </c>
      <c r="G109" s="7" t="n">
        <v>0.8779204762003692</v>
      </c>
      <c r="H109" s="7" t="n">
        <v>0.7688120422018297</v>
      </c>
      <c r="I109" s="7" t="n">
        <v>0.8858242502630925</v>
      </c>
      <c r="J109" s="7" t="n">
        <v>0.6878417442398512</v>
      </c>
      <c r="K109" s="7" t="n">
        <v>0.6336363859847453</v>
      </c>
      <c r="L109" s="7" t="n">
        <v>0.7250913859583504</v>
      </c>
      <c r="M109" s="7" t="n">
        <v>0.7696851044091134</v>
      </c>
      <c r="N109" s="7" t="n">
        <v>0.7239228055326643</v>
      </c>
      <c r="O109" s="7" t="n">
        <v>0.6795999174831836</v>
      </c>
      <c r="P109" s="7" t="n">
        <v>0.6747217159928955</v>
      </c>
      <c r="Q109" s="7" t="n">
        <v>0.8305703685331244</v>
      </c>
      <c r="R109" s="7" t="n">
        <v>0.7750176977458858</v>
      </c>
      <c r="S109" s="7" t="n">
        <v>0.8721745146061768</v>
      </c>
      <c r="T109" s="7" t="n">
        <v>0.7334838346660941</v>
      </c>
      <c r="U109" s="7" t="n">
        <v>0.8730576552041721</v>
      </c>
      <c r="V109" s="7" t="n">
        <v>0.6796751058455567</v>
      </c>
      <c r="W109" s="7" t="n">
        <v>0.7981483590532498</v>
      </c>
      <c r="X109" s="7" t="n">
        <v>0.6048438054154489</v>
      </c>
      <c r="Y109" s="7" t="n">
        <v>0.273355889926687</v>
      </c>
      <c r="Z109" s="7" t="n">
        <v>0.7200211919658048</v>
      </c>
      <c r="AA109" s="7" t="n">
        <v>0.6761740834093571</v>
      </c>
      <c r="AB109" s="7" t="n">
        <v>0.7288112768938239</v>
      </c>
      <c r="AC109" s="7" t="n">
        <v>0.5907075115411052</v>
      </c>
      <c r="AD109" s="7" t="n">
        <v>0.7311368123168607</v>
      </c>
      <c r="AE109" s="7" t="n">
        <v>0.6754732970711483</v>
      </c>
      <c r="AF109" s="7" t="n">
        <v>0.7139012744980332</v>
      </c>
      <c r="AG109" s="7" t="n">
        <v>0.8027545103025119</v>
      </c>
      <c r="AH109" s="7" t="n">
        <v>0.7900126343939681</v>
      </c>
      <c r="AI109" s="7" t="n">
        <v>0.7667635321741278</v>
      </c>
      <c r="AJ109" s="7" t="n">
        <v>0.6904818907862464</v>
      </c>
      <c r="AK109" s="7" t="n">
        <v>0.5913440153620191</v>
      </c>
      <c r="AL109" s="7" t="n">
        <v>0.8242653154621475</v>
      </c>
      <c r="AM109" s="7" t="n">
        <v>0.8396999173373185</v>
      </c>
      <c r="AN109" s="7" t="n">
        <v>0.7219712092409024</v>
      </c>
      <c r="AO109" s="7" t="n">
        <v>0.9572886769524913</v>
      </c>
      <c r="AP109" s="7" t="n">
        <v>0.5961508858676504</v>
      </c>
      <c r="AQ109" s="7" t="n">
        <v>0.6592144511482066</v>
      </c>
      <c r="AR109" s="7" t="n">
        <v>0.7719326214063559</v>
      </c>
      <c r="AS109" s="7" t="n">
        <v>0.7118031919953145</v>
      </c>
      <c r="AT109" s="7" t="n">
        <v>0.728811320689688</v>
      </c>
      <c r="AU109" s="7" t="n">
        <v>0.6738150655654679</v>
      </c>
      <c r="AV109" s="7" t="n">
        <v>0.5652452206766234</v>
      </c>
      <c r="AW109" s="7" t="n">
        <v>0.6669870021104066</v>
      </c>
      <c r="AX109" s="7" t="n">
        <v>0.9393165214801162</v>
      </c>
      <c r="AY109" s="7" t="n">
        <v>0.734337630242644</v>
      </c>
      <c r="AZ109" s="7" t="n">
        <v>0.5554302895830702</v>
      </c>
      <c r="BA109" s="7" t="n">
        <v>0.7068086177967375</v>
      </c>
      <c r="BB109" s="7" t="n">
        <v>0.6850337883518125</v>
      </c>
      <c r="BC109" s="7" t="n">
        <v>0.7322968873251714</v>
      </c>
      <c r="BD109" s="7" t="n">
        <v>0.2652132720665933</v>
      </c>
      <c r="BE109" s="7" t="n">
        <v>0.8262598645912389</v>
      </c>
      <c r="BF109" s="7" t="n">
        <v>0.6947230386743133</v>
      </c>
      <c r="BG109" s="7" t="n">
        <v>0.6814078371719003</v>
      </c>
      <c r="BH109" s="7" t="n">
        <v>0.6808737007055066</v>
      </c>
      <c r="BI109" s="7" t="n">
        <v>0.7718935770690241</v>
      </c>
      <c r="BJ109" s="7" t="n">
        <v>0.669307957541657</v>
      </c>
      <c r="BK109" s="7" t="n">
        <v>0.6634451395888248</v>
      </c>
      <c r="BL109" s="7" t="n">
        <v>0.5957668606023763</v>
      </c>
      <c r="BM109" s="7" t="n">
        <v>0.7064735863680613</v>
      </c>
      <c r="BN109" s="7" t="n">
        <v>0.707787804897387</v>
      </c>
      <c r="BO109" s="7" t="n">
        <v>0.7404931717933146</v>
      </c>
      <c r="BP109" s="7" t="n">
        <v>0.7191085163968626</v>
      </c>
      <c r="BQ109" s="7" t="n">
        <v>0.5328294970185493</v>
      </c>
      <c r="BR109" s="7" t="n">
        <v>0.6935508068356376</v>
      </c>
      <c r="BS109" s="7" t="n">
        <v>0.6463456175665154</v>
      </c>
      <c r="BT109" s="7" t="n">
        <v>0.6736402691837703</v>
      </c>
      <c r="BU109" s="7" t="n">
        <v>0.6326099869740393</v>
      </c>
      <c r="BV109" s="7" t="n">
        <v>0.6611117440517543</v>
      </c>
      <c r="BW109" s="7" t="n">
        <v>0.6410784325075081</v>
      </c>
      <c r="BX109" s="7" t="n">
        <v>0.463863803886003</v>
      </c>
      <c r="BY109" s="7" t="n">
        <v>0.6623000701511033</v>
      </c>
      <c r="BZ109" s="7" t="n">
        <v>0.6874468305091614</v>
      </c>
      <c r="CA109" s="7" t="n">
        <v>0.6904099936734621</v>
      </c>
      <c r="CB109" s="7" t="n">
        <v>0.7333062394308612</v>
      </c>
      <c r="CC109" s="7" t="n">
        <v>0.7115186732037567</v>
      </c>
      <c r="CD109" s="7" t="n">
        <v>0.6681360278167021</v>
      </c>
      <c r="CE109" s="7" t="n">
        <v>0.6806087169319145</v>
      </c>
      <c r="CF109" s="7" t="n">
        <v>0.6321987722387251</v>
      </c>
      <c r="CG109" s="7" t="n">
        <v>0.651871241925238</v>
      </c>
      <c r="CH109" s="7" t="n">
        <v>0.7298518009936484</v>
      </c>
      <c r="CI109" s="7" t="n">
        <v>0.7146030599964965</v>
      </c>
      <c r="CJ109" s="7" t="n">
        <v>0.656557145405014</v>
      </c>
      <c r="CK109" s="7" t="n">
        <v>0.648910909827927</v>
      </c>
      <c r="CL109" s="7" t="n">
        <v>0.636699948907526</v>
      </c>
      <c r="CM109" s="7" t="n">
        <v>0.6251307780486428</v>
      </c>
      <c r="CN109" s="7" t="n">
        <v>0.6534676540584259</v>
      </c>
      <c r="CO109" s="7" t="n">
        <v>0.7063229982018109</v>
      </c>
      <c r="CP109" s="7" t="n">
        <v>0.6839089389428011</v>
      </c>
      <c r="CQ109" s="7" t="n">
        <v>0.7659778107223456</v>
      </c>
      <c r="CR109" s="7" t="n">
        <v>0.7340842452952698</v>
      </c>
      <c r="CS109" s="7" t="n">
        <v>0.7018936941335533</v>
      </c>
      <c r="CT109" s="7" t="n">
        <v>0.6533282964258629</v>
      </c>
      <c r="CU109" s="7" t="n">
        <v>0.6271018734620999</v>
      </c>
      <c r="CV109" s="7" t="n">
        <v>0.6584690867079025</v>
      </c>
      <c r="CW109" s="7" t="n">
        <v>0.7873570481275282</v>
      </c>
      <c r="CX109" s="7" t="n">
        <v>0.6704659508807216</v>
      </c>
      <c r="CY109" s="7" t="n">
        <v>0.6786121975659895</v>
      </c>
      <c r="CZ109" s="7" t="n">
        <v>0.7349618631355354</v>
      </c>
      <c r="DA109" s="7" t="n">
        <v>0.6756234365847382</v>
      </c>
      <c r="DB109" s="7" t="n">
        <v>0.4955583025314704</v>
      </c>
      <c r="DC109" s="7" t="n">
        <v>0.6738313232002582</v>
      </c>
      <c r="DD109" s="7" t="n">
        <v>0.677562173018597</v>
      </c>
      <c r="DE109" s="7" t="n">
        <v>0.5409839665391454</v>
      </c>
      <c r="DF109" s="7" t="n">
        <v>1</v>
      </c>
      <c r="DG109" s="7" t="n">
        <v>0.6660461027479679</v>
      </c>
      <c r="DH109" s="7" t="n">
        <v>0.4806853629290555</v>
      </c>
      <c r="DI109" s="7" t="n">
        <v>0.672474470882686</v>
      </c>
      <c r="DJ109" s="7" t="n">
        <v>0.6688231379210222</v>
      </c>
      <c r="DK109" s="7" t="n">
        <v>0.5344912136944202</v>
      </c>
      <c r="DL109" s="7" t="n">
        <v>0.6693435797591378</v>
      </c>
      <c r="DM109" s="7" t="n">
        <v>0.5962850124985316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0.8270270206895443</v>
      </c>
      <c r="D110" s="7" t="n">
        <v>0.7470869941176981</v>
      </c>
      <c r="E110" s="7" t="n">
        <v>0.3739740063085097</v>
      </c>
      <c r="F110" s="7" t="n">
        <v>0.6645746175600662</v>
      </c>
      <c r="G110" s="7" t="n">
        <v>0.4652850692528387</v>
      </c>
      <c r="H110" s="7" t="n">
        <v>0.7824720031947625</v>
      </c>
      <c r="I110" s="7" t="n">
        <v>0.7946941515339359</v>
      </c>
      <c r="J110" s="7" t="n">
        <v>0.9584116930632288</v>
      </c>
      <c r="K110" s="7" t="n">
        <v>0.9782187142325945</v>
      </c>
      <c r="L110" s="7" t="n">
        <v>0.9299997627928411</v>
      </c>
      <c r="M110" s="7" t="n">
        <v>0.7892606770360165</v>
      </c>
      <c r="N110" s="7" t="n">
        <v>0.6240646353597032</v>
      </c>
      <c r="O110" s="7" t="n">
        <v>0.7469423026308737</v>
      </c>
      <c r="P110" s="7" t="n">
        <v>0.8682133678502033</v>
      </c>
      <c r="Q110" s="7" t="n">
        <v>0.769809072718512</v>
      </c>
      <c r="R110" s="7" t="n">
        <v>0.6865699881728735</v>
      </c>
      <c r="S110" s="7" t="n">
        <v>0.7829989229160179</v>
      </c>
      <c r="T110" s="7" t="n">
        <v>0.843349498030862</v>
      </c>
      <c r="U110" s="7" t="n">
        <v>0.8585575450266395</v>
      </c>
      <c r="V110" s="7" t="n">
        <v>0.7691391835433393</v>
      </c>
      <c r="W110" s="7" t="n">
        <v>0.822218743192382</v>
      </c>
      <c r="X110" s="7" t="n">
        <v>0.5121039749229412</v>
      </c>
      <c r="Y110" s="7" t="n">
        <v>0.2265114316928591</v>
      </c>
      <c r="Z110" s="7" t="n">
        <v>0.6082531531631238</v>
      </c>
      <c r="AA110" s="7" t="n">
        <v>0.7904552984144672</v>
      </c>
      <c r="AB110" s="7" t="n">
        <v>0.5603002162089532</v>
      </c>
      <c r="AC110" s="7" t="n">
        <v>0.672466534728753</v>
      </c>
      <c r="AD110" s="7" t="n">
        <v>0.6970266454036236</v>
      </c>
      <c r="AE110" s="7" t="n">
        <v>0.7978516907403065</v>
      </c>
      <c r="AF110" s="7" t="n">
        <v>0.9768771497305587</v>
      </c>
      <c r="AG110" s="7" t="n">
        <v>0.9120986464856288</v>
      </c>
      <c r="AH110" s="7" t="n">
        <v>0.8713736858606667</v>
      </c>
      <c r="AI110" s="7" t="n">
        <v>0.8371766949379252</v>
      </c>
      <c r="AJ110" s="7" t="n">
        <v>0.8948614145431469</v>
      </c>
      <c r="AK110" s="7" t="n">
        <v>0.8214810102314956</v>
      </c>
      <c r="AL110" s="7" t="n">
        <v>0.6802928456399109</v>
      </c>
      <c r="AM110" s="7" t="n">
        <v>0.8260803391950549</v>
      </c>
      <c r="AN110" s="7" t="n">
        <v>0.6196552620016818</v>
      </c>
      <c r="AO110" s="7" t="n">
        <v>0.701145381460731</v>
      </c>
      <c r="AP110" s="7" t="n">
        <v>0.591777411999839</v>
      </c>
      <c r="AQ110" s="7" t="n">
        <v>0.8196517349004754</v>
      </c>
      <c r="AR110" s="7" t="n">
        <v>0.8390530158948744</v>
      </c>
      <c r="AS110" s="7" t="n">
        <v>0.7388336063573294</v>
      </c>
      <c r="AT110" s="7" t="n">
        <v>0.5603002841760982</v>
      </c>
      <c r="AU110" s="7" t="n">
        <v>0.7938498903887714</v>
      </c>
      <c r="AV110" s="7" t="n">
        <v>0.6980035816469603</v>
      </c>
      <c r="AW110" s="7" t="n">
        <v>0.7739234395573269</v>
      </c>
      <c r="AX110" s="7" t="n">
        <v>0.7065816354256604</v>
      </c>
      <c r="AY110" s="7" t="n">
        <v>0.7758594620833983</v>
      </c>
      <c r="AZ110" s="7" t="n">
        <v>0.1960909614873707</v>
      </c>
      <c r="BA110" s="7" t="n">
        <v>0.6248305914317893</v>
      </c>
      <c r="BB110" s="7" t="n">
        <v>0.8053872224158183</v>
      </c>
      <c r="BC110" s="7" t="n">
        <v>0.5535973916140164</v>
      </c>
      <c r="BD110" s="7" t="n">
        <v>0.340015893031656</v>
      </c>
      <c r="BE110" s="7" t="n">
        <v>0.716610105723234</v>
      </c>
      <c r="BF110" s="7" t="n">
        <v>0.8148392877117672</v>
      </c>
      <c r="BG110" s="7" t="n">
        <v>0.8766169972781215</v>
      </c>
      <c r="BH110" s="7" t="n">
        <v>0.6800694297683707</v>
      </c>
      <c r="BI110" s="7" t="n">
        <v>0.5779729436508918</v>
      </c>
      <c r="BJ110" s="7" t="n">
        <v>0.765485385191038</v>
      </c>
      <c r="BK110" s="7" t="n">
        <v>0.6951016896681782</v>
      </c>
      <c r="BL110" s="7" t="n">
        <v>0.6801000931224979</v>
      </c>
      <c r="BM110" s="7" t="n">
        <v>0.8947100503489318</v>
      </c>
      <c r="BN110" s="7" t="n">
        <v>0.9814605830116622</v>
      </c>
      <c r="BO110" s="7" t="n">
        <v>0.6810955455678396</v>
      </c>
      <c r="BP110" s="7" t="n">
        <v>0.7249576294645578</v>
      </c>
      <c r="BQ110" s="7" t="n">
        <v>0.6288303889088546</v>
      </c>
      <c r="BR110" s="7" t="n">
        <v>0.7674234085182533</v>
      </c>
      <c r="BS110" s="7" t="n">
        <v>0.9058270000672819</v>
      </c>
      <c r="BT110" s="7" t="n">
        <v>0.9386969442191796</v>
      </c>
      <c r="BU110" s="7" t="n">
        <v>0.7699421047871152</v>
      </c>
      <c r="BV110" s="7" t="n">
        <v>0.8209677807272902</v>
      </c>
      <c r="BW110" s="7" t="n">
        <v>0.8749458275421133</v>
      </c>
      <c r="BX110" s="7" t="n">
        <v>0.6660295793390549</v>
      </c>
      <c r="BY110" s="7" t="n">
        <v>0.8772420804675719</v>
      </c>
      <c r="BZ110" s="7" t="n">
        <v>0.6166219100897025</v>
      </c>
      <c r="CA110" s="7" t="n">
        <v>0.8349102522346085</v>
      </c>
      <c r="CB110" s="7" t="n">
        <v>0.7879825435696172</v>
      </c>
      <c r="CC110" s="7" t="n">
        <v>0.6680140041476686</v>
      </c>
      <c r="CD110" s="7" t="n">
        <v>0.7464931620611557</v>
      </c>
      <c r="CE110" s="7" t="n">
        <v>0.7599858385162018</v>
      </c>
      <c r="CF110" s="7" t="n">
        <v>0.893799133059185</v>
      </c>
      <c r="CG110" s="7" t="n">
        <v>0.9336312803903274</v>
      </c>
      <c r="CH110" s="7" t="n">
        <v>0.9306743592425678</v>
      </c>
      <c r="CI110" s="7" t="n">
        <v>0.5499267889150183</v>
      </c>
      <c r="CJ110" s="7" t="n">
        <v>0.7708042764256566</v>
      </c>
      <c r="CK110" s="7" t="n">
        <v>0.7256992248039621</v>
      </c>
      <c r="CL110" s="7" t="n">
        <v>0.8236229071362644</v>
      </c>
      <c r="CM110" s="7" t="n">
        <v>0.8726010729877712</v>
      </c>
      <c r="CN110" s="7" t="n">
        <v>0.7540675633223443</v>
      </c>
      <c r="CO110" s="7" t="n">
        <v>0.964955969984268</v>
      </c>
      <c r="CP110" s="7" t="n">
        <v>0.7902410380051949</v>
      </c>
      <c r="CQ110" s="7" t="n">
        <v>0.9473475620449661</v>
      </c>
      <c r="CR110" s="7" t="n">
        <v>0.8676342683446686</v>
      </c>
      <c r="CS110" s="7" t="n">
        <v>0.7747813042956748</v>
      </c>
      <c r="CT110" s="7" t="n">
        <v>0.5255667018153863</v>
      </c>
      <c r="CU110" s="7" t="n">
        <v>0.6802279468490554</v>
      </c>
      <c r="CV110" s="7" t="n">
        <v>0.8902314691896731</v>
      </c>
      <c r="CW110" s="7" t="n">
        <v>0.6637061727469166</v>
      </c>
      <c r="CX110" s="7" t="n">
        <v>0.9782914397098916</v>
      </c>
      <c r="CY110" s="7" t="n">
        <v>0.9403716041153375</v>
      </c>
      <c r="CZ110" s="7" t="n">
        <v>0.7495191071926608</v>
      </c>
      <c r="DA110" s="7" t="n">
        <v>0.9936988947898654</v>
      </c>
      <c r="DB110" s="7" t="n">
        <v>0.2627630433858017</v>
      </c>
      <c r="DC110" s="7" t="n">
        <v>0.9948592275570793</v>
      </c>
      <c r="DD110" s="7" t="n">
        <v>0.7763721368640356</v>
      </c>
      <c r="DE110" s="7" t="n">
        <v>0.1736254356588484</v>
      </c>
      <c r="DF110" s="7" t="n">
        <v>0.6660461027479679</v>
      </c>
      <c r="DG110" s="7" t="n">
        <v>1</v>
      </c>
      <c r="DH110" s="7" t="n">
        <v>0.457135788153765</v>
      </c>
      <c r="DI110" s="7" t="n">
        <v>0.8730839172859463</v>
      </c>
      <c r="DJ110" s="7" t="n">
        <v>0.8237774520097468</v>
      </c>
      <c r="DK110" s="7" t="n">
        <v>0.3823769736360333</v>
      </c>
      <c r="DL110" s="7" t="n">
        <v>0.9022180335091496</v>
      </c>
      <c r="DM110" s="7" t="n">
        <v>0.3774910131567212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0.7583136801454193</v>
      </c>
      <c r="D111" s="7" t="n">
        <v>0.5685861414573316</v>
      </c>
      <c r="E111" s="7" t="n">
        <v>0.8909420542944354</v>
      </c>
      <c r="F111" s="7" t="n">
        <v>0.4508083942211188</v>
      </c>
      <c r="G111" s="7" t="n">
        <v>0.5025278754046731</v>
      </c>
      <c r="H111" s="7" t="n">
        <v>0.3965427602066914</v>
      </c>
      <c r="I111" s="7" t="n">
        <v>0.5209730451617981</v>
      </c>
      <c r="J111" s="7" t="n">
        <v>0.4686141796049704</v>
      </c>
      <c r="K111" s="7" t="n">
        <v>0.4467531752155113</v>
      </c>
      <c r="L111" s="7" t="n">
        <v>0.4576277600686494</v>
      </c>
      <c r="M111" s="7" t="n">
        <v>0.5526136527696158</v>
      </c>
      <c r="N111" s="7" t="n">
        <v>0.3163404538436583</v>
      </c>
      <c r="O111" s="7" t="n">
        <v>0.5744180959938688</v>
      </c>
      <c r="P111" s="7" t="n">
        <v>0.6085105092819321</v>
      </c>
      <c r="Q111" s="7" t="n">
        <v>0.7511070412865537</v>
      </c>
      <c r="R111" s="7" t="n">
        <v>0.7960420945137741</v>
      </c>
      <c r="S111" s="7" t="n">
        <v>0.4542341613536672</v>
      </c>
      <c r="T111" s="7" t="n">
        <v>0.6083117521235867</v>
      </c>
      <c r="U111" s="7" t="n">
        <v>0.5866585102234018</v>
      </c>
      <c r="V111" s="7" t="n">
        <v>0.3346505198362353</v>
      </c>
      <c r="W111" s="7" t="n">
        <v>0.3407046898442823</v>
      </c>
      <c r="X111" s="7" t="n">
        <v>0.8988239151895475</v>
      </c>
      <c r="Y111" s="7" t="n">
        <v>0.7706089787389258</v>
      </c>
      <c r="Z111" s="7" t="n">
        <v>0.3343546626190979</v>
      </c>
      <c r="AA111" s="7" t="n">
        <v>0.445979329015663</v>
      </c>
      <c r="AB111" s="7" t="n">
        <v>0.5101466297332486</v>
      </c>
      <c r="AC111" s="7" t="n">
        <v>0.5130973772132625</v>
      </c>
      <c r="AD111" s="7" t="n">
        <v>0.3177311372537213</v>
      </c>
      <c r="AE111" s="7" t="n">
        <v>0.4661256839570077</v>
      </c>
      <c r="AF111" s="7" t="n">
        <v>0.470201700286322</v>
      </c>
      <c r="AG111" s="7" t="n">
        <v>0.4726157583502414</v>
      </c>
      <c r="AH111" s="7" t="n">
        <v>0.3943632093292755</v>
      </c>
      <c r="AI111" s="7" t="n">
        <v>0.3421168685633768</v>
      </c>
      <c r="AJ111" s="7" t="n">
        <v>0.4729262250512604</v>
      </c>
      <c r="AK111" s="7" t="n">
        <v>0.6027616546515182</v>
      </c>
      <c r="AL111" s="7" t="n">
        <v>0.521529620579668</v>
      </c>
      <c r="AM111" s="7" t="n">
        <v>0.3954386203561679</v>
      </c>
      <c r="AN111" s="7" t="n">
        <v>0.3242064825816487</v>
      </c>
      <c r="AO111" s="7" t="n">
        <v>0.5167139648769002</v>
      </c>
      <c r="AP111" s="7" t="n">
        <v>0.9697668331171142</v>
      </c>
      <c r="AQ111" s="7" t="n">
        <v>0.3803476201726048</v>
      </c>
      <c r="AR111" s="7" t="n">
        <v>0.3349871543484648</v>
      </c>
      <c r="AS111" s="7" t="n">
        <v>0.2839476110185177</v>
      </c>
      <c r="AT111" s="7" t="n">
        <v>0.5101467479129295</v>
      </c>
      <c r="AU111" s="7" t="n">
        <v>0.5951743584121679</v>
      </c>
      <c r="AV111" s="7" t="n">
        <v>0.5142607975160736</v>
      </c>
      <c r="AW111" s="7" t="n">
        <v>0.5103380215644164</v>
      </c>
      <c r="AX111" s="7" t="n">
        <v>0.5039315193189116</v>
      </c>
      <c r="AY111" s="7" t="n">
        <v>0.3129376311402788</v>
      </c>
      <c r="AZ111" s="7" t="n">
        <v>0.4875222446467198</v>
      </c>
      <c r="BA111" s="7" t="n">
        <v>0.3080152562644034</v>
      </c>
      <c r="BB111" s="7" t="n">
        <v>0.3576238216887882</v>
      </c>
      <c r="BC111" s="7" t="n">
        <v>0.7726146517257938</v>
      </c>
      <c r="BD111" s="7" t="n">
        <v>0.7793912312095879</v>
      </c>
      <c r="BE111" s="7" t="n">
        <v>0.3729576225078538</v>
      </c>
      <c r="BF111" s="7" t="n">
        <v>0.5595749551227251</v>
      </c>
      <c r="BG111" s="7" t="n">
        <v>0.4796630963985674</v>
      </c>
      <c r="BH111" s="7" t="n">
        <v>0.8110769379324237</v>
      </c>
      <c r="BI111" s="7" t="n">
        <v>0.7892227715791489</v>
      </c>
      <c r="BJ111" s="7" t="n">
        <v>0.4290329937015342</v>
      </c>
      <c r="BK111" s="7" t="n">
        <v>0.5303036337923233</v>
      </c>
      <c r="BL111" s="7" t="n">
        <v>0.6014128414928936</v>
      </c>
      <c r="BM111" s="7" t="n">
        <v>0.4937166326442423</v>
      </c>
      <c r="BN111" s="7" t="n">
        <v>0.441376032797544</v>
      </c>
      <c r="BO111" s="7" t="n">
        <v>0.3947593033302118</v>
      </c>
      <c r="BP111" s="7" t="n">
        <v>0.5072138029750722</v>
      </c>
      <c r="BQ111" s="7" t="n">
        <v>0.4942114360416502</v>
      </c>
      <c r="BR111" s="7" t="n">
        <v>0.6029315604289895</v>
      </c>
      <c r="BS111" s="7" t="n">
        <v>0.4465478861449769</v>
      </c>
      <c r="BT111" s="7" t="n">
        <v>0.4520860174939785</v>
      </c>
      <c r="BU111" s="7" t="n">
        <v>0.3738277436822873</v>
      </c>
      <c r="BV111" s="7" t="n">
        <v>0.418804537464035</v>
      </c>
      <c r="BW111" s="7" t="n">
        <v>0.479570789953455</v>
      </c>
      <c r="BX111" s="7" t="n">
        <v>0.4328291353828791</v>
      </c>
      <c r="BY111" s="7" t="n">
        <v>0.5175767626167838</v>
      </c>
      <c r="BZ111" s="7" t="n">
        <v>0.8399251872917164</v>
      </c>
      <c r="CA111" s="7" t="n">
        <v>0.5347588853619508</v>
      </c>
      <c r="CB111" s="7" t="n">
        <v>0.3266854712988654</v>
      </c>
      <c r="CC111" s="7" t="n">
        <v>0.6373778953205481</v>
      </c>
      <c r="CD111" s="7" t="n">
        <v>0.7838503316266974</v>
      </c>
      <c r="CE111" s="7" t="n">
        <v>0.5212345719018835</v>
      </c>
      <c r="CF111" s="7" t="n">
        <v>0.4477105219368805</v>
      </c>
      <c r="CG111" s="7" t="n">
        <v>0.4157779187570692</v>
      </c>
      <c r="CH111" s="7" t="n">
        <v>0.4453963997259739</v>
      </c>
      <c r="CI111" s="7" t="n">
        <v>0.3391520568835197</v>
      </c>
      <c r="CJ111" s="7" t="n">
        <v>0.3877890859800571</v>
      </c>
      <c r="CK111" s="7" t="n">
        <v>0.2331745603675332</v>
      </c>
      <c r="CL111" s="7" t="n">
        <v>0.4388081668820042</v>
      </c>
      <c r="CM111" s="7" t="n">
        <v>0.4299966096111692</v>
      </c>
      <c r="CN111" s="7" t="n">
        <v>0.2968810778094747</v>
      </c>
      <c r="CO111" s="7" t="n">
        <v>0.4077662339253109</v>
      </c>
      <c r="CP111" s="7" t="n">
        <v>0.5436859033810429</v>
      </c>
      <c r="CQ111" s="7" t="n">
        <v>0.4362209736944523</v>
      </c>
      <c r="CR111" s="7" t="n">
        <v>0.3634640203878335</v>
      </c>
      <c r="CS111" s="7" t="n">
        <v>0.29287864579038</v>
      </c>
      <c r="CT111" s="7" t="n">
        <v>0.5579859393560695</v>
      </c>
      <c r="CU111" s="7" t="n">
        <v>0.1658667348220788</v>
      </c>
      <c r="CV111" s="7" t="n">
        <v>0.5488656128384718</v>
      </c>
      <c r="CW111" s="7" t="n">
        <v>0.7614774704653775</v>
      </c>
      <c r="CX111" s="7" t="n">
        <v>0.3967496100562511</v>
      </c>
      <c r="CY111" s="7" t="n">
        <v>0.4191602403664726</v>
      </c>
      <c r="CZ111" s="7" t="n">
        <v>0.2979935766102125</v>
      </c>
      <c r="DA111" s="7" t="n">
        <v>0.4267439465068183</v>
      </c>
      <c r="DB111" s="7" t="n">
        <v>0.7617835017675064</v>
      </c>
      <c r="DC111" s="7" t="n">
        <v>0.4383663138973847</v>
      </c>
      <c r="DD111" s="7" t="n">
        <v>0.3828699507021072</v>
      </c>
      <c r="DE111" s="7" t="n">
        <v>0.4683904559658807</v>
      </c>
      <c r="DF111" s="7" t="n">
        <v>0.4806853629290555</v>
      </c>
      <c r="DG111" s="7" t="n">
        <v>0.457135788153765</v>
      </c>
      <c r="DH111" s="7" t="n">
        <v>1</v>
      </c>
      <c r="DI111" s="7" t="n">
        <v>0.4800616029494311</v>
      </c>
      <c r="DJ111" s="7" t="n">
        <v>0.5113159852491908</v>
      </c>
      <c r="DK111" s="7" t="n">
        <v>0.8886619242181829</v>
      </c>
      <c r="DL111" s="7" t="n">
        <v>0.5188553221514309</v>
      </c>
      <c r="DM111" s="7" t="n">
        <v>0.8292430281372816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0.8080219306608036</v>
      </c>
      <c r="D112" s="7" t="n">
        <v>0.677817582985241</v>
      </c>
      <c r="E112" s="7" t="n">
        <v>0.3861608312670684</v>
      </c>
      <c r="F112" s="7" t="n">
        <v>0.5739074287172621</v>
      </c>
      <c r="G112" s="7" t="n">
        <v>0.4667398088919312</v>
      </c>
      <c r="H112" s="7" t="n">
        <v>0.6558376423972495</v>
      </c>
      <c r="I112" s="7" t="n">
        <v>0.7283015107505681</v>
      </c>
      <c r="J112" s="7" t="n">
        <v>0.8547098508916737</v>
      </c>
      <c r="K112" s="7" t="n">
        <v>0.8303884182969966</v>
      </c>
      <c r="L112" s="7" t="n">
        <v>0.8189866960993596</v>
      </c>
      <c r="M112" s="7" t="n">
        <v>0.7192923144360953</v>
      </c>
      <c r="N112" s="7" t="n">
        <v>0.520252357784454</v>
      </c>
      <c r="O112" s="7" t="n">
        <v>0.7285699031917459</v>
      </c>
      <c r="P112" s="7" t="n">
        <v>0.8820822659562489</v>
      </c>
      <c r="Q112" s="7" t="n">
        <v>0.7585584365093233</v>
      </c>
      <c r="R112" s="7" t="n">
        <v>0.6933762304727233</v>
      </c>
      <c r="S112" s="7" t="n">
        <v>0.6935802305389834</v>
      </c>
      <c r="T112" s="7" t="n">
        <v>0.8051956375717578</v>
      </c>
      <c r="U112" s="7" t="n">
        <v>0.800162690013199</v>
      </c>
      <c r="V112" s="7" t="n">
        <v>0.6405064895244323</v>
      </c>
      <c r="W112" s="7" t="n">
        <v>0.7143474964673114</v>
      </c>
      <c r="X112" s="7" t="n">
        <v>0.5217234290905319</v>
      </c>
      <c r="Y112" s="7" t="n">
        <v>0.1884359594483237</v>
      </c>
      <c r="Z112" s="7" t="n">
        <v>0.5038736365695841</v>
      </c>
      <c r="AA112" s="7" t="n">
        <v>0.670070152052148</v>
      </c>
      <c r="AB112" s="7" t="n">
        <v>0.5685567934323434</v>
      </c>
      <c r="AC112" s="7" t="n">
        <v>0.6284924896066723</v>
      </c>
      <c r="AD112" s="7" t="n">
        <v>0.6287904729233048</v>
      </c>
      <c r="AE112" s="7" t="n">
        <v>0.6830389293044201</v>
      </c>
      <c r="AF112" s="7" t="n">
        <v>0.9306445455341651</v>
      </c>
      <c r="AG112" s="7" t="n">
        <v>0.8650592994469445</v>
      </c>
      <c r="AH112" s="7" t="n">
        <v>0.7958251580100629</v>
      </c>
      <c r="AI112" s="7" t="n">
        <v>0.7577221527138185</v>
      </c>
      <c r="AJ112" s="7" t="n">
        <v>0.8572374666745606</v>
      </c>
      <c r="AK112" s="7" t="n">
        <v>0.8656716193530501</v>
      </c>
      <c r="AL112" s="7" t="n">
        <v>0.6368066019359673</v>
      </c>
      <c r="AM112" s="7" t="n">
        <v>0.7521763403427641</v>
      </c>
      <c r="AN112" s="7" t="n">
        <v>0.5187516408948954</v>
      </c>
      <c r="AO112" s="7" t="n">
        <v>0.734535664576666</v>
      </c>
      <c r="AP112" s="7" t="n">
        <v>0.6181694666138166</v>
      </c>
      <c r="AQ112" s="7" t="n">
        <v>0.7100418226839086</v>
      </c>
      <c r="AR112" s="7" t="n">
        <v>0.760738581513413</v>
      </c>
      <c r="AS112" s="7" t="n">
        <v>0.6928327230731077</v>
      </c>
      <c r="AT112" s="7" t="n">
        <v>0.5685568135159296</v>
      </c>
      <c r="AU112" s="7" t="n">
        <v>0.8069938041231567</v>
      </c>
      <c r="AV112" s="7" t="n">
        <v>0.8309565924746898</v>
      </c>
      <c r="AW112" s="7" t="n">
        <v>0.768292301233002</v>
      </c>
      <c r="AX112" s="7" t="n">
        <v>0.7459772834484332</v>
      </c>
      <c r="AY112" s="7" t="n">
        <v>0.719258268365168</v>
      </c>
      <c r="AZ112" s="7" t="n">
        <v>0.2084934837190441</v>
      </c>
      <c r="BA112" s="7" t="n">
        <v>0.5399339313947983</v>
      </c>
      <c r="BB112" s="7" t="n">
        <v>0.7039286411859791</v>
      </c>
      <c r="BC112" s="7" t="n">
        <v>0.6086707055112619</v>
      </c>
      <c r="BD112" s="7" t="n">
        <v>0.3197753761901713</v>
      </c>
      <c r="BE112" s="7" t="n">
        <v>0.6188517517839016</v>
      </c>
      <c r="BF112" s="7" t="n">
        <v>0.792050855883462</v>
      </c>
      <c r="BG112" s="7" t="n">
        <v>0.9950006425201452</v>
      </c>
      <c r="BH112" s="7" t="n">
        <v>0.7156189899064684</v>
      </c>
      <c r="BI112" s="7" t="n">
        <v>0.6051966283756696</v>
      </c>
      <c r="BJ112" s="7" t="n">
        <v>0.770933064531749</v>
      </c>
      <c r="BK112" s="7" t="n">
        <v>0.6472637530019729</v>
      </c>
      <c r="BL112" s="7" t="n">
        <v>0.6242602120779814</v>
      </c>
      <c r="BM112" s="7" t="n">
        <v>0.9894583549052052</v>
      </c>
      <c r="BN112" s="7" t="n">
        <v>0.8784059358275103</v>
      </c>
      <c r="BO112" s="7" t="n">
        <v>0.5890325143456339</v>
      </c>
      <c r="BP112" s="7" t="n">
        <v>0.697265768877791</v>
      </c>
      <c r="BQ112" s="7" t="n">
        <v>0.6166531317416103</v>
      </c>
      <c r="BR112" s="7" t="n">
        <v>0.7460074992503584</v>
      </c>
      <c r="BS112" s="7" t="n">
        <v>0.9612451540234676</v>
      </c>
      <c r="BT112" s="7" t="n">
        <v>0.9111494233117121</v>
      </c>
      <c r="BU112" s="7" t="n">
        <v>0.6486659304795441</v>
      </c>
      <c r="BV112" s="7" t="n">
        <v>0.7101600028524566</v>
      </c>
      <c r="BW112" s="7" t="n">
        <v>0.9766804733133069</v>
      </c>
      <c r="BX112" s="7" t="n">
        <v>0.8090010263760927</v>
      </c>
      <c r="BY112" s="7" t="n">
        <v>0.9886780500340759</v>
      </c>
      <c r="BZ112" s="7" t="n">
        <v>0.6103602312505275</v>
      </c>
      <c r="CA112" s="7" t="n">
        <v>0.9578608338347258</v>
      </c>
      <c r="CB112" s="7" t="n">
        <v>0.7360761071679991</v>
      </c>
      <c r="CC112" s="7" t="n">
        <v>0.6616994064836585</v>
      </c>
      <c r="CD112" s="7" t="n">
        <v>0.6940488188859645</v>
      </c>
      <c r="CE112" s="7" t="n">
        <v>0.7551912401097276</v>
      </c>
      <c r="CF112" s="7" t="n">
        <v>0.9597419005230512</v>
      </c>
      <c r="CG112" s="7" t="n">
        <v>0.891720731152274</v>
      </c>
      <c r="CH112" s="7" t="n">
        <v>0.8489145434605451</v>
      </c>
      <c r="CI112" s="7" t="n">
        <v>0.4573078760550113</v>
      </c>
      <c r="CJ112" s="7" t="n">
        <v>0.6462722586155764</v>
      </c>
      <c r="CK112" s="7" t="n">
        <v>0.6867659751662222</v>
      </c>
      <c r="CL112" s="7" t="n">
        <v>0.7059290566851086</v>
      </c>
      <c r="CM112" s="7" t="n">
        <v>0.8841891831471048</v>
      </c>
      <c r="CN112" s="7" t="n">
        <v>0.6393547393320546</v>
      </c>
      <c r="CO112" s="7" t="n">
        <v>0.8478509084216195</v>
      </c>
      <c r="CP112" s="7" t="n">
        <v>0.7866215757718972</v>
      </c>
      <c r="CQ112" s="7" t="n">
        <v>0.9192634903468346</v>
      </c>
      <c r="CR112" s="7" t="n">
        <v>0.7576292670231248</v>
      </c>
      <c r="CS112" s="7" t="n">
        <v>0.7045731501440915</v>
      </c>
      <c r="CT112" s="7" t="n">
        <v>0.6066390735568243</v>
      </c>
      <c r="CU112" s="7" t="n">
        <v>0.6379577139150355</v>
      </c>
      <c r="CV112" s="7" t="n">
        <v>0.8960721463953021</v>
      </c>
      <c r="CW112" s="7" t="n">
        <v>0.682294089431098</v>
      </c>
      <c r="CX112" s="7" t="n">
        <v>0.8160663686978638</v>
      </c>
      <c r="CY112" s="7" t="n">
        <v>0.8287499529301396</v>
      </c>
      <c r="CZ112" s="7" t="n">
        <v>0.6770329626962993</v>
      </c>
      <c r="DA112" s="7" t="n">
        <v>0.8430997327166032</v>
      </c>
      <c r="DB112" s="7" t="n">
        <v>0.2828240504858341</v>
      </c>
      <c r="DC112" s="7" t="n">
        <v>0.8461244441683742</v>
      </c>
      <c r="DD112" s="7" t="n">
        <v>0.6957471263395534</v>
      </c>
      <c r="DE112" s="7" t="n">
        <v>0.1863068396485739</v>
      </c>
      <c r="DF112" s="7" t="n">
        <v>0.672474470882686</v>
      </c>
      <c r="DG112" s="7" t="n">
        <v>0.8730839172859463</v>
      </c>
      <c r="DH112" s="7" t="n">
        <v>0.4800616029494311</v>
      </c>
      <c r="DI112" s="7" t="n">
        <v>1</v>
      </c>
      <c r="DJ112" s="7" t="n">
        <v>0.7539739037695516</v>
      </c>
      <c r="DK112" s="7" t="n">
        <v>0.4125067103194438</v>
      </c>
      <c r="DL112" s="7" t="n">
        <v>0.9210014728401787</v>
      </c>
      <c r="DM112" s="7" t="n">
        <v>0.349126551068583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0.8103644300320278</v>
      </c>
      <c r="D113" s="7" t="n">
        <v>0.7401530806294979</v>
      </c>
      <c r="E113" s="7" t="n">
        <v>0.4613986848247418</v>
      </c>
      <c r="F113" s="7" t="n">
        <v>0.6627621887030349</v>
      </c>
      <c r="G113" s="7" t="n">
        <v>0.4614163559316327</v>
      </c>
      <c r="H113" s="7" t="n">
        <v>0.8694939531778672</v>
      </c>
      <c r="I113" s="7" t="n">
        <v>0.7725334829163478</v>
      </c>
      <c r="J113" s="7" t="n">
        <v>0.8444105653002418</v>
      </c>
      <c r="K113" s="7" t="n">
        <v>0.8069894580201168</v>
      </c>
      <c r="L113" s="7" t="n">
        <v>0.8786652682351468</v>
      </c>
      <c r="M113" s="7" t="n">
        <v>0.8360600897997655</v>
      </c>
      <c r="N113" s="7" t="n">
        <v>0.6672919562584709</v>
      </c>
      <c r="O113" s="7" t="n">
        <v>0.7763407547815571</v>
      </c>
      <c r="P113" s="7" t="n">
        <v>0.8267308073433784</v>
      </c>
      <c r="Q113" s="7" t="n">
        <v>0.7586632296640109</v>
      </c>
      <c r="R113" s="7" t="n">
        <v>0.699533249186689</v>
      </c>
      <c r="S113" s="7" t="n">
        <v>0.7557269850006626</v>
      </c>
      <c r="T113" s="7" t="n">
        <v>0.8967820362821706</v>
      </c>
      <c r="U113" s="7" t="n">
        <v>0.8657134166375349</v>
      </c>
      <c r="V113" s="7" t="n">
        <v>0.897354541300847</v>
      </c>
      <c r="W113" s="7" t="n">
        <v>0.7727900614359744</v>
      </c>
      <c r="X113" s="7" t="n">
        <v>0.5950025939913735</v>
      </c>
      <c r="Y113" s="7" t="n">
        <v>0.2471557006175838</v>
      </c>
      <c r="Z113" s="7" t="n">
        <v>0.675900291682718</v>
      </c>
      <c r="AA113" s="7" t="n">
        <v>0.9516163012063003</v>
      </c>
      <c r="AB113" s="7" t="n">
        <v>0.567633300871441</v>
      </c>
      <c r="AC113" s="7" t="n">
        <v>0.7223010762166627</v>
      </c>
      <c r="AD113" s="7" t="n">
        <v>0.6450989836590805</v>
      </c>
      <c r="AE113" s="7" t="n">
        <v>0.9597768833444301</v>
      </c>
      <c r="AF113" s="7" t="n">
        <v>0.8573211524629683</v>
      </c>
      <c r="AG113" s="7" t="n">
        <v>0.8766240280138966</v>
      </c>
      <c r="AH113" s="7" t="n">
        <v>0.8405356570442443</v>
      </c>
      <c r="AI113" s="7" t="n">
        <v>0.7901681068906681</v>
      </c>
      <c r="AJ113" s="7" t="n">
        <v>0.844357518239767</v>
      </c>
      <c r="AK113" s="7" t="n">
        <v>0.7208993397416196</v>
      </c>
      <c r="AL113" s="7" t="n">
        <v>0.7040925431150264</v>
      </c>
      <c r="AM113" s="7" t="n">
        <v>0.7920948248423842</v>
      </c>
      <c r="AN113" s="7" t="n">
        <v>0.6625529267995178</v>
      </c>
      <c r="AO113" s="7" t="n">
        <v>0.7204235454562286</v>
      </c>
      <c r="AP113" s="7" t="n">
        <v>0.6503740006568791</v>
      </c>
      <c r="AQ113" s="7" t="n">
        <v>0.9164475812724823</v>
      </c>
      <c r="AR113" s="7" t="n">
        <v>0.7779919060986864</v>
      </c>
      <c r="AS113" s="7" t="n">
        <v>0.6959952526939783</v>
      </c>
      <c r="AT113" s="7" t="n">
        <v>0.5676333399893914</v>
      </c>
      <c r="AU113" s="7" t="n">
        <v>0.7853206485110402</v>
      </c>
      <c r="AV113" s="7" t="n">
        <v>0.640501029759511</v>
      </c>
      <c r="AW113" s="7" t="n">
        <v>0.7786360024775683</v>
      </c>
      <c r="AX113" s="7" t="n">
        <v>0.7231604122682661</v>
      </c>
      <c r="AY113" s="7" t="n">
        <v>0.7599462586614426</v>
      </c>
      <c r="AZ113" s="7" t="n">
        <v>0.190515177999352</v>
      </c>
      <c r="BA113" s="7" t="n">
        <v>0.6404694471268129</v>
      </c>
      <c r="BB113" s="7" t="n">
        <v>0.9383988413290894</v>
      </c>
      <c r="BC113" s="7" t="n">
        <v>0.5865535918194019</v>
      </c>
      <c r="BD113" s="7" t="n">
        <v>0.3055202231946813</v>
      </c>
      <c r="BE113" s="7" t="n">
        <v>0.6983804177439032</v>
      </c>
      <c r="BF113" s="7" t="n">
        <v>0.8276030091238201</v>
      </c>
      <c r="BG113" s="7" t="n">
        <v>0.7795061954699737</v>
      </c>
      <c r="BH113" s="7" t="n">
        <v>0.7514278031487571</v>
      </c>
      <c r="BI113" s="7" t="n">
        <v>0.6220962032244265</v>
      </c>
      <c r="BJ113" s="7" t="n">
        <v>0.7678556056296658</v>
      </c>
      <c r="BK113" s="7" t="n">
        <v>0.6872660574996579</v>
      </c>
      <c r="BL113" s="7" t="n">
        <v>0.851277835228142</v>
      </c>
      <c r="BM113" s="7" t="n">
        <v>0.7912281266928243</v>
      </c>
      <c r="BN113" s="7" t="n">
        <v>0.8569221956727984</v>
      </c>
      <c r="BO113" s="7" t="n">
        <v>0.7130458770508091</v>
      </c>
      <c r="BP113" s="7" t="n">
        <v>0.7447237838396761</v>
      </c>
      <c r="BQ113" s="7" t="n">
        <v>0.6538343757012512</v>
      </c>
      <c r="BR113" s="7" t="n">
        <v>0.7896236144787956</v>
      </c>
      <c r="BS113" s="7" t="n">
        <v>0.771297573523937</v>
      </c>
      <c r="BT113" s="7" t="n">
        <v>0.8372480416922576</v>
      </c>
      <c r="BU113" s="7" t="n">
        <v>0.9229805680102002</v>
      </c>
      <c r="BV113" s="7" t="n">
        <v>0.9444215532754504</v>
      </c>
      <c r="BW113" s="7" t="n">
        <v>0.7456109079881557</v>
      </c>
      <c r="BX113" s="7" t="n">
        <v>0.5587700760987988</v>
      </c>
      <c r="BY113" s="7" t="n">
        <v>0.7638857762811584</v>
      </c>
      <c r="BZ113" s="7" t="n">
        <v>0.7358115255109625</v>
      </c>
      <c r="CA113" s="7" t="n">
        <v>0.7052690921745822</v>
      </c>
      <c r="CB113" s="7" t="n">
        <v>0.7624634294409379</v>
      </c>
      <c r="CC113" s="7" t="n">
        <v>0.670178319330892</v>
      </c>
      <c r="CD113" s="7" t="n">
        <v>0.7717546197271781</v>
      </c>
      <c r="CE113" s="7" t="n">
        <v>0.7652228735545104</v>
      </c>
      <c r="CF113" s="7" t="n">
        <v>0.7628514436884155</v>
      </c>
      <c r="CG113" s="7" t="n">
        <v>0.8155499681887681</v>
      </c>
      <c r="CH113" s="7" t="n">
        <v>0.8601111224367134</v>
      </c>
      <c r="CI113" s="7" t="n">
        <v>0.6214868169192372</v>
      </c>
      <c r="CJ113" s="7" t="n">
        <v>0.9389343161940209</v>
      </c>
      <c r="CK113" s="7" t="n">
        <v>0.6587152783236296</v>
      </c>
      <c r="CL113" s="7" t="n">
        <v>0.9273895617382805</v>
      </c>
      <c r="CM113" s="7" t="n">
        <v>0.7391581418290887</v>
      </c>
      <c r="CN113" s="7" t="n">
        <v>0.8983634485258856</v>
      </c>
      <c r="CO113" s="7" t="n">
        <v>0.8586790673722821</v>
      </c>
      <c r="CP113" s="7" t="n">
        <v>0.7906767035388419</v>
      </c>
      <c r="CQ113" s="7" t="n">
        <v>0.8058577814072839</v>
      </c>
      <c r="CR113" s="7" t="n">
        <v>0.7965028143686359</v>
      </c>
      <c r="CS113" s="7" t="n">
        <v>0.7521847482759102</v>
      </c>
      <c r="CT113" s="7" t="n">
        <v>0.4929997063609872</v>
      </c>
      <c r="CU113" s="7" t="n">
        <v>0.6079800352935467</v>
      </c>
      <c r="CV113" s="7" t="n">
        <v>0.8496854892385536</v>
      </c>
      <c r="CW113" s="7" t="n">
        <v>0.6736288460838896</v>
      </c>
      <c r="CX113" s="7" t="n">
        <v>0.7828201200096</v>
      </c>
      <c r="CY113" s="7" t="n">
        <v>0.8675010947025926</v>
      </c>
      <c r="CZ113" s="7" t="n">
        <v>0.7244436511191955</v>
      </c>
      <c r="DA113" s="7" t="n">
        <v>0.8195945989624779</v>
      </c>
      <c r="DB113" s="7" t="n">
        <v>0.3401508779758675</v>
      </c>
      <c r="DC113" s="7" t="n">
        <v>0.8204963960845417</v>
      </c>
      <c r="DD113" s="7" t="n">
        <v>0.759428621465767</v>
      </c>
      <c r="DE113" s="7" t="n">
        <v>0.1685435694585989</v>
      </c>
      <c r="DF113" s="7" t="n">
        <v>0.6688231379210222</v>
      </c>
      <c r="DG113" s="7" t="n">
        <v>0.8237774520097468</v>
      </c>
      <c r="DH113" s="7" t="n">
        <v>0.5113159852491908</v>
      </c>
      <c r="DI113" s="7" t="n">
        <v>0.7539739037695516</v>
      </c>
      <c r="DJ113" s="7" t="n">
        <v>1</v>
      </c>
      <c r="DK113" s="7" t="n">
        <v>0.4598190950780187</v>
      </c>
      <c r="DL113" s="7" t="n">
        <v>0.8336440728006699</v>
      </c>
      <c r="DM113" s="7" t="n">
        <v>0.5031502563430016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0.75122829108381</v>
      </c>
      <c r="D114" s="7" t="n">
        <v>0.6147280736941649</v>
      </c>
      <c r="E114" s="7" t="n">
        <v>0.9768834973866777</v>
      </c>
      <c r="F114" s="7" t="n">
        <v>0.523713549499405</v>
      </c>
      <c r="G114" s="7" t="n">
        <v>0.6401250481461273</v>
      </c>
      <c r="H114" s="7" t="n">
        <v>0.4065217838485524</v>
      </c>
      <c r="I114" s="7" t="n">
        <v>0.5585391714146565</v>
      </c>
      <c r="J114" s="7" t="n">
        <v>0.419981201235848</v>
      </c>
      <c r="K114" s="7" t="n">
        <v>0.3842887138706076</v>
      </c>
      <c r="L114" s="7" t="n">
        <v>0.4102826941565919</v>
      </c>
      <c r="M114" s="7" t="n">
        <v>0.5381733224421115</v>
      </c>
      <c r="N114" s="7" t="n">
        <v>0.358353953582962</v>
      </c>
      <c r="O114" s="7" t="n">
        <v>0.5486835929578131</v>
      </c>
      <c r="P114" s="7" t="n">
        <v>0.5351089988253428</v>
      </c>
      <c r="Q114" s="7" t="n">
        <v>0.7661582792252047</v>
      </c>
      <c r="R114" s="7" t="n">
        <v>0.8158980138047216</v>
      </c>
      <c r="S114" s="7" t="n">
        <v>0.4960267481285827</v>
      </c>
      <c r="T114" s="7" t="n">
        <v>0.577059223295441</v>
      </c>
      <c r="U114" s="7" t="n">
        <v>0.5984476537926366</v>
      </c>
      <c r="V114" s="7" t="n">
        <v>0.306282236133018</v>
      </c>
      <c r="W114" s="7" t="n">
        <v>0.3416699383536971</v>
      </c>
      <c r="X114" s="7" t="n">
        <v>0.9716358360553972</v>
      </c>
      <c r="Y114" s="7" t="n">
        <v>0.8489723574664646</v>
      </c>
      <c r="Z114" s="7" t="n">
        <v>0.394319035017899</v>
      </c>
      <c r="AA114" s="7" t="n">
        <v>0.4118234865245617</v>
      </c>
      <c r="AB114" s="7" t="n">
        <v>0.5577033205668543</v>
      </c>
      <c r="AC114" s="7" t="n">
        <v>0.5177830586419836</v>
      </c>
      <c r="AD114" s="7" t="n">
        <v>0.272333278479817</v>
      </c>
      <c r="AE114" s="7" t="n">
        <v>0.4252582171514458</v>
      </c>
      <c r="AF114" s="7" t="n">
        <v>0.4198860270602651</v>
      </c>
      <c r="AG114" s="7" t="n">
        <v>0.4596261868461438</v>
      </c>
      <c r="AH114" s="7" t="n">
        <v>0.3580450419855446</v>
      </c>
      <c r="AI114" s="7" t="n">
        <v>0.3066041868252947</v>
      </c>
      <c r="AJ114" s="7" t="n">
        <v>0.4243989963122562</v>
      </c>
      <c r="AK114" s="7" t="n">
        <v>0.5079376711874158</v>
      </c>
      <c r="AL114" s="7" t="n">
        <v>0.6068228371554394</v>
      </c>
      <c r="AM114" s="7" t="n">
        <v>0.4118830925737978</v>
      </c>
      <c r="AN114" s="7" t="n">
        <v>0.3651614494949797</v>
      </c>
      <c r="AO114" s="7" t="n">
        <v>0.5241599794207474</v>
      </c>
      <c r="AP114" s="7" t="n">
        <v>0.8582016899261663</v>
      </c>
      <c r="AQ114" s="7" t="n">
        <v>0.3262676317926478</v>
      </c>
      <c r="AR114" s="7" t="n">
        <v>0.2971045238754427</v>
      </c>
      <c r="AS114" s="7" t="n">
        <v>0.2311177079676957</v>
      </c>
      <c r="AT114" s="7" t="n">
        <v>0.557703418351488</v>
      </c>
      <c r="AU114" s="7" t="n">
        <v>0.5263249184931115</v>
      </c>
      <c r="AV114" s="7" t="n">
        <v>0.5222650978344061</v>
      </c>
      <c r="AW114" s="7" t="n">
        <v>0.438246678852489</v>
      </c>
      <c r="AX114" s="7" t="n">
        <v>0.5090593737253133</v>
      </c>
      <c r="AY114" s="7" t="n">
        <v>0.2753161888886949</v>
      </c>
      <c r="AZ114" s="7" t="n">
        <v>0.6703639113153906</v>
      </c>
      <c r="BA114" s="7" t="n">
        <v>0.3447827415823409</v>
      </c>
      <c r="BB114" s="7" t="n">
        <v>0.3172013408785966</v>
      </c>
      <c r="BC114" s="7" t="n">
        <v>0.7752790643502873</v>
      </c>
      <c r="BD114" s="7" t="n">
        <v>0.8209103790045496</v>
      </c>
      <c r="BE114" s="7" t="n">
        <v>0.4225284085270019</v>
      </c>
      <c r="BF114" s="7" t="n">
        <v>0.4990801001156138</v>
      </c>
      <c r="BG114" s="7" t="n">
        <v>0.4195161746390451</v>
      </c>
      <c r="BH114" s="7" t="n">
        <v>0.776416964384986</v>
      </c>
      <c r="BI114" s="7" t="n">
        <v>0.7986578333948156</v>
      </c>
      <c r="BJ114" s="7" t="n">
        <v>0.3740350746837623</v>
      </c>
      <c r="BK114" s="7" t="n">
        <v>0.5680278416534509</v>
      </c>
      <c r="BL114" s="7" t="n">
        <v>0.5787115166595005</v>
      </c>
      <c r="BM114" s="7" t="n">
        <v>0.4419368398099001</v>
      </c>
      <c r="BN114" s="7" t="n">
        <v>0.3957933755274357</v>
      </c>
      <c r="BO114" s="7" t="n">
        <v>0.416080921091613</v>
      </c>
      <c r="BP114" s="7" t="n">
        <v>0.5633266657573692</v>
      </c>
      <c r="BQ114" s="7" t="n">
        <v>0.4817226502674337</v>
      </c>
      <c r="BR114" s="7" t="n">
        <v>0.570161495388255</v>
      </c>
      <c r="BS114" s="7" t="n">
        <v>0.3909443333143298</v>
      </c>
      <c r="BT114" s="7" t="n">
        <v>0.3748288125477612</v>
      </c>
      <c r="BU114" s="7" t="n">
        <v>0.3320142569745056</v>
      </c>
      <c r="BV114" s="7" t="n">
        <v>0.3606559530355655</v>
      </c>
      <c r="BW114" s="7" t="n">
        <v>0.4200185782223548</v>
      </c>
      <c r="BX114" s="7" t="n">
        <v>0.4234183668737244</v>
      </c>
      <c r="BY114" s="7" t="n">
        <v>0.4599354700124542</v>
      </c>
      <c r="BZ114" s="7" t="n">
        <v>0.8640069057844624</v>
      </c>
      <c r="CA114" s="7" t="n">
        <v>0.4730814324338989</v>
      </c>
      <c r="CB114" s="7" t="n">
        <v>0.2828619471145842</v>
      </c>
      <c r="CC114" s="7" t="n">
        <v>0.6300016361106832</v>
      </c>
      <c r="CD114" s="7" t="n">
        <v>0.8129482573612098</v>
      </c>
      <c r="CE114" s="7" t="n">
        <v>0.4570596284142279</v>
      </c>
      <c r="CF114" s="7" t="n">
        <v>0.3869502685436313</v>
      </c>
      <c r="CG114" s="7" t="n">
        <v>0.3595387107741698</v>
      </c>
      <c r="CH114" s="7" t="n">
        <v>0.4013419422639031</v>
      </c>
      <c r="CI114" s="7" t="n">
        <v>0.4511309904890151</v>
      </c>
      <c r="CJ114" s="7" t="n">
        <v>0.3597487372657704</v>
      </c>
      <c r="CK114" s="7" t="n">
        <v>0.1783356090777866</v>
      </c>
      <c r="CL114" s="7" t="n">
        <v>0.3721964418205316</v>
      </c>
      <c r="CM114" s="7" t="n">
        <v>0.3711127940472704</v>
      </c>
      <c r="CN114" s="7" t="n">
        <v>0.2831352962515924</v>
      </c>
      <c r="CO114" s="7" t="n">
        <v>0.36072066605144</v>
      </c>
      <c r="CP114" s="7" t="n">
        <v>0.4779231474586502</v>
      </c>
      <c r="CQ114" s="7" t="n">
        <v>0.3942072049325631</v>
      </c>
      <c r="CR114" s="7" t="n">
        <v>0.3286223537069826</v>
      </c>
      <c r="CS114" s="7" t="n">
        <v>0.2341209268234097</v>
      </c>
      <c r="CT114" s="7" t="n">
        <v>0.5798822902983561</v>
      </c>
      <c r="CU114" s="7" t="n">
        <v>0.120135669810494</v>
      </c>
      <c r="CV114" s="7" t="n">
        <v>0.463095634620218</v>
      </c>
      <c r="CW114" s="7" t="n">
        <v>0.7731140728542019</v>
      </c>
      <c r="CX114" s="7" t="n">
        <v>0.3355548721407566</v>
      </c>
      <c r="CY114" s="7" t="n">
        <v>0.3796935715321552</v>
      </c>
      <c r="CZ114" s="7" t="n">
        <v>0.2593881652984405</v>
      </c>
      <c r="DA114" s="7" t="n">
        <v>0.3633196427950075</v>
      </c>
      <c r="DB114" s="7" t="n">
        <v>0.8320523946071341</v>
      </c>
      <c r="DC114" s="7" t="n">
        <v>0.3707202092575095</v>
      </c>
      <c r="DD114" s="7" t="n">
        <v>0.3784189837010953</v>
      </c>
      <c r="DE114" s="7" t="n">
        <v>0.6543776917697334</v>
      </c>
      <c r="DF114" s="7" t="n">
        <v>0.5344912136944202</v>
      </c>
      <c r="DG114" s="7" t="n">
        <v>0.3823769736360333</v>
      </c>
      <c r="DH114" s="7" t="n">
        <v>0.8886619242181829</v>
      </c>
      <c r="DI114" s="7" t="n">
        <v>0.4125067103194438</v>
      </c>
      <c r="DJ114" s="7" t="n">
        <v>0.4598190950780187</v>
      </c>
      <c r="DK114" s="7" t="n">
        <v>1</v>
      </c>
      <c r="DL114" s="7" t="n">
        <v>0.4468680634297001</v>
      </c>
      <c r="DM114" s="7" t="n">
        <v>0.9144798900249125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0.8586982310990199</v>
      </c>
      <c r="D115" s="7" t="n">
        <v>0.720142194452342</v>
      </c>
      <c r="E115" s="7" t="n">
        <v>0.4286478125114571</v>
      </c>
      <c r="F115" s="7" t="n">
        <v>0.6195910699423295</v>
      </c>
      <c r="G115" s="7" t="n">
        <v>0.4655466678351647</v>
      </c>
      <c r="H115" s="7" t="n">
        <v>0.7420896368091532</v>
      </c>
      <c r="I115" s="7" t="n">
        <v>0.7752307461123583</v>
      </c>
      <c r="J115" s="7" t="n">
        <v>0.8563249749894177</v>
      </c>
      <c r="K115" s="7" t="n">
        <v>0.8488750372828117</v>
      </c>
      <c r="L115" s="7" t="n">
        <v>0.8407497383645464</v>
      </c>
      <c r="M115" s="7" t="n">
        <v>0.7772384044635999</v>
      </c>
      <c r="N115" s="7" t="n">
        <v>0.5745175907693344</v>
      </c>
      <c r="O115" s="7" t="n">
        <v>0.791514234546541</v>
      </c>
      <c r="P115" s="7" t="n">
        <v>0.9232306481709635</v>
      </c>
      <c r="Q115" s="7" t="n">
        <v>0.7920169623926117</v>
      </c>
      <c r="R115" s="7" t="n">
        <v>0.7309251161388627</v>
      </c>
      <c r="S115" s="7" t="n">
        <v>0.7460979823934067</v>
      </c>
      <c r="T115" s="7" t="n">
        <v>0.851948760761282</v>
      </c>
      <c r="U115" s="7" t="n">
        <v>0.8501132144101831</v>
      </c>
      <c r="V115" s="7" t="n">
        <v>0.70683088197259</v>
      </c>
      <c r="W115" s="7" t="n">
        <v>0.7780152308488637</v>
      </c>
      <c r="X115" s="7" t="n">
        <v>0.5735058627539817</v>
      </c>
      <c r="Y115" s="7" t="n">
        <v>0.251556587852692</v>
      </c>
      <c r="Z115" s="7" t="n">
        <v>0.5766079877613183</v>
      </c>
      <c r="AA115" s="7" t="n">
        <v>0.7440921112798252</v>
      </c>
      <c r="AB115" s="7" t="n">
        <v>0.6243792033329352</v>
      </c>
      <c r="AC115" s="7" t="n">
        <v>0.7315886273456315</v>
      </c>
      <c r="AD115" s="7" t="n">
        <v>0.6909537376952033</v>
      </c>
      <c r="AE115" s="7" t="n">
        <v>0.7602634224729905</v>
      </c>
      <c r="AF115" s="7" t="n">
        <v>0.9304519004114304</v>
      </c>
      <c r="AG115" s="7" t="n">
        <v>0.9089002633537892</v>
      </c>
      <c r="AH115" s="7" t="n">
        <v>0.8394730878192889</v>
      </c>
      <c r="AI115" s="7" t="n">
        <v>0.7924890513172844</v>
      </c>
      <c r="AJ115" s="7" t="n">
        <v>0.8585764747952598</v>
      </c>
      <c r="AK115" s="7" t="n">
        <v>0.903159019358472</v>
      </c>
      <c r="AL115" s="7" t="n">
        <v>0.6912772203711874</v>
      </c>
      <c r="AM115" s="7" t="n">
        <v>0.80751927877362</v>
      </c>
      <c r="AN115" s="7" t="n">
        <v>0.5713822504089503</v>
      </c>
      <c r="AO115" s="7" t="n">
        <v>0.7202591699795636</v>
      </c>
      <c r="AP115" s="7" t="n">
        <v>0.6654736943970671</v>
      </c>
      <c r="AQ115" s="7" t="n">
        <v>0.7744485025279192</v>
      </c>
      <c r="AR115" s="7" t="n">
        <v>0.7966224083063322</v>
      </c>
      <c r="AS115" s="7" t="n">
        <v>0.7458984967820048</v>
      </c>
      <c r="AT115" s="7" t="n">
        <v>0.6243792041043169</v>
      </c>
      <c r="AU115" s="7" t="n">
        <v>0.8619614547459135</v>
      </c>
      <c r="AV115" s="7" t="n">
        <v>0.7519749390050252</v>
      </c>
      <c r="AW115" s="7" t="n">
        <v>0.8246750599341616</v>
      </c>
      <c r="AX115" s="7" t="n">
        <v>0.7319104414757027</v>
      </c>
      <c r="AY115" s="7" t="n">
        <v>0.7872994456895283</v>
      </c>
      <c r="AZ115" s="7" t="n">
        <v>0.2119178779153181</v>
      </c>
      <c r="BA115" s="7" t="n">
        <v>0.5798750788617713</v>
      </c>
      <c r="BB115" s="7" t="n">
        <v>0.7694366544534781</v>
      </c>
      <c r="BC115" s="7" t="n">
        <v>0.6319971056376582</v>
      </c>
      <c r="BD115" s="7" t="n">
        <v>0.3855186592270088</v>
      </c>
      <c r="BE115" s="7" t="n">
        <v>0.6602567763430193</v>
      </c>
      <c r="BF115" s="7" t="n">
        <v>0.8526949326604304</v>
      </c>
      <c r="BG115" s="7" t="n">
        <v>0.9197515248146181</v>
      </c>
      <c r="BH115" s="7" t="n">
        <v>0.7649941501899656</v>
      </c>
      <c r="BI115" s="7" t="n">
        <v>0.6454184202855857</v>
      </c>
      <c r="BJ115" s="7" t="n">
        <v>0.805974382955425</v>
      </c>
      <c r="BK115" s="7" t="n">
        <v>0.7515741422251238</v>
      </c>
      <c r="BL115" s="7" t="n">
        <v>0.7102036677147028</v>
      </c>
      <c r="BM115" s="7" t="n">
        <v>0.9308674642632474</v>
      </c>
      <c r="BN115" s="7" t="n">
        <v>0.9027613153585086</v>
      </c>
      <c r="BO115" s="7" t="n">
        <v>0.6522590391572834</v>
      </c>
      <c r="BP115" s="7" t="n">
        <v>0.7954158900416758</v>
      </c>
      <c r="BQ115" s="7" t="n">
        <v>0.70773286748049</v>
      </c>
      <c r="BR115" s="7" t="n">
        <v>0.8100324343432036</v>
      </c>
      <c r="BS115" s="7" t="n">
        <v>0.8998448433966523</v>
      </c>
      <c r="BT115" s="7" t="n">
        <v>0.9468114896293852</v>
      </c>
      <c r="BU115" s="7" t="n">
        <v>0.7088488447911226</v>
      </c>
      <c r="BV115" s="7" t="n">
        <v>0.7733037481018455</v>
      </c>
      <c r="BW115" s="7" t="n">
        <v>0.8982434187486514</v>
      </c>
      <c r="BX115" s="7" t="n">
        <v>0.7123405544511524</v>
      </c>
      <c r="BY115" s="7" t="n">
        <v>0.9210947701742349</v>
      </c>
      <c r="BZ115" s="7" t="n">
        <v>0.679863460660576</v>
      </c>
      <c r="CA115" s="7" t="n">
        <v>0.8975999244394738</v>
      </c>
      <c r="CB115" s="7" t="n">
        <v>0.8048175041038419</v>
      </c>
      <c r="CC115" s="7" t="n">
        <v>0.7430908488464538</v>
      </c>
      <c r="CD115" s="7" t="n">
        <v>0.7794629034121555</v>
      </c>
      <c r="CE115" s="7" t="n">
        <v>0.8076685863472043</v>
      </c>
      <c r="CF115" s="7" t="n">
        <v>0.8929871157070169</v>
      </c>
      <c r="CG115" s="7" t="n">
        <v>0.8842379465925388</v>
      </c>
      <c r="CH115" s="7" t="n">
        <v>0.8554286588582614</v>
      </c>
      <c r="CI115" s="7" t="n">
        <v>0.5381434125077471</v>
      </c>
      <c r="CJ115" s="7" t="n">
        <v>0.7221795850678033</v>
      </c>
      <c r="CK115" s="7" t="n">
        <v>0.7356465904867333</v>
      </c>
      <c r="CL115" s="7" t="n">
        <v>0.7793385466144939</v>
      </c>
      <c r="CM115" s="7" t="n">
        <v>0.8437735791263306</v>
      </c>
      <c r="CN115" s="7" t="n">
        <v>0.7047197042522986</v>
      </c>
      <c r="CO115" s="7" t="n">
        <v>0.8791581472420433</v>
      </c>
      <c r="CP115" s="7" t="n">
        <v>0.8356314063965314</v>
      </c>
      <c r="CQ115" s="7" t="n">
        <v>0.905068142046587</v>
      </c>
      <c r="CR115" s="7" t="n">
        <v>0.7971375870460901</v>
      </c>
      <c r="CS115" s="7" t="n">
        <v>0.7755767094600975</v>
      </c>
      <c r="CT115" s="7" t="n">
        <v>0.6286302606605608</v>
      </c>
      <c r="CU115" s="7" t="n">
        <v>0.6840259650725996</v>
      </c>
      <c r="CV115" s="7" t="n">
        <v>0.9679452357136016</v>
      </c>
      <c r="CW115" s="7" t="n">
        <v>0.7248943886750666</v>
      </c>
      <c r="CX115" s="7" t="n">
        <v>0.8410398050457198</v>
      </c>
      <c r="CY115" s="7" t="n">
        <v>0.8800389688823869</v>
      </c>
      <c r="CZ115" s="7" t="n">
        <v>0.7399699400353248</v>
      </c>
      <c r="DA115" s="7" t="n">
        <v>0.8720598387567742</v>
      </c>
      <c r="DB115" s="7" t="n">
        <v>0.3112252860351324</v>
      </c>
      <c r="DC115" s="7" t="n">
        <v>0.874686579148348</v>
      </c>
      <c r="DD115" s="7" t="n">
        <v>0.806654211009467</v>
      </c>
      <c r="DE115" s="7" t="n">
        <v>0.1881609934482857</v>
      </c>
      <c r="DF115" s="7" t="n">
        <v>0.6693435797591378</v>
      </c>
      <c r="DG115" s="7" t="n">
        <v>0.9022180335091496</v>
      </c>
      <c r="DH115" s="7" t="n">
        <v>0.5188553221514309</v>
      </c>
      <c r="DI115" s="7" t="n">
        <v>0.9210014728401787</v>
      </c>
      <c r="DJ115" s="7" t="n">
        <v>0.8336440728006699</v>
      </c>
      <c r="DK115" s="7" t="n">
        <v>0.4468680634297001</v>
      </c>
      <c r="DL115" s="7" t="n">
        <v>1</v>
      </c>
      <c r="DM115" s="7" t="n">
        <v>0.4081002051656926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0.7421906065428557</v>
      </c>
      <c r="D116" s="7" t="n">
        <v>0.7110117408002175</v>
      </c>
      <c r="E116" s="7" t="n">
        <v>0.9000359225957856</v>
      </c>
      <c r="F116" s="7" t="n">
        <v>0.6522441742729779</v>
      </c>
      <c r="G116" s="7" t="n">
        <v>0.7296352325449121</v>
      </c>
      <c r="H116" s="7" t="n">
        <v>0.5352860024008186</v>
      </c>
      <c r="I116" s="7" t="n">
        <v>0.6566580126016094</v>
      </c>
      <c r="J116" s="7" t="n">
        <v>0.4475900489442309</v>
      </c>
      <c r="K116" s="7" t="n">
        <v>0.3909886328506654</v>
      </c>
      <c r="L116" s="7" t="n">
        <v>0.4666089494853187</v>
      </c>
      <c r="M116" s="7" t="n">
        <v>0.5739646316159726</v>
      </c>
      <c r="N116" s="7" t="n">
        <v>0.541270030068313</v>
      </c>
      <c r="O116" s="7" t="n">
        <v>0.5321175617480003</v>
      </c>
      <c r="P116" s="7" t="n">
        <v>0.4495655378267095</v>
      </c>
      <c r="Q116" s="7" t="n">
        <v>0.7751823473741486</v>
      </c>
      <c r="R116" s="7" t="n">
        <v>0.8046212741430109</v>
      </c>
      <c r="S116" s="7" t="n">
        <v>0.6031748697478206</v>
      </c>
      <c r="T116" s="7" t="n">
        <v>0.5678950600714442</v>
      </c>
      <c r="U116" s="7" t="n">
        <v>0.6584506462917905</v>
      </c>
      <c r="V116" s="7" t="n">
        <v>0.4074129046632344</v>
      </c>
      <c r="W116" s="7" t="n">
        <v>0.4301888295781384</v>
      </c>
      <c r="X116" s="7" t="n">
        <v>0.9092312500646974</v>
      </c>
      <c r="Y116" s="7" t="n">
        <v>0.7765986299803647</v>
      </c>
      <c r="Z116" s="7" t="n">
        <v>0.573506530617503</v>
      </c>
      <c r="AA116" s="7" t="n">
        <v>0.484429723466841</v>
      </c>
      <c r="AB116" s="7" t="n">
        <v>0.5560158250132871</v>
      </c>
      <c r="AC116" s="7" t="n">
        <v>0.4852375598643421</v>
      </c>
      <c r="AD116" s="7" t="n">
        <v>0.3428694106889786</v>
      </c>
      <c r="AE116" s="7" t="n">
        <v>0.4916253084223378</v>
      </c>
      <c r="AF116" s="7" t="n">
        <v>0.4199109484162521</v>
      </c>
      <c r="AG116" s="7" t="n">
        <v>0.4740670185533236</v>
      </c>
      <c r="AH116" s="7" t="n">
        <v>0.42909801126863</v>
      </c>
      <c r="AI116" s="7" t="n">
        <v>0.3943542845764755</v>
      </c>
      <c r="AJ116" s="7" t="n">
        <v>0.4511050164309663</v>
      </c>
      <c r="AK116" s="7" t="n">
        <v>0.3781752088972105</v>
      </c>
      <c r="AL116" s="7" t="n">
        <v>0.732118445917402</v>
      </c>
      <c r="AM116" s="7" t="n">
        <v>0.5125767536170436</v>
      </c>
      <c r="AN116" s="7" t="n">
        <v>0.5501945023361742</v>
      </c>
      <c r="AO116" s="7" t="n">
        <v>0.5502577105679967</v>
      </c>
      <c r="AP116" s="7" t="n">
        <v>0.7986044238338454</v>
      </c>
      <c r="AQ116" s="7" t="n">
        <v>0.380937720416785</v>
      </c>
      <c r="AR116" s="7" t="n">
        <v>0.3789294735937416</v>
      </c>
      <c r="AS116" s="7" t="n">
        <v>0.2729750360802327</v>
      </c>
      <c r="AT116" s="7" t="n">
        <v>0.5560159526546525</v>
      </c>
      <c r="AU116" s="7" t="n">
        <v>0.4793464023987276</v>
      </c>
      <c r="AV116" s="7" t="n">
        <v>0.3813024497512917</v>
      </c>
      <c r="AW116" s="7" t="n">
        <v>0.4086110907825317</v>
      </c>
      <c r="AX116" s="7" t="n">
        <v>0.5193590559269832</v>
      </c>
      <c r="AY116" s="7" t="n">
        <v>0.3220000486822215</v>
      </c>
      <c r="AZ116" s="7" t="n">
        <v>0.7547167647535957</v>
      </c>
      <c r="BA116" s="7" t="n">
        <v>0.5113659144248014</v>
      </c>
      <c r="BB116" s="7" t="n">
        <v>0.4023133939575813</v>
      </c>
      <c r="BC116" s="7" t="n">
        <v>0.7301642128894545</v>
      </c>
      <c r="BD116" s="7" t="n">
        <v>0.6632276378271804</v>
      </c>
      <c r="BE116" s="7" t="n">
        <v>0.5620335584921941</v>
      </c>
      <c r="BF116" s="7" t="n">
        <v>0.4770643601584881</v>
      </c>
      <c r="BG116" s="7" t="n">
        <v>0.3715603062027333</v>
      </c>
      <c r="BH116" s="7" t="n">
        <v>0.72191484195556</v>
      </c>
      <c r="BI116" s="7" t="n">
        <v>0.7863854189292926</v>
      </c>
      <c r="BJ116" s="7" t="n">
        <v>0.3542141022468578</v>
      </c>
      <c r="BK116" s="7" t="n">
        <v>0.5739066205577127</v>
      </c>
      <c r="BL116" s="7" t="n">
        <v>0.5741213240656673</v>
      </c>
      <c r="BM116" s="7" t="n">
        <v>0.3998162679149862</v>
      </c>
      <c r="BN116" s="7" t="n">
        <v>0.4191285951839747</v>
      </c>
      <c r="BO116" s="7" t="n">
        <v>0.5681098588254008</v>
      </c>
      <c r="BP116" s="7" t="n">
        <v>0.6183150973222067</v>
      </c>
      <c r="BQ116" s="7" t="n">
        <v>0.4253470157327578</v>
      </c>
      <c r="BR116" s="7" t="n">
        <v>0.5523797535489746</v>
      </c>
      <c r="BS116" s="7" t="n">
        <v>0.3634920613750507</v>
      </c>
      <c r="BT116" s="7" t="n">
        <v>0.3519499687626736</v>
      </c>
      <c r="BU116" s="7" t="n">
        <v>0.404744471521726</v>
      </c>
      <c r="BV116" s="7" t="n">
        <v>0.4171533707389298</v>
      </c>
      <c r="BW116" s="7" t="n">
        <v>0.3729221472485503</v>
      </c>
      <c r="BX116" s="7" t="n">
        <v>0.2709459355299576</v>
      </c>
      <c r="BY116" s="7" t="n">
        <v>0.3987544449227908</v>
      </c>
      <c r="BZ116" s="7" t="n">
        <v>0.8195886488884616</v>
      </c>
      <c r="CA116" s="7" t="n">
        <v>0.3595194941051001</v>
      </c>
      <c r="CB116" s="7" t="n">
        <v>0.3195766861566496</v>
      </c>
      <c r="CC116" s="7" t="n">
        <v>0.6005379904393492</v>
      </c>
      <c r="CD116" s="7" t="n">
        <v>0.7466182710668179</v>
      </c>
      <c r="CE116" s="7" t="n">
        <v>0.4365158175419775</v>
      </c>
      <c r="CF116" s="7" t="n">
        <v>0.3601573888896492</v>
      </c>
      <c r="CG116" s="7" t="n">
        <v>0.363184604462358</v>
      </c>
      <c r="CH116" s="7" t="n">
        <v>0.4566680588560043</v>
      </c>
      <c r="CI116" s="7" t="n">
        <v>0.6367191930209325</v>
      </c>
      <c r="CJ116" s="7" t="n">
        <v>0.4470386992319453</v>
      </c>
      <c r="CK116" s="7" t="n">
        <v>0.2077036421152433</v>
      </c>
      <c r="CL116" s="7" t="n">
        <v>0.4067210213947712</v>
      </c>
      <c r="CM116" s="7" t="n">
        <v>0.3661707185416767</v>
      </c>
      <c r="CN116" s="7" t="n">
        <v>0.3807933471169711</v>
      </c>
      <c r="CO116" s="7" t="n">
        <v>0.4002535796663357</v>
      </c>
      <c r="CP116" s="7" t="n">
        <v>0.4473160618772977</v>
      </c>
      <c r="CQ116" s="7" t="n">
        <v>0.4115465889445295</v>
      </c>
      <c r="CR116" s="7" t="n">
        <v>0.4104722518629213</v>
      </c>
      <c r="CS116" s="7" t="n">
        <v>0.2805322216620125</v>
      </c>
      <c r="CT116" s="7" t="n">
        <v>0.5036752379824991</v>
      </c>
      <c r="CU116" s="7" t="n">
        <v>0.1560914140469487</v>
      </c>
      <c r="CV116" s="7" t="n">
        <v>0.4088448768963203</v>
      </c>
      <c r="CW116" s="7" t="n">
        <v>0.7486078042840761</v>
      </c>
      <c r="CX116" s="7" t="n">
        <v>0.367751587239172</v>
      </c>
      <c r="CY116" s="7" t="n">
        <v>0.4058254280410076</v>
      </c>
      <c r="CZ116" s="7" t="n">
        <v>0.3158409307108067</v>
      </c>
      <c r="DA116" s="7" t="n">
        <v>0.3835979699199464</v>
      </c>
      <c r="DB116" s="7" t="n">
        <v>0.830239302356742</v>
      </c>
      <c r="DC116" s="7" t="n">
        <v>0.3856988555899473</v>
      </c>
      <c r="DD116" s="7" t="n">
        <v>0.4159474031873732</v>
      </c>
      <c r="DE116" s="7" t="n">
        <v>0.7419888215720366</v>
      </c>
      <c r="DF116" s="7" t="n">
        <v>0.5962850124985316</v>
      </c>
      <c r="DG116" s="7" t="n">
        <v>0.3774910131567212</v>
      </c>
      <c r="DH116" s="7" t="n">
        <v>0.8292430281372816</v>
      </c>
      <c r="DI116" s="7" t="n">
        <v>0.349126551068583</v>
      </c>
      <c r="DJ116" s="7" t="n">
        <v>0.5031502563430016</v>
      </c>
      <c r="DK116" s="7" t="n">
        <v>0.9144798900249125</v>
      </c>
      <c r="DL116" s="7" t="n">
        <v>0.4081002051656926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478095230.75</v>
      </c>
      <c r="I2" s="11" t="n">
        <v>1</v>
      </c>
      <c r="J2" s="11" t="n">
        <v>0.93743620931236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103676622.3</v>
      </c>
      <c r="I3" s="5" t="n">
        <v>0.93743620931236</v>
      </c>
      <c r="J3" s="5" t="n">
        <v>0.93743620931236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41802252.8</v>
      </c>
      <c r="I4" s="5" t="n">
        <v>0.966766042913234</v>
      </c>
      <c r="J4" s="5" t="n">
        <v>0.93743620931236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7484132692.85</v>
      </c>
      <c r="I5" s="11" t="n">
        <v>1</v>
      </c>
      <c r="J5" s="11" t="n">
        <v>0.95208300445516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4843283937.2</v>
      </c>
      <c r="I6" s="5" t="n">
        <v>0.959147904926663</v>
      </c>
      <c r="J6" s="5" t="n">
        <v>0.95208300445516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139006241.4</v>
      </c>
      <c r="I7" s="5" t="n">
        <v>0.967203320246858</v>
      </c>
      <c r="J7" s="5" t="n">
        <v>0.95208300445516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80447933.05</v>
      </c>
      <c r="I8" s="5" t="n">
        <v>0.985173361844898</v>
      </c>
      <c r="J8" s="5" t="n">
        <v>0.95208300445516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64646333.8</v>
      </c>
      <c r="I9" s="5" t="n">
        <v>0.992371615436212</v>
      </c>
      <c r="J9" s="5" t="n">
        <v>0.95208300445516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554548008.8</v>
      </c>
      <c r="I10" s="11" t="n">
        <v>1</v>
      </c>
      <c r="J10" s="11" t="n">
        <v>0.900035922595786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259188396.05</v>
      </c>
      <c r="I11" s="5" t="n">
        <v>0.976883497386678</v>
      </c>
      <c r="J11" s="5" t="n">
        <v>0.900035922595786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92604345.59999999</v>
      </c>
      <c r="I12" s="5" t="n">
        <v>0.973920312457794</v>
      </c>
      <c r="J12" s="5" t="n">
        <v>0.900035922595786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65703813.2</v>
      </c>
      <c r="I13" s="5" t="n">
        <v>0.900035922595786</v>
      </c>
      <c r="J13" s="5" t="n">
        <v>0.900035922595786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61798343.8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33715337.1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3028959087.85</v>
      </c>
      <c r="I16" s="11" t="n">
        <v>1</v>
      </c>
      <c r="J16" s="11" t="n">
        <v>0.929999762792841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983347411.1</v>
      </c>
      <c r="I17" s="5" t="n">
        <v>0.929999762792841</v>
      </c>
      <c r="J17" s="5" t="n">
        <v>0.929999762792841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462987109.4535</v>
      </c>
      <c r="I18" s="5" t="n">
        <v>0.934902242241281</v>
      </c>
      <c r="J18" s="5" t="n">
        <v>0.929999762792841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349545611.7</v>
      </c>
      <c r="I19" s="5" t="n">
        <v>0.949768900975331</v>
      </c>
      <c r="J19" s="5" t="n">
        <v>0.929999762792841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302593901.9</v>
      </c>
      <c r="I20" s="5" t="n">
        <v>0.9457615293725971</v>
      </c>
      <c r="J20" s="5" t="n">
        <v>0.929999762792841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47719040.8</v>
      </c>
      <c r="I21" s="5" t="n">
        <v>0.977880875078411</v>
      </c>
      <c r="J21" s="5" t="n">
        <v>0.929999762792841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37079433.55</v>
      </c>
      <c r="I22" s="5" t="n">
        <v>0.944801421546369</v>
      </c>
      <c r="J22" s="5" t="n">
        <v>0.929999762792841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515800.SH</t>
        </is>
      </c>
      <c r="D23" s="8" t="inlineStr">
        <is>
          <t>添富中证800ETF</t>
        </is>
      </c>
      <c r="E23" s="8" t="inlineStr">
        <is>
          <t>股票型ETF</t>
        </is>
      </c>
      <c r="F23" s="8" t="inlineStr">
        <is>
          <t>000906.SH</t>
        </is>
      </c>
      <c r="G23" s="8" t="inlineStr">
        <is>
          <t>中证800指数</t>
        </is>
      </c>
      <c r="H23" s="10" t="n">
        <v>188116681</v>
      </c>
      <c r="I23" s="11" t="n">
        <v>1</v>
      </c>
      <c r="J23" s="11" t="n">
        <v>0.918801936230716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159870.SZ</t>
        </is>
      </c>
      <c r="D24" s="3" t="inlineStr">
        <is>
          <t>化工ETF</t>
        </is>
      </c>
      <c r="E24" s="3" t="inlineStr">
        <is>
          <t>股票型ETF</t>
        </is>
      </c>
      <c r="F24" s="3" t="inlineStr">
        <is>
          <t>000813.CSI</t>
        </is>
      </c>
      <c r="G24" s="3" t="inlineStr">
        <is>
          <t>中证细分化工产业主题指数</t>
        </is>
      </c>
      <c r="H24" s="4" t="n">
        <v>34453018.2035</v>
      </c>
      <c r="I24" s="5" t="n">
        <v>0.93557475841737</v>
      </c>
      <c r="J24" s="5" t="n">
        <v>0.918801936230716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159902.SZ</t>
        </is>
      </c>
      <c r="D25" s="3" t="inlineStr">
        <is>
          <t>华夏中小企业100ETF</t>
        </is>
      </c>
      <c r="E25" s="3" t="inlineStr">
        <is>
          <t>股票型ETF</t>
        </is>
      </c>
      <c r="F25" s="3" t="inlineStr">
        <is>
          <t>399005.SZ</t>
        </is>
      </c>
      <c r="G25" s="3" t="inlineStr">
        <is>
          <t>中小企业100指数</t>
        </is>
      </c>
      <c r="H25" s="4" t="n">
        <v>23650186.4325</v>
      </c>
      <c r="I25" s="5" t="n">
        <v>0.958779129628914</v>
      </c>
      <c r="J25" s="5" t="n">
        <v>0.918801936230716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372972486.1</v>
      </c>
      <c r="I26" s="11" t="n">
        <v>1</v>
      </c>
      <c r="J26" s="11" t="n">
        <v>0.908093511041695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108716955.927</v>
      </c>
      <c r="I27" s="5" t="n">
        <v>0.959703157238617</v>
      </c>
      <c r="J27" s="5" t="n">
        <v>0.908093511041695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57855923.8</v>
      </c>
      <c r="I28" s="5" t="n">
        <v>0.991455567601168</v>
      </c>
      <c r="J28" s="5" t="n">
        <v>0.908093511041695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56090086.9</v>
      </c>
      <c r="I29" s="5" t="n">
        <v>0.908093511041695</v>
      </c>
      <c r="J29" s="5" t="n">
        <v>0.908093511041695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31753455.0935</v>
      </c>
      <c r="I30" s="5" t="n">
        <v>0.983328200219064</v>
      </c>
      <c r="J30" s="5" t="n">
        <v>0.908093511041695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20801806.2905</v>
      </c>
      <c r="I31" s="5" t="n">
        <v>0.990821935204638</v>
      </c>
      <c r="J31" s="5" t="n">
        <v>0.908093511041695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72679696.2</v>
      </c>
      <c r="I32" s="11" t="n">
        <v>1</v>
      </c>
      <c r="J32" s="11" t="n">
        <v>0.944255687673321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39558049.5</v>
      </c>
      <c r="I33" s="5" t="n">
        <v>0.956141803248127</v>
      </c>
      <c r="J33" s="5" t="n">
        <v>0.944255687673321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25564756.5565</v>
      </c>
      <c r="I34" s="5" t="n">
        <v>0.995847623119591</v>
      </c>
      <c r="J34" s="5" t="n">
        <v>0.944255687673321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1793869577.25</v>
      </c>
      <c r="I35" s="11" t="n">
        <v>1</v>
      </c>
      <c r="J35" s="11" t="n">
        <v>0.910842488231004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231396086.7075</v>
      </c>
      <c r="I36" s="5" t="n">
        <v>0.961378112141526</v>
      </c>
      <c r="J36" s="5" t="n">
        <v>0.910842488231004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23663423.322</v>
      </c>
      <c r="I37" s="5" t="n">
        <v>0.910842488231004</v>
      </c>
      <c r="J37" s="5" t="n">
        <v>0.910842488231004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3359672138.7</v>
      </c>
      <c r="I38" s="11" t="n">
        <v>1</v>
      </c>
      <c r="J38" s="11" t="n">
        <v>0.957799581345677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516150.SH</t>
        </is>
      </c>
      <c r="D39" s="3" t="inlineStr">
        <is>
          <t>嘉实中证稀土产业ETF</t>
        </is>
      </c>
      <c r="E39" s="3" t="inlineStr">
        <is>
          <t>股票型ETF</t>
        </is>
      </c>
      <c r="F39" s="3" t="inlineStr">
        <is>
          <t>930598.CSI</t>
        </is>
      </c>
      <c r="G39" s="3" t="inlineStr">
        <is>
          <t>中证稀土产业指数</t>
        </is>
      </c>
      <c r="H39" s="4" t="n">
        <v>40523059.85</v>
      </c>
      <c r="I39" s="5" t="n">
        <v>0.957799581345677</v>
      </c>
      <c r="J39" s="5" t="n">
        <v>0.957799581345677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617638764.8</v>
      </c>
      <c r="I40" s="11" t="n">
        <v>1</v>
      </c>
      <c r="J40" s="11" t="n">
        <v>0.922036424618729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488815531.2</v>
      </c>
      <c r="I41" s="5" t="n">
        <v>0.9550013931129669</v>
      </c>
      <c r="J41" s="5" t="n">
        <v>0.922036424618729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279378273.2495</v>
      </c>
      <c r="I42" s="5" t="n">
        <v>0.922036424618729</v>
      </c>
      <c r="J42" s="5" t="n">
        <v>0.922036424618729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105689445.9</v>
      </c>
      <c r="I43" s="5" t="n">
        <v>0.964106279158335</v>
      </c>
      <c r="J43" s="5" t="n">
        <v>0.922036424618729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70398541.7305</v>
      </c>
      <c r="I44" s="5" t="n">
        <v>0.965599395338843</v>
      </c>
      <c r="J44" s="5" t="n">
        <v>0.922036424618729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67399033.331</v>
      </c>
      <c r="I45" s="5" t="n">
        <v>0.93972888738311</v>
      </c>
      <c r="J45" s="5" t="n">
        <v>0.922036424618729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66619583.3855</v>
      </c>
      <c r="I46" s="5" t="n">
        <v>0.954281208625426</v>
      </c>
      <c r="J46" s="5" t="n">
        <v>0.922036424618729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35034592.3</v>
      </c>
      <c r="I47" s="5" t="n">
        <v>0.984120974364213</v>
      </c>
      <c r="J47" s="5" t="n">
        <v>0.922036424618729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26465114.393</v>
      </c>
      <c r="I48" s="5" t="n">
        <v>0.9502952660566391</v>
      </c>
      <c r="J48" s="5" t="n">
        <v>0.922036424618729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23757973.35</v>
      </c>
      <c r="I49" s="5" t="n">
        <v>0.976722354165226</v>
      </c>
      <c r="J49" s="5" t="n">
        <v>0.922036424618729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3450302509.5205</v>
      </c>
      <c r="I50" s="11" t="n">
        <v>1</v>
      </c>
      <c r="J50" s="11" t="n">
        <v>0.936685372584886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983965548.8095</v>
      </c>
      <c r="I51" s="5" t="n">
        <v>0.989072337357031</v>
      </c>
      <c r="J51" s="5" t="n">
        <v>0.936685372584886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135003509.994</v>
      </c>
      <c r="I52" s="5" t="n">
        <v>0.9658380264140221</v>
      </c>
      <c r="J52" s="5" t="n">
        <v>0.936685372584886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89175653.751</v>
      </c>
      <c r="I53" s="5" t="n">
        <v>0.972374605545573</v>
      </c>
      <c r="J53" s="5" t="n">
        <v>0.936685372584886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48133320.3005</v>
      </c>
      <c r="I54" s="5" t="n">
        <v>0.986540523480771</v>
      </c>
      <c r="J54" s="5" t="n">
        <v>0.936685372584886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22690620.35</v>
      </c>
      <c r="I55" s="5" t="n">
        <v>0.966796083357923</v>
      </c>
      <c r="J55" s="5" t="n">
        <v>0.936685372584886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121806978.6</v>
      </c>
      <c r="I56" s="11" t="n">
        <v>1</v>
      </c>
      <c r="J56" s="11" t="n">
        <v>0.914699922855861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22287953.735</v>
      </c>
      <c r="I57" s="5" t="n">
        <v>0.914699922855861</v>
      </c>
      <c r="J57" s="5" t="n">
        <v>0.914699922855861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136757190.25</v>
      </c>
      <c r="I58" s="11" t="n">
        <v>1</v>
      </c>
      <c r="J58" s="11" t="n">
        <v>0.949445693510846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32692514.268</v>
      </c>
      <c r="I59" s="5" t="n">
        <v>0.949445693510846</v>
      </c>
      <c r="J59" s="5" t="n">
        <v>0.949445693510846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20552707.56</v>
      </c>
      <c r="I60" s="5" t="n">
        <v>0.949445728495426</v>
      </c>
      <c r="J60" s="5" t="n">
        <v>0.949445693510846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82459539.74150001</v>
      </c>
      <c r="I61" s="11" t="n">
        <v>1</v>
      </c>
      <c r="J61" s="11" t="n">
        <v>0.977399283630594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43677228.7535</v>
      </c>
      <c r="I62" s="5" t="n">
        <v>0.977399283630594</v>
      </c>
      <c r="J62" s="5" t="n">
        <v>0.977399283630594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607767763.65</v>
      </c>
      <c r="I63" s="11" t="n">
        <v>1</v>
      </c>
      <c r="J63" s="11" t="n">
        <v>0.94492958873123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201483846.9</v>
      </c>
      <c r="I64" s="5" t="n">
        <v>0.973015770636155</v>
      </c>
      <c r="J64" s="5" t="n">
        <v>0.94492958873123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56131468.3355</v>
      </c>
      <c r="I65" s="5" t="n">
        <v>0.946470479944415</v>
      </c>
      <c r="J65" s="5" t="n">
        <v>0.94492958873123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560980.SH</t>
        </is>
      </c>
      <c r="D66" s="3" t="inlineStr">
        <is>
          <t>广发中证光伏龙头30ETF</t>
        </is>
      </c>
      <c r="E66" s="3" t="inlineStr">
        <is>
          <t>股票型ETF</t>
        </is>
      </c>
      <c r="F66" s="3" t="inlineStr">
        <is>
          <t>931798.CSI</t>
        </is>
      </c>
      <c r="G66" s="3" t="inlineStr">
        <is>
          <t>中证光伏龙头30指数</t>
        </is>
      </c>
      <c r="H66" s="4" t="n">
        <v>44478585.4</v>
      </c>
      <c r="I66" s="5" t="n">
        <v>0.993277637264984</v>
      </c>
      <c r="J66" s="5" t="n">
        <v>0.94492958873123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154128211.9</v>
      </c>
      <c r="I67" s="11" t="n">
        <v>1</v>
      </c>
      <c r="J67" s="11" t="n">
        <v>0.903863362840689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120380081.39</v>
      </c>
      <c r="I68" s="5" t="n">
        <v>0.944827134985996</v>
      </c>
      <c r="J68" s="5" t="n">
        <v>0.903863362840689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515000.SH</t>
        </is>
      </c>
      <c r="D69" s="3" t="inlineStr">
        <is>
          <t>华宝中证科技龙头ETF</t>
        </is>
      </c>
      <c r="E69" s="3" t="inlineStr">
        <is>
          <t>股票型ETF</t>
        </is>
      </c>
      <c r="F69" s="3" t="inlineStr">
        <is>
          <t>931087.CSI</t>
        </is>
      </c>
      <c r="G69" s="3" t="inlineStr">
        <is>
          <t>中证科技龙头指数</t>
        </is>
      </c>
      <c r="H69" s="4" t="n">
        <v>72709934.7</v>
      </c>
      <c r="I69" s="5" t="n">
        <v>0.919367174380701</v>
      </c>
      <c r="J69" s="5" t="n">
        <v>0.903863362840689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65380594.3</v>
      </c>
      <c r="I70" s="5" t="n">
        <v>0.962881442166403</v>
      </c>
      <c r="J70" s="5" t="n">
        <v>0.903863362840689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44644448.071</v>
      </c>
      <c r="I71" s="5" t="n">
        <v>0.903863362840689</v>
      </c>
      <c r="J71" s="5" t="n">
        <v>0.903863362840689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159939.SZ</t>
        </is>
      </c>
      <c r="D72" s="3" t="inlineStr">
        <is>
          <t>广发中证全指信息技术ETF</t>
        </is>
      </c>
      <c r="E72" s="3" t="inlineStr">
        <is>
          <t>股票型ETF</t>
        </is>
      </c>
      <c r="F72" s="3" t="inlineStr">
        <is>
          <t>000993.SH</t>
        </is>
      </c>
      <c r="G72" s="3" t="inlineStr">
        <is>
          <t>中证全指信息技术指数</t>
        </is>
      </c>
      <c r="H72" s="4" t="n">
        <v>39228432.5225</v>
      </c>
      <c r="I72" s="5" t="n">
        <v>0.915022660449398</v>
      </c>
      <c r="J72" s="5" t="n">
        <v>0.903863362840689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560800.SH</t>
        </is>
      </c>
      <c r="D73" s="3" t="inlineStr">
        <is>
          <t>鹏扬中证数字经济主题ETF</t>
        </is>
      </c>
      <c r="E73" s="3" t="inlineStr">
        <is>
          <t>股票型ETF</t>
        </is>
      </c>
      <c r="F73" s="3" t="inlineStr">
        <is>
          <t>931582.CSI</t>
        </is>
      </c>
      <c r="G73" s="3" t="inlineStr">
        <is>
          <t>中证数字经济主题指数</t>
        </is>
      </c>
      <c r="H73" s="4" t="n">
        <v>23864214.2</v>
      </c>
      <c r="I73" s="5" t="n">
        <v>0.925275786406408</v>
      </c>
      <c r="J73" s="5" t="n">
        <v>0.903863362840689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159905.SZ</t>
        </is>
      </c>
      <c r="D74" s="8" t="inlineStr">
        <is>
          <t>红利ETF工银</t>
        </is>
      </c>
      <c r="E74" s="8" t="inlineStr">
        <is>
          <t>股票型ETF</t>
        </is>
      </c>
      <c r="F74" s="8" t="inlineStr">
        <is>
          <t>399324.SZ</t>
        </is>
      </c>
      <c r="G74" s="8" t="inlineStr">
        <is>
          <t>深证红利指数</t>
        </is>
      </c>
      <c r="H74" s="10" t="n">
        <v>42019682.62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1152302202.2</v>
      </c>
      <c r="I75" s="11" t="n">
        <v>1</v>
      </c>
      <c r="J75" s="11" t="n">
        <v>0.939316521480116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173700010.9</v>
      </c>
      <c r="I76" s="5" t="n">
        <v>0.939316521480116</v>
      </c>
      <c r="J76" s="5" t="n">
        <v>0.939316521480116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46323541.9425</v>
      </c>
      <c r="I77" s="5" t="n">
        <v>0.9933251529441</v>
      </c>
      <c r="J77" s="5" t="n">
        <v>0.939316521480116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159611.SZ</t>
        </is>
      </c>
      <c r="D78" s="8" t="inlineStr">
        <is>
          <t>广发中证全指电力ETF</t>
        </is>
      </c>
      <c r="E78" s="8" t="inlineStr">
        <is>
          <t>股票型ETF</t>
        </is>
      </c>
      <c r="F78" s="8" t="inlineStr">
        <is>
          <t>H30199.CSI</t>
        </is>
      </c>
      <c r="G78" s="8" t="inlineStr">
        <is>
          <t>中证全指电力公用事业指数</t>
        </is>
      </c>
      <c r="H78" s="10" t="n">
        <v>76889906.358</v>
      </c>
      <c r="I78" s="11" t="n">
        <v>1</v>
      </c>
      <c r="J78" s="11" t="n">
        <v>0.969766833117114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159625.SZ</t>
        </is>
      </c>
      <c r="D79" s="3" t="inlineStr">
        <is>
          <t>嘉实国证绿色电力ETF</t>
        </is>
      </c>
      <c r="E79" s="3" t="inlineStr">
        <is>
          <t>股票型ETF</t>
        </is>
      </c>
      <c r="F79" s="3" t="inlineStr">
        <is>
          <t>399438.SZ</t>
        </is>
      </c>
      <c r="G79" s="3" t="inlineStr">
        <is>
          <t>国证绿色电力指数</t>
        </is>
      </c>
      <c r="H79" s="4" t="n">
        <v>25759651.4555</v>
      </c>
      <c r="I79" s="5" t="n">
        <v>0.969766833117114</v>
      </c>
      <c r="J79" s="5" t="n">
        <v>0.969766833117114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284798240.15</v>
      </c>
      <c r="I80" s="11" t="n">
        <v>1</v>
      </c>
      <c r="J80" s="11" t="n">
        <v>0.9819430517527939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132866622.25</v>
      </c>
      <c r="I81" s="5" t="n">
        <v>0.9819430517527939</v>
      </c>
      <c r="J81" s="5" t="n">
        <v>0.9819430517527939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93802060.45</v>
      </c>
      <c r="I82" s="5" t="n">
        <v>0.983206622161283</v>
      </c>
      <c r="J82" s="5" t="n">
        <v>0.9819430517527939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39395366.3355</v>
      </c>
      <c r="I83" s="5" t="n">
        <v>0.991497928724059</v>
      </c>
      <c r="J83" s="5" t="n">
        <v>0.9819430517527939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406443359.447</v>
      </c>
      <c r="I84" s="11" t="n">
        <v>1</v>
      </c>
      <c r="J84" s="11" t="n">
        <v>0.965804216967502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119279999</v>
      </c>
      <c r="I85" s="5" t="n">
        <v>0.965804216967502</v>
      </c>
      <c r="J85" s="5" t="n">
        <v>0.965804216967502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515030.SH</t>
        </is>
      </c>
      <c r="D86" s="8" t="inlineStr">
        <is>
          <t>华夏中证新能源汽车ETF</t>
        </is>
      </c>
      <c r="E86" s="8" t="inlineStr">
        <is>
          <t>股票型ETF</t>
        </is>
      </c>
      <c r="F86" s="8" t="inlineStr">
        <is>
          <t>399976.SZ</t>
        </is>
      </c>
      <c r="G86" s="8" t="inlineStr">
        <is>
          <t>中证新能源汽车指数</t>
        </is>
      </c>
      <c r="H86" s="10" t="n">
        <v>171818574.55</v>
      </c>
      <c r="I86" s="11" t="n">
        <v>1</v>
      </c>
      <c r="J86" s="11" t="n">
        <v>0.97888643582056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515700.SH</t>
        </is>
      </c>
      <c r="D87" s="3" t="inlineStr">
        <is>
          <t>平安中证新能源汽车产业ETF</t>
        </is>
      </c>
      <c r="E87" s="3" t="inlineStr">
        <is>
          <t>股票型ETF</t>
        </is>
      </c>
      <c r="F87" s="3" t="inlineStr">
        <is>
          <t>930997.CSI</t>
        </is>
      </c>
      <c r="G87" s="3" t="inlineStr">
        <is>
          <t>中证新能源汽车产业指数</t>
        </is>
      </c>
      <c r="H87" s="4" t="n">
        <v>117596079.1</v>
      </c>
      <c r="I87" s="5" t="n">
        <v>0.998860211716425</v>
      </c>
      <c r="J87" s="5" t="n">
        <v>0.97888643582056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95411899.346</v>
      </c>
      <c r="I88" s="5" t="n">
        <v>0.990887837246772</v>
      </c>
      <c r="J88" s="5" t="n">
        <v>0.97888643582056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24959484.6315</v>
      </c>
      <c r="I89" s="5" t="n">
        <v>0.985481207287296</v>
      </c>
      <c r="J89" s="5" t="n">
        <v>0.97888643582056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221287826.5</v>
      </c>
      <c r="I90" s="11" t="n">
        <v>1</v>
      </c>
      <c r="J90" s="11" t="n">
        <v>0.999206306943398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56276270.495</v>
      </c>
      <c r="I91" s="5" t="n">
        <v>0.999206306943398</v>
      </c>
      <c r="J91" s="5" t="n">
        <v>0.999206306943398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516970.SH</t>
        </is>
      </c>
      <c r="D92" s="8" t="inlineStr">
        <is>
          <t>广发中证基建工程ETF</t>
        </is>
      </c>
      <c r="E92" s="8" t="inlineStr">
        <is>
          <t>股票型ETF</t>
        </is>
      </c>
      <c r="F92" s="8" t="inlineStr">
        <is>
          <t>399995.SZ</t>
        </is>
      </c>
      <c r="G92" s="8" t="inlineStr">
        <is>
          <t>中证基建工程指数</t>
        </is>
      </c>
      <c r="H92" s="10" t="n">
        <v>145723811.75</v>
      </c>
      <c r="I92" s="11" t="n">
        <v>1</v>
      </c>
      <c r="J92" s="11" t="n">
        <v>0.932308480439981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516950.SH</t>
        </is>
      </c>
      <c r="D93" s="3" t="inlineStr">
        <is>
          <t>基建ETF</t>
        </is>
      </c>
      <c r="E93" s="3" t="inlineStr">
        <is>
          <t>股票型ETF</t>
        </is>
      </c>
      <c r="F93" s="3" t="inlineStr">
        <is>
          <t>930608.CSI</t>
        </is>
      </c>
      <c r="G93" s="3" t="inlineStr">
        <is>
          <t>中证基建指数</t>
        </is>
      </c>
      <c r="H93" s="4" t="n">
        <v>40785038.25</v>
      </c>
      <c r="I93" s="5" t="n">
        <v>0.987266763481691</v>
      </c>
      <c r="J93" s="5" t="n">
        <v>0.932308480439981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510810.SH</t>
        </is>
      </c>
      <c r="D94" s="3" t="inlineStr">
        <is>
          <t>中证上海国企ETF</t>
        </is>
      </c>
      <c r="E94" s="3" t="inlineStr">
        <is>
          <t>股票型ETF</t>
        </is>
      </c>
      <c r="F94" s="3" t="inlineStr">
        <is>
          <t>950096.CSI</t>
        </is>
      </c>
      <c r="G94" s="3" t="inlineStr">
        <is>
          <t>中证上海国企指数</t>
        </is>
      </c>
      <c r="H94" s="4" t="n">
        <v>21130227.3</v>
      </c>
      <c r="I94" s="5" t="n">
        <v>0.932308480439981</v>
      </c>
      <c r="J94" s="5" t="n">
        <v>0.932308480439981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276708838.054</v>
      </c>
      <c r="I95" s="11" t="n">
        <v>1</v>
      </c>
      <c r="J95" s="11" t="n">
        <v>0.959741900523051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77969891.5</v>
      </c>
      <c r="I96" s="5" t="n">
        <v>0.989498402477853</v>
      </c>
      <c r="J96" s="5" t="n">
        <v>0.959741900523051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73326570.09999999</v>
      </c>
      <c r="I97" s="5" t="n">
        <v>0.998643264647112</v>
      </c>
      <c r="J97" s="5" t="n">
        <v>0.959741900523051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515230.SH</t>
        </is>
      </c>
      <c r="D98" s="3" t="inlineStr">
        <is>
          <t>国泰中证全指软件ETF</t>
        </is>
      </c>
      <c r="E98" s="3" t="inlineStr">
        <is>
          <t>股票型ETF</t>
        </is>
      </c>
      <c r="F98" s="3" t="inlineStr">
        <is>
          <t>H30202.CSI</t>
        </is>
      </c>
      <c r="G98" s="3" t="inlineStr">
        <is>
          <t>中证全指软件指数</t>
        </is>
      </c>
      <c r="H98" s="4" t="n">
        <v>63410829.4</v>
      </c>
      <c r="I98" s="5" t="n">
        <v>0.961245154023468</v>
      </c>
      <c r="J98" s="5" t="n">
        <v>0.959741900523051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63199603.5055</v>
      </c>
      <c r="I99" s="5" t="n">
        <v>0.963823270186157</v>
      </c>
      <c r="J99" s="5" t="n">
        <v>0.959741900523051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515400.SH</t>
        </is>
      </c>
      <c r="D100" s="3" t="inlineStr">
        <is>
          <t>富国中证大数据产业ETF</t>
        </is>
      </c>
      <c r="E100" s="3" t="inlineStr">
        <is>
          <t>股票型ETF</t>
        </is>
      </c>
      <c r="F100" s="3" t="inlineStr">
        <is>
          <t>930902.CSI</t>
        </is>
      </c>
      <c r="G100" s="3" t="inlineStr">
        <is>
          <t>中证大数据产业指数</t>
        </is>
      </c>
      <c r="H100" s="4" t="n">
        <v>56823390</v>
      </c>
      <c r="I100" s="5" t="n">
        <v>0.964413478363487</v>
      </c>
      <c r="J100" s="5" t="n">
        <v>0.959741900523051</v>
      </c>
      <c r="K100" s="5" t="n">
        <v>0.9</v>
      </c>
      <c r="L100" s="5" t="n">
        <v>0.1</v>
      </c>
    </row>
    <row r="101">
      <c r="A101" s="3" t="n">
        <v>27</v>
      </c>
      <c r="B101" s="3" t="inlineStr">
        <is>
          <t>否</t>
        </is>
      </c>
      <c r="C101" s="3" t="inlineStr">
        <is>
          <t>159998.SZ</t>
        </is>
      </c>
      <c r="D101" s="3" t="inlineStr">
        <is>
          <t>天弘中证计算机主题ETF</t>
        </is>
      </c>
      <c r="E101" s="3" t="inlineStr">
        <is>
          <t>股票型ETF</t>
        </is>
      </c>
      <c r="F101" s="3" t="inlineStr">
        <is>
          <t>930651.CSI</t>
        </is>
      </c>
      <c r="G101" s="3" t="inlineStr">
        <is>
          <t>中证计算机主题指数</t>
        </is>
      </c>
      <c r="H101" s="4" t="n">
        <v>48719248.0115</v>
      </c>
      <c r="I101" s="5" t="n">
        <v>0.973261851647222</v>
      </c>
      <c r="J101" s="5" t="n">
        <v>0.959741900523051</v>
      </c>
      <c r="K101" s="5" t="n">
        <v>0.9</v>
      </c>
      <c r="L101" s="5" t="n">
        <v>0.1</v>
      </c>
    </row>
    <row r="102">
      <c r="A102" s="8" t="n">
        <v>28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194558702.75</v>
      </c>
      <c r="I102" s="11" t="n">
        <v>1</v>
      </c>
      <c r="J102" s="11" t="n">
        <v>0.9076122722443331</v>
      </c>
      <c r="K102" s="11" t="n">
        <v>0.9</v>
      </c>
      <c r="L102" s="11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515210.SH</t>
        </is>
      </c>
      <c r="D103" s="3" t="inlineStr">
        <is>
          <t>国泰中证钢铁ETF</t>
        </is>
      </c>
      <c r="E103" s="3" t="inlineStr">
        <is>
          <t>股票型ETF</t>
        </is>
      </c>
      <c r="F103" s="3" t="inlineStr">
        <is>
          <t>930606.CSI</t>
        </is>
      </c>
      <c r="G103" s="3" t="inlineStr">
        <is>
          <t>中证钢铁指数</t>
        </is>
      </c>
      <c r="H103" s="4" t="n">
        <v>41651425.2</v>
      </c>
      <c r="I103" s="5" t="n">
        <v>0.94182614704909</v>
      </c>
      <c r="J103" s="5" t="n">
        <v>0.9076122722443331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36998446.4</v>
      </c>
      <c r="I104" s="5" t="n">
        <v>0.945866616605177</v>
      </c>
      <c r="J104" s="5" t="n">
        <v>0.9076122722443331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121546527.469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50731956.95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65064831.7115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515250.SH</t>
        </is>
      </c>
      <c r="D108" s="8" t="inlineStr">
        <is>
          <t>富国中证智能汽车主题ETF</t>
        </is>
      </c>
      <c r="E108" s="8" t="inlineStr">
        <is>
          <t>股票型ETF</t>
        </is>
      </c>
      <c r="F108" s="8" t="inlineStr">
        <is>
          <t>930721.CSI</t>
        </is>
      </c>
      <c r="G108" s="8" t="inlineStr">
        <is>
          <t>中证智能汽车主题指数</t>
        </is>
      </c>
      <c r="H108" s="10" t="n">
        <v>54292080.75</v>
      </c>
      <c r="I108" s="11" t="n">
        <v>1</v>
      </c>
      <c r="J108" s="11" t="n">
        <v>0.9348977170642671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562500.SH</t>
        </is>
      </c>
      <c r="D109" s="3" t="inlineStr">
        <is>
          <t>华夏中证机器人ETF</t>
        </is>
      </c>
      <c r="E109" s="3" t="inlineStr">
        <is>
          <t>股票型ETF</t>
        </is>
      </c>
      <c r="F109" s="3" t="inlineStr">
        <is>
          <t>H30590.CSI</t>
        </is>
      </c>
      <c r="G109" s="3" t="inlineStr">
        <is>
          <t>中证机器人指数</t>
        </is>
      </c>
      <c r="H109" s="4" t="n">
        <v>41596839.95</v>
      </c>
      <c r="I109" s="5" t="n">
        <v>0.946811489629385</v>
      </c>
      <c r="J109" s="5" t="n">
        <v>0.9348977170642671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35730695.626</v>
      </c>
      <c r="I110" s="5" t="n">
        <v>0.9348977170642671</v>
      </c>
      <c r="J110" s="5" t="n">
        <v>0.9348977170642671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159745.SZ</t>
        </is>
      </c>
      <c r="D111" s="8" t="inlineStr">
        <is>
          <t>国泰中证全指建筑材料ETF</t>
        </is>
      </c>
      <c r="E111" s="8" t="inlineStr">
        <is>
          <t>股票型ETF</t>
        </is>
      </c>
      <c r="F111" s="8" t="inlineStr">
        <is>
          <t>931009.CSI</t>
        </is>
      </c>
      <c r="G111" s="8" t="inlineStr">
        <is>
          <t>中证全指建筑材料指数</t>
        </is>
      </c>
      <c r="H111" s="10" t="n">
        <v>39944356.026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159732.SZ</t>
        </is>
      </c>
      <c r="D112" s="8" t="inlineStr">
        <is>
          <t>华夏国证消费电子主题ETF</t>
        </is>
      </c>
      <c r="E112" s="8" t="inlineStr">
        <is>
          <t>股票型ETF</t>
        </is>
      </c>
      <c r="F112" s="8" t="inlineStr">
        <is>
          <t>980030.SZ</t>
        </is>
      </c>
      <c r="G112" s="8" t="inlineStr">
        <is>
          <t>国证消费电子主题指数</t>
        </is>
      </c>
      <c r="H112" s="10" t="n">
        <v>48736995.2225</v>
      </c>
      <c r="I112" s="11" t="n">
        <v>1</v>
      </c>
      <c r="J112" s="11" t="n">
        <v>0.976753100722588</v>
      </c>
      <c r="K112" s="11" t="n">
        <v>0.9</v>
      </c>
      <c r="L112" s="11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561100.SH</t>
        </is>
      </c>
      <c r="D113" s="3" t="inlineStr">
        <is>
          <t>富国中证消费电子主题ETF</t>
        </is>
      </c>
      <c r="E113" s="3" t="inlineStr">
        <is>
          <t>股票型ETF</t>
        </is>
      </c>
      <c r="F113" s="3" t="inlineStr">
        <is>
          <t>931494.CSI</t>
        </is>
      </c>
      <c r="G113" s="3" t="inlineStr">
        <is>
          <t>中证消费电子主题指数</t>
        </is>
      </c>
      <c r="H113" s="4" t="n">
        <v>20208989.9</v>
      </c>
      <c r="I113" s="5" t="n">
        <v>0.976753100722588</v>
      </c>
      <c r="J113" s="5" t="n">
        <v>0.976753100722588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111664982.65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65204465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68441770.6155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2026-09-16T09:17:39Z</dcterms:created>
  <dcterms:modified xmlns:dcterms="http://purl.org/dc/terms/" xmlns:xsi="http://www.w3.org/2001/XMLSchema-instance" xsi:type="dcterms:W3CDTF">2026-09-16T09:17:39Z</dcterms:modified>
</cp:coreProperties>
</file>