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7887368286.8</v>
      </c>
      <c r="M2" s="4" t="n">
        <v>421093884</v>
      </c>
      <c r="N2" s="4" t="n">
        <v>301072581</v>
      </c>
      <c r="O2" s="3" t="inlineStr">
        <is>
          <t>0.718</t>
        </is>
      </c>
      <c r="P2" s="3" t="inlineStr">
        <is>
          <t>0.71497733032855</t>
        </is>
      </c>
      <c r="Q2" s="5" t="n">
        <v>0</v>
      </c>
      <c r="R2" s="4" t="n">
        <v>484972530.85</v>
      </c>
      <c r="S2" s="3" t="n">
        <v>1</v>
      </c>
      <c r="T2" s="3" t="n">
        <v>3</v>
      </c>
    </row>
    <row r="3">
      <c r="A3" s="2" t="n">
        <v>45342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179795875618.5</v>
      </c>
      <c r="M3" s="4" t="n">
        <v>980166818</v>
      </c>
      <c r="N3" s="4" t="n">
        <v>3322077448</v>
      </c>
      <c r="O3" s="3" t="inlineStr">
        <is>
          <t>3.2416481363243</t>
        </is>
      </c>
      <c r="P3" s="3" t="inlineStr">
        <is>
          <t>3.2304944384357</t>
        </is>
      </c>
      <c r="Q3" s="5" t="n">
        <v>-0.117474302</v>
      </c>
      <c r="R3" s="4" t="n">
        <v>7498690556.35</v>
      </c>
      <c r="S3" s="3" t="n">
        <v>2</v>
      </c>
      <c r="T3" s="3" t="n">
        <v>5</v>
      </c>
    </row>
    <row r="4">
      <c r="A4" s="2" t="n">
        <v>45342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18955856463.81</v>
      </c>
      <c r="M4" s="4" t="n">
        <v>207746746</v>
      </c>
      <c r="N4" s="4" t="n">
        <v>645505995</v>
      </c>
      <c r="O4" s="3" t="inlineStr">
        <is>
          <t>2.8474323445446</t>
        </is>
      </c>
      <c r="P4" s="3" t="inlineStr">
        <is>
          <t>2.8366391283763</t>
        </is>
      </c>
      <c r="Q4" s="5" t="n">
        <v>-0.137674895</v>
      </c>
      <c r="R4" s="4" t="n">
        <v>578770659.75</v>
      </c>
      <c r="S4" s="3" t="n">
        <v>3</v>
      </c>
      <c r="T4" s="3" t="n">
        <v>3</v>
      </c>
    </row>
    <row r="5">
      <c r="A5" s="2" t="n">
        <v>45342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3542117534.4</v>
      </c>
      <c r="M5" s="4" t="n">
        <v>37827500</v>
      </c>
      <c r="N5" s="4" t="n">
        <v>38106440</v>
      </c>
      <c r="O5" s="3" t="inlineStr">
        <is>
          <t>0.96462676944639</t>
        </is>
      </c>
      <c r="P5" s="3" t="inlineStr">
        <is>
          <t>0.96021731978933</t>
        </is>
      </c>
      <c r="Q5" s="5" t="n">
        <v>0.019766752</v>
      </c>
      <c r="R5" s="4" t="n">
        <v>62102607.35</v>
      </c>
      <c r="S5" s="3" t="n">
        <v>4</v>
      </c>
      <c r="T5" s="3" t="n">
        <v>1</v>
      </c>
    </row>
    <row r="6">
      <c r="A6" s="2" t="n">
        <v>45342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1000556835.8</v>
      </c>
      <c r="M6" s="4" t="n">
        <v>56745100</v>
      </c>
      <c r="N6" s="4" t="n">
        <v>28384164</v>
      </c>
      <c r="O6" s="3" t="inlineStr">
        <is>
          <t>0.503</t>
        </is>
      </c>
      <c r="P6" s="3" t="inlineStr">
        <is>
          <t>0.5002046696543</t>
        </is>
      </c>
      <c r="Q6" s="5" t="n">
        <v>0</v>
      </c>
      <c r="R6" s="4" t="n">
        <v>34127293.85</v>
      </c>
      <c r="S6" s="3" t="n">
        <v>5</v>
      </c>
      <c r="T6" s="3" t="n">
        <v>1</v>
      </c>
    </row>
    <row r="7">
      <c r="A7" s="2" t="n">
        <v>45342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81009647329.38</v>
      </c>
      <c r="M7" s="4" t="n">
        <v>2290452497</v>
      </c>
      <c r="N7" s="4" t="n">
        <v>1804395708</v>
      </c>
      <c r="O7" s="3" t="inlineStr">
        <is>
          <t>0.79</t>
        </is>
      </c>
      <c r="P7" s="3" t="inlineStr">
        <is>
          <t>0.78779005910988</t>
        </is>
      </c>
      <c r="Q7" s="5" t="n">
        <v>-0.113794411</v>
      </c>
      <c r="R7" s="4" t="n">
        <v>3015441661.65</v>
      </c>
      <c r="S7" s="3" t="n">
        <v>6</v>
      </c>
      <c r="T7" s="3" t="n">
        <v>7</v>
      </c>
    </row>
    <row r="8">
      <c r="A8" s="2" t="n">
        <v>45342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7287010653.12</v>
      </c>
      <c r="M8" s="4" t="n">
        <v>237947100</v>
      </c>
      <c r="N8" s="4" t="n">
        <v>204442639</v>
      </c>
      <c r="O8" s="3" t="inlineStr">
        <is>
          <t>0.864</t>
        </is>
      </c>
      <c r="P8" s="3" t="inlineStr">
        <is>
          <t>0.85919365690946</t>
        </is>
      </c>
      <c r="Q8" s="5" t="n">
        <v>-0.069396253</v>
      </c>
      <c r="R8" s="4" t="n">
        <v>191069902.5</v>
      </c>
      <c r="S8" s="3" t="n">
        <v>7</v>
      </c>
      <c r="T8" s="3" t="n">
        <v>3</v>
      </c>
    </row>
    <row r="9">
      <c r="A9" s="2" t="n">
        <v>45342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9624187652.18</v>
      </c>
      <c r="M9" s="4" t="n">
        <v>358846335</v>
      </c>
      <c r="N9" s="4" t="n">
        <v>227606595</v>
      </c>
      <c r="O9" s="3" t="inlineStr">
        <is>
          <t>0.634</t>
        </is>
      </c>
      <c r="P9" s="3" t="inlineStr">
        <is>
          <t>0.63427314925761</t>
        </is>
      </c>
      <c r="Q9" s="5" t="n">
        <v>-0.298789118</v>
      </c>
      <c r="R9" s="4" t="n">
        <v>370284835.95</v>
      </c>
      <c r="S9" s="3" t="n">
        <v>8</v>
      </c>
      <c r="T9" s="3" t="n">
        <v>4</v>
      </c>
    </row>
    <row r="10">
      <c r="A10" s="2" t="n">
        <v>45342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3307830105.7</v>
      </c>
      <c r="M10" s="4" t="n">
        <v>53487400</v>
      </c>
      <c r="N10" s="4" t="n">
        <v>47634912</v>
      </c>
      <c r="O10" s="3" t="inlineStr">
        <is>
          <t>0.87710185710627</t>
        </is>
      </c>
      <c r="P10" s="3" t="inlineStr">
        <is>
          <t>0.87179806470555</t>
        </is>
      </c>
      <c r="Q10" s="5" t="n">
        <v>-0.033470936</v>
      </c>
      <c r="R10" s="4" t="n">
        <v>71707220.59999999</v>
      </c>
      <c r="S10" s="3" t="n">
        <v>9</v>
      </c>
      <c r="T10" s="3" t="n">
        <v>3</v>
      </c>
    </row>
    <row r="11">
      <c r="A11" s="2" t="n">
        <v>45342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22945271588.64</v>
      </c>
      <c r="M11" s="4" t="n">
        <v>577577034</v>
      </c>
      <c r="N11" s="4" t="n">
        <v>1159892193</v>
      </c>
      <c r="O11" s="3" t="inlineStr">
        <is>
          <t>1.9687106452338</t>
        </is>
      </c>
      <c r="P11" s="3" t="inlineStr">
        <is>
          <t>1.9523809936442</t>
        </is>
      </c>
      <c r="Q11" s="5" t="n">
        <v>-0.192222387</v>
      </c>
      <c r="R11" s="4" t="n">
        <v>1827232557.4</v>
      </c>
      <c r="S11" s="3" t="n">
        <v>10</v>
      </c>
      <c r="T11" s="3" t="n">
        <v>3</v>
      </c>
    </row>
    <row r="12">
      <c r="A12" s="2" t="n">
        <v>45342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71418350124.42</v>
      </c>
      <c r="M12" s="4" t="n">
        <v>476352534</v>
      </c>
      <c r="N12" s="4" t="n">
        <v>2473894419</v>
      </c>
      <c r="O12" s="3" t="inlineStr">
        <is>
          <t>4.9236482282666</t>
        </is>
      </c>
      <c r="P12" s="3" t="inlineStr">
        <is>
          <t>4.9032652225168</t>
        </is>
      </c>
      <c r="Q12" s="5" t="n">
        <v>-0.185656593</v>
      </c>
      <c r="R12" s="4" t="n">
        <v>3441648326.2</v>
      </c>
      <c r="S12" s="3" t="n">
        <v>11</v>
      </c>
      <c r="T12" s="3" t="n">
        <v>2</v>
      </c>
    </row>
    <row r="13">
      <c r="A13" s="2" t="n">
        <v>45342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18062107546.88</v>
      </c>
      <c r="M13" s="4" t="n">
        <v>913548479</v>
      </c>
      <c r="N13" s="4" t="n">
        <v>338176847</v>
      </c>
      <c r="O13" s="3" t="inlineStr">
        <is>
          <t>0.371</t>
        </is>
      </c>
      <c r="P13" s="3" t="inlineStr">
        <is>
          <t>0.37017942098725</t>
        </is>
      </c>
      <c r="Q13" s="5" t="n">
        <v>-0.05387931</v>
      </c>
      <c r="R13" s="4" t="n">
        <v>612876145.9</v>
      </c>
      <c r="S13" s="3" t="n">
        <v>12</v>
      </c>
      <c r="T13" s="3" t="n">
        <v>10</v>
      </c>
    </row>
    <row r="14">
      <c r="A14" s="2" t="n">
        <v>45342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60355116663.732</v>
      </c>
      <c r="M14" s="4" t="n">
        <v>1332943721</v>
      </c>
      <c r="N14" s="4" t="n">
        <v>2253230303.13</v>
      </c>
      <c r="O14" s="3" t="inlineStr">
        <is>
          <t>1.696</t>
        </is>
      </c>
      <c r="P14" s="3" t="inlineStr">
        <is>
          <t>1.6904166827386</t>
        </is>
      </c>
      <c r="Q14" s="5" t="n">
        <v>-0.205942924</v>
      </c>
      <c r="R14" s="4" t="n">
        <v>3490387850.7285</v>
      </c>
      <c r="S14" s="3" t="n">
        <v>13</v>
      </c>
      <c r="T14" s="3" t="n">
        <v>6</v>
      </c>
    </row>
    <row r="15">
      <c r="A15" s="2" t="n">
        <v>45342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2004032910.6</v>
      </c>
      <c r="M15" s="4" t="n">
        <v>61109399</v>
      </c>
      <c r="N15" s="4" t="n">
        <v>157941216</v>
      </c>
      <c r="O15" s="3" t="inlineStr">
        <is>
          <t>1.200417977193</t>
        </is>
      </c>
      <c r="P15" s="3" t="inlineStr">
        <is>
          <t>1.1965130474048</t>
        </is>
      </c>
      <c r="Q15" s="5" t="n">
        <v>-0.100169518</v>
      </c>
      <c r="R15" s="4" t="n">
        <v>126085357.85</v>
      </c>
      <c r="S15" s="3" t="n">
        <v>14</v>
      </c>
      <c r="T15" s="3" t="n">
        <v>2</v>
      </c>
    </row>
    <row r="16">
      <c r="A16" s="2" t="n">
        <v>45342</v>
      </c>
      <c r="B16" s="3" t="inlineStr">
        <is>
          <t>159928.SZ</t>
        </is>
      </c>
      <c r="C16" s="3" t="inlineStr">
        <is>
          <t>汇添富中证主要消费ETF</t>
        </is>
      </c>
      <c r="D16" s="2" t="n">
        <v>41533</v>
      </c>
      <c r="E16" s="3" t="inlineStr">
        <is>
          <t>中证主要消费指数</t>
        </is>
      </c>
      <c r="F16" s="3" t="inlineStr">
        <is>
          <t>中证主要消费指数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000932.SH</t>
        </is>
      </c>
      <c r="L16" s="4" t="n">
        <v>8901420340.247999</v>
      </c>
      <c r="M16" s="4" t="n">
        <v>68531400</v>
      </c>
      <c r="N16" s="4" t="n">
        <v>56209951.8</v>
      </c>
      <c r="O16" s="3" t="inlineStr">
        <is>
          <t>0.821</t>
        </is>
      </c>
      <c r="P16" s="3" t="inlineStr">
        <is>
          <t>0.82020725973787</t>
        </is>
      </c>
      <c r="Q16" s="5" t="n">
        <v>-0.327789244</v>
      </c>
      <c r="R16" s="4" t="n">
        <v>108306988.567</v>
      </c>
      <c r="S16" s="3" t="n">
        <v>15</v>
      </c>
      <c r="T16" s="3" t="n">
        <v>2</v>
      </c>
    </row>
    <row r="17">
      <c r="A17" s="2" t="n">
        <v>45342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3468429572.4</v>
      </c>
      <c r="M17" s="4" t="n">
        <v>315326400</v>
      </c>
      <c r="N17" s="4" t="n">
        <v>152608193</v>
      </c>
      <c r="O17" s="3" t="inlineStr">
        <is>
          <t>1.3575438</t>
        </is>
      </c>
      <c r="P17" s="3" t="inlineStr">
        <is>
          <t>1.3518705237078</t>
        </is>
      </c>
      <c r="Q17" s="5" t="n">
        <v>0.226850897</v>
      </c>
      <c r="R17" s="4" t="n">
        <v>140189310.9</v>
      </c>
      <c r="S17" s="3" t="n">
        <v>16</v>
      </c>
      <c r="T17" s="3" t="n">
        <v>3</v>
      </c>
    </row>
    <row r="18">
      <c r="A18" s="2" t="n">
        <v>45342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3859441117.105</v>
      </c>
      <c r="M18" s="4" t="n">
        <v>86315904</v>
      </c>
      <c r="N18" s="4" t="n">
        <v>50959034.46</v>
      </c>
      <c r="O18" s="3" t="inlineStr">
        <is>
          <t>0.595</t>
        </is>
      </c>
      <c r="P18" s="3" t="inlineStr">
        <is>
          <t>0.59037827443712</t>
        </is>
      </c>
      <c r="Q18" s="5" t="n">
        <v>0</v>
      </c>
      <c r="R18" s="4" t="n">
        <v>82216373.2095</v>
      </c>
      <c r="S18" s="3" t="n">
        <v>17</v>
      </c>
      <c r="T18" s="3" t="n">
        <v>2</v>
      </c>
    </row>
    <row r="19">
      <c r="A19" s="2" t="n">
        <v>45342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9474804983</v>
      </c>
      <c r="M19" s="4" t="n">
        <v>249333636</v>
      </c>
      <c r="N19" s="4" t="n">
        <v>196716741</v>
      </c>
      <c r="O19" s="3" t="inlineStr">
        <is>
          <t>0.794</t>
        </is>
      </c>
      <c r="P19" s="3" t="inlineStr">
        <is>
          <t>0.78896992863009</t>
        </is>
      </c>
      <c r="Q19" s="5" t="n">
        <v>-0.062932662</v>
      </c>
      <c r="R19" s="4" t="n">
        <v>592676651.9</v>
      </c>
      <c r="S19" s="3" t="n">
        <v>18</v>
      </c>
      <c r="T19" s="3" t="n">
        <v>4</v>
      </c>
    </row>
    <row r="20">
      <c r="A20" s="2" t="n">
        <v>45342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2083922546.76</v>
      </c>
      <c r="M20" s="4" t="n">
        <v>255601701</v>
      </c>
      <c r="N20" s="4" t="n">
        <v>263772693</v>
      </c>
      <c r="O20" s="3" t="inlineStr">
        <is>
          <t>0.17322150094997</t>
        </is>
      </c>
      <c r="P20" s="3" t="inlineStr">
        <is>
          <t>0.17204907557538</t>
        </is>
      </c>
      <c r="Q20" s="5" t="n">
        <v>-0.21129466</v>
      </c>
      <c r="R20" s="4" t="n">
        <v>163849403.5</v>
      </c>
      <c r="S20" s="3" t="n">
        <v>19</v>
      </c>
      <c r="T20" s="3" t="n">
        <v>7</v>
      </c>
    </row>
    <row r="21">
      <c r="A21" s="2" t="n">
        <v>45342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2991535552.8107</v>
      </c>
      <c r="M21" s="4" t="n">
        <v>25555600</v>
      </c>
      <c r="N21" s="4" t="n">
        <v>45646535</v>
      </c>
      <c r="O21" s="3" t="inlineStr">
        <is>
          <t>1.5127380349698</t>
        </is>
      </c>
      <c r="P21" s="3" t="inlineStr">
        <is>
          <t>1.5044547451618</t>
        </is>
      </c>
      <c r="Q21" s="5" t="n">
        <v>0.016706577</v>
      </c>
      <c r="R21" s="4" t="n">
        <v>42392645.08</v>
      </c>
      <c r="S21" s="3" t="n">
        <v>20</v>
      </c>
      <c r="T21" s="3" t="n">
        <v>1</v>
      </c>
    </row>
    <row r="22">
      <c r="A22" s="2" t="n">
        <v>45342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30990162390.45</v>
      </c>
      <c r="M22" s="4" t="n">
        <v>1369501069</v>
      </c>
      <c r="N22" s="4" t="n">
        <v>1202733737</v>
      </c>
      <c r="O22" s="3" t="inlineStr">
        <is>
          <t>0.882</t>
        </is>
      </c>
      <c r="P22" s="3" t="inlineStr">
        <is>
          <t>0.87822767300082</t>
        </is>
      </c>
      <c r="Q22" s="5" t="n">
        <v>-0.03400204</v>
      </c>
      <c r="R22" s="4" t="n">
        <v>1186045368.35</v>
      </c>
      <c r="S22" s="3" t="n">
        <v>21</v>
      </c>
      <c r="T22" s="3" t="n">
        <v>3</v>
      </c>
    </row>
    <row r="23">
      <c r="A23" s="2" t="n">
        <v>45342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1882355602.97</v>
      </c>
      <c r="M23" s="4" t="n">
        <v>74873409</v>
      </c>
      <c r="N23" s="4" t="n">
        <v>69515778.67</v>
      </c>
      <c r="O23" s="3" t="inlineStr">
        <is>
          <t>0.927</t>
        </is>
      </c>
      <c r="P23" s="3" t="inlineStr">
        <is>
          <t>0.92844415124734</t>
        </is>
      </c>
      <c r="Q23" s="5" t="n">
        <v>-0.247498117</v>
      </c>
      <c r="R23" s="4" t="n">
        <v>78085039.722</v>
      </c>
      <c r="S23" s="3" t="n">
        <v>22</v>
      </c>
      <c r="T23" s="3" t="n">
        <v>2</v>
      </c>
    </row>
    <row r="24">
      <c r="A24" s="2" t="n">
        <v>45342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7402774392</v>
      </c>
      <c r="M24" s="4" t="n">
        <v>156510950</v>
      </c>
      <c r="N24" s="4" t="n">
        <v>129046706</v>
      </c>
      <c r="O24" s="3" t="inlineStr">
        <is>
          <t>0.83</t>
        </is>
      </c>
      <c r="P24" s="3" t="inlineStr">
        <is>
          <t>0.82452190086381</t>
        </is>
      </c>
      <c r="Q24" s="5" t="n">
        <v>0.012049645</v>
      </c>
      <c r="R24" s="4" t="n">
        <v>276501602.8</v>
      </c>
      <c r="S24" s="3" t="n">
        <v>23</v>
      </c>
      <c r="T24" s="3" t="n">
        <v>4</v>
      </c>
    </row>
    <row r="25">
      <c r="A25" s="2" t="n">
        <v>45342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5282633547.2086</v>
      </c>
      <c r="M25" s="4" t="n">
        <v>459590039</v>
      </c>
      <c r="N25" s="4" t="n">
        <v>431469756.09</v>
      </c>
      <c r="O25" s="3" t="inlineStr">
        <is>
          <t>0.942</t>
        </is>
      </c>
      <c r="P25" s="3" t="inlineStr">
        <is>
          <t>0.93881442041001</t>
        </is>
      </c>
      <c r="Q25" s="5" t="n">
        <v>0.021235931</v>
      </c>
      <c r="R25" s="4" t="n">
        <v>417521970.5715</v>
      </c>
      <c r="S25" s="3" t="n">
        <v>24</v>
      </c>
      <c r="T25" s="3" t="n">
        <v>2</v>
      </c>
    </row>
    <row r="26">
      <c r="A26" s="2" t="n">
        <v>45342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6628051965.6</v>
      </c>
      <c r="M26" s="4" t="n">
        <v>113637797</v>
      </c>
      <c r="N26" s="4" t="n">
        <v>116240588</v>
      </c>
      <c r="O26" s="3" t="inlineStr">
        <is>
          <t>1.029</t>
        </is>
      </c>
      <c r="P26" s="3" t="inlineStr">
        <is>
          <t>1.0229042718947</t>
        </is>
      </c>
      <c r="Q26" s="5" t="n">
        <v>-0.184304976</v>
      </c>
      <c r="R26" s="4" t="n">
        <v>172216626.05</v>
      </c>
      <c r="S26" s="3" t="n">
        <v>25</v>
      </c>
      <c r="T26" s="3" t="n">
        <v>4</v>
      </c>
    </row>
    <row r="27">
      <c r="A27" s="2" t="n">
        <v>45342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6358720624</v>
      </c>
      <c r="M27" s="4" t="n">
        <v>198328391</v>
      </c>
      <c r="N27" s="4" t="n">
        <v>227702721</v>
      </c>
      <c r="O27" s="3" t="inlineStr">
        <is>
          <t>0.57532357906584</t>
        </is>
      </c>
      <c r="P27" s="3" t="inlineStr">
        <is>
          <t>0.57437782531424</t>
        </is>
      </c>
      <c r="Q27" s="5" t="n">
        <v>-0.138937131</v>
      </c>
      <c r="R27" s="4" t="n">
        <v>226164053</v>
      </c>
      <c r="S27" s="3" t="n">
        <v>26</v>
      </c>
      <c r="T27" s="3" t="n">
        <v>2</v>
      </c>
    </row>
    <row r="28">
      <c r="A28" s="2" t="n">
        <v>45342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4037728465.75</v>
      </c>
      <c r="M28" s="4" t="n">
        <v>129120800</v>
      </c>
      <c r="N28" s="4" t="n">
        <v>129113598</v>
      </c>
      <c r="O28" s="3" t="inlineStr">
        <is>
          <t>1.002</t>
        </is>
      </c>
      <c r="P28" s="3" t="inlineStr">
        <is>
          <t>0.99994422277433</t>
        </is>
      </c>
      <c r="Q28" s="5" t="n">
        <v>-0.189261879</v>
      </c>
      <c r="R28" s="4" t="n">
        <v>150072760.5</v>
      </c>
      <c r="S28" s="3" t="n">
        <v>27</v>
      </c>
      <c r="T28" s="3" t="n">
        <v>3</v>
      </c>
    </row>
    <row r="29">
      <c r="A29" s="2" t="n">
        <v>45342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4662262846.2319</v>
      </c>
      <c r="M29" s="4" t="n">
        <v>665057389</v>
      </c>
      <c r="N29" s="4" t="n">
        <v>452489355.52</v>
      </c>
      <c r="O29" s="3" t="inlineStr">
        <is>
          <t>0.683</t>
        </is>
      </c>
      <c r="P29" s="3" t="inlineStr">
        <is>
          <t>0.68037640511051</t>
        </is>
      </c>
      <c r="Q29" s="5" t="n">
        <v>-0.306524595</v>
      </c>
      <c r="R29" s="4" t="n">
        <v>292354926.5465</v>
      </c>
      <c r="S29" s="3" t="n">
        <v>28</v>
      </c>
      <c r="T29" s="3" t="n">
        <v>7</v>
      </c>
    </row>
    <row r="30">
      <c r="A30" s="2" t="n">
        <v>45342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8727715807.799999</v>
      </c>
      <c r="M30" s="4" t="n">
        <v>198056357</v>
      </c>
      <c r="N30" s="4" t="n">
        <v>263615536</v>
      </c>
      <c r="O30" s="3" t="inlineStr">
        <is>
          <t>1.2429629293584</t>
        </is>
      </c>
      <c r="P30" s="3" t="inlineStr">
        <is>
          <t>1.2401795384811</t>
        </is>
      </c>
      <c r="Q30" s="5" t="n">
        <v>0.060006001</v>
      </c>
      <c r="R30" s="4" t="n">
        <v>201215519.75</v>
      </c>
      <c r="S30" s="3" t="n">
        <v>29</v>
      </c>
      <c r="T30" s="3" t="n">
        <v>3</v>
      </c>
    </row>
    <row r="31">
      <c r="A31" s="2" t="n">
        <v>45342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2541059181.8111</v>
      </c>
      <c r="M31" s="4" t="n">
        <v>79823700</v>
      </c>
      <c r="N31" s="4" t="n">
        <v>55592221.76</v>
      </c>
      <c r="O31" s="3" t="inlineStr">
        <is>
          <t>0.699</t>
        </is>
      </c>
      <c r="P31" s="3" t="inlineStr">
        <is>
          <t>0.69643754624253</t>
        </is>
      </c>
      <c r="Q31" s="5" t="n">
        <v>-0.100042876</v>
      </c>
      <c r="R31" s="4" t="n">
        <v>115055793.893</v>
      </c>
      <c r="S31" s="3" t="n">
        <v>30</v>
      </c>
      <c r="T31" s="3" t="n">
        <v>1</v>
      </c>
    </row>
    <row r="32">
      <c r="A32" s="2" t="n">
        <v>45342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1796300652</v>
      </c>
      <c r="M32" s="4" t="n">
        <v>54941500</v>
      </c>
      <c r="N32" s="4" t="n">
        <v>59949599</v>
      </c>
      <c r="O32" s="3" t="inlineStr">
        <is>
          <t>1.098</t>
        </is>
      </c>
      <c r="P32" s="3" t="inlineStr">
        <is>
          <t>1.0911532994185</t>
        </is>
      </c>
      <c r="Q32" s="5" t="n">
        <v>0.10940919</v>
      </c>
      <c r="R32" s="4" t="n">
        <v>51599707.9</v>
      </c>
      <c r="S32" s="3" t="n">
        <v>31</v>
      </c>
      <c r="T32" s="3" t="n">
        <v>1</v>
      </c>
    </row>
    <row r="33">
      <c r="A33" s="2" t="n">
        <v>45342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1870574789.6902</v>
      </c>
      <c r="M33" s="4" t="n">
        <v>77807574</v>
      </c>
      <c r="N33" s="4" t="n">
        <v>81963262.20999999</v>
      </c>
      <c r="O33" s="3" t="inlineStr">
        <is>
          <t>1.064</t>
        </is>
      </c>
      <c r="P33" s="3" t="inlineStr">
        <is>
          <t>1.0534098159904</t>
        </is>
      </c>
      <c r="Q33" s="5" t="n">
        <v>0.028203441</v>
      </c>
      <c r="R33" s="4" t="n">
        <v>67231312.539</v>
      </c>
      <c r="S33" s="3" t="n">
        <v>32</v>
      </c>
      <c r="T33" s="3" t="n">
        <v>1</v>
      </c>
    </row>
    <row r="34">
      <c r="A34" s="2" t="n">
        <v>45342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628309622.25</v>
      </c>
      <c r="M34" s="4" t="n">
        <v>98799400</v>
      </c>
      <c r="N34" s="4" t="n">
        <v>68222644</v>
      </c>
      <c r="O34" s="3" t="inlineStr">
        <is>
          <t>0.7</t>
        </is>
      </c>
      <c r="P34" s="3" t="inlineStr">
        <is>
          <t>0.69051678451489</t>
        </is>
      </c>
      <c r="Q34" s="5" t="n">
        <v>-0.07137758700000001</v>
      </c>
      <c r="R34" s="4" t="n">
        <v>55836645.45</v>
      </c>
      <c r="S34" s="3" t="n">
        <v>33</v>
      </c>
      <c r="T34" s="3" t="n">
        <v>3</v>
      </c>
    </row>
    <row r="35">
      <c r="A35" s="2" t="n">
        <v>45342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1537447520</v>
      </c>
      <c r="M35" s="4" t="n">
        <v>27132100</v>
      </c>
      <c r="N35" s="4" t="n">
        <v>35464095</v>
      </c>
      <c r="O35" s="3" t="inlineStr">
        <is>
          <t>1.1490066916735</t>
        </is>
      </c>
      <c r="P35" s="3" t="inlineStr">
        <is>
          <t>1.14383479766</t>
        </is>
      </c>
      <c r="Q35" s="5" t="n">
        <v>0.076219512</v>
      </c>
      <c r="R35" s="4" t="n">
        <v>65647419.45</v>
      </c>
      <c r="S35" s="3" t="n">
        <v>34</v>
      </c>
      <c r="T35" s="3" t="n">
        <v>2</v>
      </c>
    </row>
    <row r="36">
      <c r="A36" s="2" t="n">
        <v>45342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617767770.5895</v>
      </c>
      <c r="M36" s="4" t="n">
        <v>38047100</v>
      </c>
      <c r="N36" s="4" t="n">
        <v>21699467.2</v>
      </c>
      <c r="O36" s="3" t="inlineStr">
        <is>
          <t>0.574</t>
        </is>
      </c>
      <c r="P36" s="3" t="inlineStr">
        <is>
          <t>0.57033169939365</t>
        </is>
      </c>
      <c r="Q36" s="5" t="n">
        <v>-0.052237507</v>
      </c>
      <c r="R36" s="4" t="n">
        <v>38324034.005</v>
      </c>
      <c r="S36" s="3" t="n">
        <v>35</v>
      </c>
      <c r="T36" s="3" t="n">
        <v>1</v>
      </c>
    </row>
    <row r="37">
      <c r="A37" s="2" t="n">
        <v>45342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515518487.4336</v>
      </c>
      <c r="M37" s="4" t="n">
        <v>66418760</v>
      </c>
      <c r="N37" s="4" t="n">
        <v>38110301.62</v>
      </c>
      <c r="O37" s="3" t="inlineStr">
        <is>
          <t>0.58</t>
        </is>
      </c>
      <c r="P37" s="3" t="inlineStr">
        <is>
          <t>0.57378821314942</t>
        </is>
      </c>
      <c r="Q37" s="5" t="n">
        <v>-0.154932002</v>
      </c>
      <c r="R37" s="4" t="n">
        <v>48971715.3505</v>
      </c>
      <c r="S37" s="3" t="n">
        <v>36</v>
      </c>
      <c r="T37" s="3" t="n">
        <v>2</v>
      </c>
    </row>
    <row r="38">
      <c r="A38" s="2" t="n">
        <v>45342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1151632255.62</v>
      </c>
      <c r="M38" s="4" t="n">
        <v>79195100</v>
      </c>
      <c r="N38" s="4" t="n">
        <v>112277716</v>
      </c>
      <c r="O38" s="3" t="inlineStr">
        <is>
          <t>1.2943831184639</t>
        </is>
      </c>
      <c r="P38" s="3" t="inlineStr">
        <is>
          <t>1.2914096287131</t>
        </is>
      </c>
      <c r="Q38" s="5" t="n">
        <v>0.253986172</v>
      </c>
      <c r="R38" s="4" t="n">
        <v>115884927.15</v>
      </c>
      <c r="S38" s="3" t="n">
        <v>37</v>
      </c>
      <c r="T38" s="3" t="n">
        <v>1</v>
      </c>
    </row>
    <row r="39">
      <c r="A39" s="2" t="n">
        <v>45342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918788505.49</v>
      </c>
      <c r="M39" s="4" t="n">
        <v>122970982</v>
      </c>
      <c r="N39" s="4" t="n">
        <v>114799307</v>
      </c>
      <c r="O39" s="3" t="inlineStr">
        <is>
          <t>0.937</t>
        </is>
      </c>
      <c r="P39" s="3" t="inlineStr">
        <is>
          <t>0.93354794060277</t>
        </is>
      </c>
      <c r="Q39" s="5" t="n">
        <v>-0.095959057</v>
      </c>
      <c r="R39" s="4" t="n">
        <v>68794995.15000001</v>
      </c>
      <c r="S39" s="3" t="n">
        <v>38</v>
      </c>
      <c r="T39" s="3" t="n">
        <v>1</v>
      </c>
    </row>
    <row r="40">
      <c r="A40" s="2" t="n">
        <v>45342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1783387027.5559</v>
      </c>
      <c r="M40" s="4" t="n">
        <v>58139400</v>
      </c>
      <c r="N40" s="4" t="n">
        <v>30170098.3</v>
      </c>
      <c r="O40" s="3" t="inlineStr">
        <is>
          <t>0.52</t>
        </is>
      </c>
      <c r="P40" s="3" t="inlineStr">
        <is>
          <t>0.5189268946704</t>
        </is>
      </c>
      <c r="Q40" s="5" t="n">
        <v>-0.249376559</v>
      </c>
      <c r="R40" s="4" t="n">
        <v>68619189.8955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950096.CSI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0.9109898061958375</v>
      </c>
      <c r="E2" s="7" t="n">
        <v>0.7136116037688703</v>
      </c>
      <c r="F2" s="7" t="n">
        <v>0.8245356403940921</v>
      </c>
      <c r="G2" s="7" t="n">
        <v>0.745751105993378</v>
      </c>
      <c r="H2" s="7" t="n">
        <v>0.8092966581306844</v>
      </c>
      <c r="I2" s="7" t="n">
        <v>0.9028615845777068</v>
      </c>
      <c r="J2" s="7" t="n">
        <v>0.8076377078078855</v>
      </c>
      <c r="K2" s="7" t="n">
        <v>0.7860325820612923</v>
      </c>
      <c r="L2" s="7" t="n">
        <v>0.8135999071721384</v>
      </c>
      <c r="M2" s="7" t="n">
        <v>0.8615248586149659</v>
      </c>
      <c r="N2" s="7" t="n">
        <v>0.7173842328973401</v>
      </c>
      <c r="O2" s="7" t="n">
        <v>0.848136401774926</v>
      </c>
      <c r="P2" s="7" t="n">
        <v>0.884387691653326</v>
      </c>
      <c r="Q2" s="7" t="n">
        <v>0.9666733387416717</v>
      </c>
      <c r="R2" s="7" t="n">
        <v>0.9371765026299668</v>
      </c>
      <c r="S2" s="7" t="n">
        <v>0.8634652586168454</v>
      </c>
      <c r="T2" s="7" t="n">
        <v>0.8710598558836443</v>
      </c>
      <c r="U2" s="7" t="n">
        <v>0.9407024306281825</v>
      </c>
      <c r="V2" s="7" t="n">
        <v>0.7116798534363741</v>
      </c>
      <c r="W2" s="7" t="n">
        <v>0.7934926635802558</v>
      </c>
      <c r="X2" s="7" t="n">
        <v>0.8296690505006407</v>
      </c>
      <c r="Y2" s="7" t="n">
        <v>0.5567684953134641</v>
      </c>
      <c r="Z2" s="7" t="n">
        <v>0.7208049895914354</v>
      </c>
      <c r="AA2" s="7" t="n">
        <v>0.7616174254587637</v>
      </c>
      <c r="AB2" s="7" t="n">
        <v>0.7761726049247938</v>
      </c>
      <c r="AC2" s="7" t="n">
        <v>0.7512238555419389</v>
      </c>
      <c r="AD2" s="7" t="n">
        <v>0.7027137018658746</v>
      </c>
      <c r="AE2" s="7" t="n">
        <v>0.7734299520987948</v>
      </c>
      <c r="AF2" s="7" t="n">
        <v>0.8515217497004289</v>
      </c>
      <c r="AG2" s="7" t="n">
        <v>0.8788055243314938</v>
      </c>
      <c r="AH2" s="7" t="n">
        <v>0.8019960326265154</v>
      </c>
      <c r="AI2" s="7" t="n">
        <v>0.7522884622777116</v>
      </c>
      <c r="AJ2" s="7" t="n">
        <v>0.7992294115767001</v>
      </c>
      <c r="AK2" s="7" t="n">
        <v>0.8463121410805413</v>
      </c>
      <c r="AL2" s="7" t="n">
        <v>0.8580718196515111</v>
      </c>
      <c r="AM2" s="7" t="n">
        <v>0.8321935948684392</v>
      </c>
      <c r="AN2" s="7" t="n">
        <v>0.7191551722304388</v>
      </c>
      <c r="AO2" s="7" t="n">
        <v>0.8111077383517405</v>
      </c>
      <c r="AP2" s="7" t="n">
        <v>0.8594278353600725</v>
      </c>
      <c r="AQ2" s="7" t="n">
        <v>0.7385417394735752</v>
      </c>
      <c r="AR2" s="7" t="n">
        <v>0.7519986322576768</v>
      </c>
      <c r="AS2" s="7" t="n">
        <v>0.7095165908780108</v>
      </c>
      <c r="AT2" s="7" t="n">
        <v>0.7761727263090805</v>
      </c>
      <c r="AU2" s="7" t="n">
        <v>0.8548012528623968</v>
      </c>
      <c r="AV2" s="7" t="n">
        <v>0.7201576954562983</v>
      </c>
      <c r="AW2" s="7" t="n">
        <v>0.8000869726846448</v>
      </c>
      <c r="AX2" s="7" t="n">
        <v>0.8028073042436129</v>
      </c>
      <c r="AY2" s="7" t="n">
        <v>0.7416890830604128</v>
      </c>
      <c r="AZ2" s="7" t="n">
        <v>0.5479838590993045</v>
      </c>
      <c r="BA2" s="7" t="n">
        <v>0.7116381289751691</v>
      </c>
      <c r="BB2" s="7" t="n">
        <v>0.7311918998699776</v>
      </c>
      <c r="BC2" s="7" t="n">
        <v>0.8575071406407681</v>
      </c>
      <c r="BD2" s="7" t="n">
        <v>0.5772950539991839</v>
      </c>
      <c r="BE2" s="7" t="n">
        <v>0.7905145617883277</v>
      </c>
      <c r="BF2" s="7" t="n">
        <v>0.8472221345980835</v>
      </c>
      <c r="BG2" s="7" t="n">
        <v>0.8068726878168959</v>
      </c>
      <c r="BH2" s="7" t="n">
        <v>0.9029349504717933</v>
      </c>
      <c r="BI2" s="7" t="n">
        <v>0.8831264889036263</v>
      </c>
      <c r="BJ2" s="7" t="n">
        <v>0.7814875410394952</v>
      </c>
      <c r="BK2" s="7" t="n">
        <v>0.8346613433225482</v>
      </c>
      <c r="BL2" s="7" t="n">
        <v>0.7762229125428588</v>
      </c>
      <c r="BM2" s="7" t="n">
        <v>0.8322141888340991</v>
      </c>
      <c r="BN2" s="7" t="n">
        <v>0.834843483374098</v>
      </c>
      <c r="BO2" s="7" t="n">
        <v>0.784396069355246</v>
      </c>
      <c r="BP2" s="7" t="n">
        <v>0.8106203004045482</v>
      </c>
      <c r="BQ2" s="7" t="n">
        <v>0.7159145488247983</v>
      </c>
      <c r="BR2" s="7" t="n">
        <v>0.8679016032275707</v>
      </c>
      <c r="BS2" s="7" t="n">
        <v>0.7901152347588466</v>
      </c>
      <c r="BT2" s="7" t="n">
        <v>0.8231259859058756</v>
      </c>
      <c r="BU2" s="7" t="n">
        <v>0.6980441260066536</v>
      </c>
      <c r="BV2" s="7" t="n">
        <v>0.7333691147530833</v>
      </c>
      <c r="BW2" s="7" t="n">
        <v>0.751730086278671</v>
      </c>
      <c r="BX2" s="7" t="n">
        <v>0.7926497125144241</v>
      </c>
      <c r="BY2" s="7" t="n">
        <v>0.6338985038479932</v>
      </c>
      <c r="BZ2" s="7" t="n">
        <v>0.8276955521860819</v>
      </c>
      <c r="CA2" s="7" t="n">
        <v>0.877787763999529</v>
      </c>
      <c r="CB2" s="7" t="n">
        <v>0.823639918506983</v>
      </c>
      <c r="CC2" s="7" t="n">
        <v>0.7541244427180936</v>
      </c>
      <c r="CD2" s="7" t="n">
        <v>0.8589292448440971</v>
      </c>
      <c r="CE2" s="7" t="n">
        <v>0.9120499140814127</v>
      </c>
      <c r="CF2" s="7" t="n">
        <v>0.8079388517454763</v>
      </c>
      <c r="CG2" s="7" t="n">
        <v>0.7805733870893986</v>
      </c>
      <c r="CH2" s="7" t="n">
        <v>0.784152045431548</v>
      </c>
      <c r="CI2" s="7" t="n">
        <v>0.8230517959762381</v>
      </c>
      <c r="CJ2" s="7" t="n">
        <v>0.706846149157542</v>
      </c>
      <c r="CK2" s="7" t="n">
        <v>0.7242599101273171</v>
      </c>
      <c r="CL2" s="7" t="n">
        <v>0.6582409689516185</v>
      </c>
      <c r="CM2" s="7" t="n">
        <v>0.7529140733734841</v>
      </c>
      <c r="CN2" s="7" t="n">
        <v>0.762315764605799</v>
      </c>
      <c r="CO2" s="7" t="n">
        <v>0.6787251259766639</v>
      </c>
      <c r="CP2" s="7" t="n">
        <v>0.8223148081251389</v>
      </c>
      <c r="CQ2" s="7" t="n">
        <v>0.8279298440157704</v>
      </c>
      <c r="CR2" s="7" t="n">
        <v>0.8314306052883221</v>
      </c>
      <c r="CS2" s="7" t="n">
        <v>0.7595022332092281</v>
      </c>
      <c r="CT2" s="7" t="n">
        <v>0.7117904600367505</v>
      </c>
      <c r="CU2" s="7" t="n">
        <v>0.7653629877375889</v>
      </c>
      <c r="CV2" s="7" t="n">
        <v>0.60358150507457</v>
      </c>
      <c r="CW2" s="7" t="n">
        <v>0.8667037872773677</v>
      </c>
      <c r="CX2" s="7" t="n">
        <v>0.9134224935442745</v>
      </c>
      <c r="CY2" s="7" t="n">
        <v>0.7834271425744498</v>
      </c>
      <c r="CZ2" s="7" t="n">
        <v>0.8082810695389693</v>
      </c>
      <c r="DA2" s="7" t="n">
        <v>0.7140861330150899</v>
      </c>
      <c r="DB2" s="7" t="n">
        <v>0.8057629004002743</v>
      </c>
      <c r="DC2" s="7" t="n">
        <v>0.673671871882078</v>
      </c>
      <c r="DD2" s="7" t="n">
        <v>0.8113260752483913</v>
      </c>
      <c r="DE2" s="7" t="n">
        <v>0.7420773329252867</v>
      </c>
      <c r="DF2" s="7" t="n">
        <v>0.5262400918366261</v>
      </c>
      <c r="DG2" s="7" t="n">
        <v>0.8206245592791549</v>
      </c>
      <c r="DH2" s="7" t="n">
        <v>0.8249482914044736</v>
      </c>
      <c r="DI2" s="7" t="n">
        <v>0.7593326330193994</v>
      </c>
      <c r="DJ2" s="7" t="n">
        <v>0.8060343534011034</v>
      </c>
      <c r="DK2" s="7" t="n">
        <v>0.8110808673933256</v>
      </c>
      <c r="DL2" s="7" t="n">
        <v>0.7542686435916925</v>
      </c>
      <c r="DM2" s="7" t="n">
        <v>0.8600043174144061</v>
      </c>
      <c r="DN2" s="7" t="n">
        <v>0.7445817021604344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0.9109898061958375</v>
      </c>
      <c r="D3" s="7" t="n">
        <v>1</v>
      </c>
      <c r="E3" s="7" t="n">
        <v>0.5631334379930927</v>
      </c>
      <c r="F3" s="7" t="n">
        <v>0.9801622412786427</v>
      </c>
      <c r="G3" s="7" t="n">
        <v>0.8715698438259213</v>
      </c>
      <c r="H3" s="7" t="n">
        <v>0.8889199500313173</v>
      </c>
      <c r="I3" s="7" t="n">
        <v>0.9853067879152054</v>
      </c>
      <c r="J3" s="7" t="n">
        <v>0.7740494221811379</v>
      </c>
      <c r="K3" s="7" t="n">
        <v>0.7324037931797448</v>
      </c>
      <c r="L3" s="7" t="n">
        <v>0.8155537563910835</v>
      </c>
      <c r="M3" s="7" t="n">
        <v>0.8434333133862401</v>
      </c>
      <c r="N3" s="7" t="n">
        <v>0.8735813281909758</v>
      </c>
      <c r="O3" s="7" t="n">
        <v>0.7561062022963625</v>
      </c>
      <c r="P3" s="7" t="n">
        <v>0.6912541055762927</v>
      </c>
      <c r="Q3" s="7" t="n">
        <v>0.907889497000002</v>
      </c>
      <c r="R3" s="7" t="n">
        <v>0.8472312797752694</v>
      </c>
      <c r="S3" s="7" t="n">
        <v>0.974855692053314</v>
      </c>
      <c r="T3" s="7" t="n">
        <v>0.7636890922311227</v>
      </c>
      <c r="U3" s="7" t="n">
        <v>0.9502098783197872</v>
      </c>
      <c r="V3" s="7" t="n">
        <v>0.7825866714495374</v>
      </c>
      <c r="W3" s="7" t="n">
        <v>0.8884556932347508</v>
      </c>
      <c r="X3" s="7" t="n">
        <v>0.6806958952445049</v>
      </c>
      <c r="Y3" s="7" t="n">
        <v>0.4550012424945165</v>
      </c>
      <c r="Z3" s="7" t="n">
        <v>0.8647669583419595</v>
      </c>
      <c r="AA3" s="7" t="n">
        <v>0.7659920682249</v>
      </c>
      <c r="AB3" s="7" t="n">
        <v>0.7223113507523888</v>
      </c>
      <c r="AC3" s="7" t="n">
        <v>0.6217976462495829</v>
      </c>
      <c r="AD3" s="7" t="n">
        <v>0.7921659738982811</v>
      </c>
      <c r="AE3" s="7" t="n">
        <v>0.7614576614050094</v>
      </c>
      <c r="AF3" s="7" t="n">
        <v>0.7844612709189963</v>
      </c>
      <c r="AG3" s="7" t="n">
        <v>0.8475041376592847</v>
      </c>
      <c r="AH3" s="7" t="n">
        <v>0.8472828393362805</v>
      </c>
      <c r="AI3" s="7" t="n">
        <v>0.8341871975396695</v>
      </c>
      <c r="AJ3" s="7" t="n">
        <v>0.7846527587037917</v>
      </c>
      <c r="AK3" s="7" t="n">
        <v>0.6134105064839204</v>
      </c>
      <c r="AL3" s="7" t="n">
        <v>0.9213763142787144</v>
      </c>
      <c r="AM3" s="7" t="n">
        <v>0.9112254541105783</v>
      </c>
      <c r="AN3" s="7" t="n">
        <v>0.8741924768443439</v>
      </c>
      <c r="AO3" s="7" t="n">
        <v>0.8005385057390203</v>
      </c>
      <c r="AP3" s="7" t="n">
        <v>0.672911660028974</v>
      </c>
      <c r="AQ3" s="7" t="n">
        <v>0.7332145592944278</v>
      </c>
      <c r="AR3" s="7" t="n">
        <v>0.829202369772065</v>
      </c>
      <c r="AS3" s="7" t="n">
        <v>0.7497874977354698</v>
      </c>
      <c r="AT3" s="7" t="n">
        <v>0.7223115304762373</v>
      </c>
      <c r="AU3" s="7" t="n">
        <v>0.7160265132209817</v>
      </c>
      <c r="AV3" s="7" t="n">
        <v>0.553770283962124</v>
      </c>
      <c r="AW3" s="7" t="n">
        <v>0.6914364148552204</v>
      </c>
      <c r="AX3" s="7" t="n">
        <v>0.7730658631032113</v>
      </c>
      <c r="AY3" s="7" t="n">
        <v>0.7563903285905432</v>
      </c>
      <c r="AZ3" s="7" t="n">
        <v>0.6584069720055279</v>
      </c>
      <c r="BA3" s="7" t="n">
        <v>0.8531125355469589</v>
      </c>
      <c r="BB3" s="7" t="n">
        <v>0.7532603908285548</v>
      </c>
      <c r="BC3" s="7" t="n">
        <v>0.7312214449809601</v>
      </c>
      <c r="BD3" s="7" t="n">
        <v>0.3853635113259399</v>
      </c>
      <c r="BE3" s="7" t="n">
        <v>0.9521263780433955</v>
      </c>
      <c r="BF3" s="7" t="n">
        <v>0.7248468144632475</v>
      </c>
      <c r="BG3" s="7" t="n">
        <v>0.691812427806761</v>
      </c>
      <c r="BH3" s="7" t="n">
        <v>0.7187573149546481</v>
      </c>
      <c r="BI3" s="7" t="n">
        <v>0.7889555205086806</v>
      </c>
      <c r="BJ3" s="7" t="n">
        <v>0.6971970574649744</v>
      </c>
      <c r="BK3" s="7" t="n">
        <v>0.760942687131865</v>
      </c>
      <c r="BL3" s="7" t="n">
        <v>0.6620181493836719</v>
      </c>
      <c r="BM3" s="7" t="n">
        <v>0.7266548191076382</v>
      </c>
      <c r="BN3" s="7" t="n">
        <v>0.7975893844964148</v>
      </c>
      <c r="BO3" s="7" t="n">
        <v>0.8852912772790309</v>
      </c>
      <c r="BP3" s="7" t="n">
        <v>0.7536608615314414</v>
      </c>
      <c r="BQ3" s="7" t="n">
        <v>0.5627694974037234</v>
      </c>
      <c r="BR3" s="7" t="n">
        <v>0.7624003170020277</v>
      </c>
      <c r="BS3" s="7" t="n">
        <v>0.7164331493208931</v>
      </c>
      <c r="BT3" s="7" t="n">
        <v>0.7175800254176654</v>
      </c>
      <c r="BU3" s="7" t="n">
        <v>0.7157675641984549</v>
      </c>
      <c r="BV3" s="7" t="n">
        <v>0.7331131772013935</v>
      </c>
      <c r="BW3" s="7" t="n">
        <v>0.7362379859037989</v>
      </c>
      <c r="BX3" s="7" t="n">
        <v>0.690774467288602</v>
      </c>
      <c r="BY3" s="7" t="n">
        <v>0.4638691568297217</v>
      </c>
      <c r="BZ3" s="7" t="n">
        <v>0.694052334416531</v>
      </c>
      <c r="CA3" s="7" t="n">
        <v>0.7113529789441567</v>
      </c>
      <c r="CB3" s="7" t="n">
        <v>0.6488220177450545</v>
      </c>
      <c r="CC3" s="7" t="n">
        <v>0.7549785874013235</v>
      </c>
      <c r="CD3" s="7" t="n">
        <v>0.7343067483149972</v>
      </c>
      <c r="CE3" s="7" t="n">
        <v>0.7465488770873436</v>
      </c>
      <c r="CF3" s="7" t="n">
        <v>0.7120199127864215</v>
      </c>
      <c r="CG3" s="7" t="n">
        <v>0.7057878304885729</v>
      </c>
      <c r="CH3" s="7" t="n">
        <v>0.7471849443001344</v>
      </c>
      <c r="CI3" s="7" t="n">
        <v>0.8314761149989733</v>
      </c>
      <c r="CJ3" s="7" t="n">
        <v>0.8627373883966891</v>
      </c>
      <c r="CK3" s="7" t="n">
        <v>0.7497452516473417</v>
      </c>
      <c r="CL3" s="7" t="n">
        <v>0.7010654550189207</v>
      </c>
      <c r="CM3" s="7" t="n">
        <v>0.711631765081559</v>
      </c>
      <c r="CN3" s="7" t="n">
        <v>0.726185529347805</v>
      </c>
      <c r="CO3" s="7" t="n">
        <v>0.7449797952842001</v>
      </c>
      <c r="CP3" s="7" t="n">
        <v>0.8015552254791893</v>
      </c>
      <c r="CQ3" s="7" t="n">
        <v>0.7167411478667329</v>
      </c>
      <c r="CR3" s="7" t="n">
        <v>0.8104090175018346</v>
      </c>
      <c r="CS3" s="7" t="n">
        <v>0.8300526959793453</v>
      </c>
      <c r="CT3" s="7" t="n">
        <v>0.7274481344023466</v>
      </c>
      <c r="CU3" s="7" t="n">
        <v>0.6329890244792976</v>
      </c>
      <c r="CV3" s="7" t="n">
        <v>0.6771395580997931</v>
      </c>
      <c r="CW3" s="7" t="n">
        <v>0.7144362458775492</v>
      </c>
      <c r="CX3" s="7" t="n">
        <v>0.7823186035507599</v>
      </c>
      <c r="CY3" s="7" t="n">
        <v>0.7704340478008632</v>
      </c>
      <c r="CZ3" s="7" t="n">
        <v>0.7548878502434135</v>
      </c>
      <c r="DA3" s="7" t="n">
        <v>0.7498852872137867</v>
      </c>
      <c r="DB3" s="7" t="n">
        <v>0.7660699458305674</v>
      </c>
      <c r="DC3" s="7" t="n">
        <v>0.6270726534691371</v>
      </c>
      <c r="DD3" s="7" t="n">
        <v>0.7643827235411557</v>
      </c>
      <c r="DE3" s="7" t="n">
        <v>0.7047050104094192</v>
      </c>
      <c r="DF3" s="7" t="n">
        <v>0.6454408263797806</v>
      </c>
      <c r="DG3" s="7" t="n">
        <v>0.8868433152565623</v>
      </c>
      <c r="DH3" s="7" t="n">
        <v>0.7486999342376004</v>
      </c>
      <c r="DI3" s="7" t="n">
        <v>0.5692752012706356</v>
      </c>
      <c r="DJ3" s="7" t="n">
        <v>0.6777705491929428</v>
      </c>
      <c r="DK3" s="7" t="n">
        <v>0.7441729684670463</v>
      </c>
      <c r="DL3" s="7" t="n">
        <v>0.6145564407133316</v>
      </c>
      <c r="DM3" s="7" t="n">
        <v>0.7243820544415684</v>
      </c>
      <c r="DN3" s="7" t="n">
        <v>0.7081488194241061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0.7136116037688703</v>
      </c>
      <c r="D4" s="7" t="n">
        <v>0.5631334379930927</v>
      </c>
      <c r="E4" s="7" t="n">
        <v>1</v>
      </c>
      <c r="F4" s="7" t="n">
        <v>0.4625771252608138</v>
      </c>
      <c r="G4" s="7" t="n">
        <v>0.5740392391895327</v>
      </c>
      <c r="H4" s="7" t="n">
        <v>0.3864767261638568</v>
      </c>
      <c r="I4" s="7" t="n">
        <v>0.5134380548686113</v>
      </c>
      <c r="J4" s="7" t="n">
        <v>0.4066674602232975</v>
      </c>
      <c r="K4" s="7" t="n">
        <v>0.3740246197977294</v>
      </c>
      <c r="L4" s="7" t="n">
        <v>0.3906512933934158</v>
      </c>
      <c r="M4" s="7" t="n">
        <v>0.513434200191367</v>
      </c>
      <c r="N4" s="7" t="n">
        <v>0.3043018700458929</v>
      </c>
      <c r="O4" s="7" t="n">
        <v>0.503345590364134</v>
      </c>
      <c r="P4" s="7" t="n">
        <v>0.5118635053483925</v>
      </c>
      <c r="Q4" s="7" t="n">
        <v>0.7205652866146636</v>
      </c>
      <c r="R4" s="7" t="n">
        <v>0.7611116345753245</v>
      </c>
      <c r="S4" s="7" t="n">
        <v>0.4501760698304756</v>
      </c>
      <c r="T4" s="7" t="n">
        <v>0.5601018936849672</v>
      </c>
      <c r="U4" s="7" t="n">
        <v>0.5626098192704618</v>
      </c>
      <c r="V4" s="7" t="n">
        <v>0.3101668106225144</v>
      </c>
      <c r="W4" s="7" t="n">
        <v>0.3013266655138146</v>
      </c>
      <c r="X4" s="7" t="n">
        <v>0.9738461248105228</v>
      </c>
      <c r="Y4" s="7" t="n">
        <v>0.8490269138524686</v>
      </c>
      <c r="Z4" s="7" t="n">
        <v>0.3551469697439658</v>
      </c>
      <c r="AA4" s="7" t="n">
        <v>0.419731958663017</v>
      </c>
      <c r="AB4" s="7" t="n">
        <v>0.5143059017396301</v>
      </c>
      <c r="AC4" s="7" t="n">
        <v>0.5089421719550605</v>
      </c>
      <c r="AD4" s="7" t="n">
        <v>0.2185064009649056</v>
      </c>
      <c r="AE4" s="7" t="n">
        <v>0.4326901824458249</v>
      </c>
      <c r="AF4" s="7" t="n">
        <v>0.4029029091125059</v>
      </c>
      <c r="AG4" s="7" t="n">
        <v>0.4240091452669468</v>
      </c>
      <c r="AH4" s="7" t="n">
        <v>0.3391637562265745</v>
      </c>
      <c r="AI4" s="7" t="n">
        <v>0.2901121699553023</v>
      </c>
      <c r="AJ4" s="7" t="n">
        <v>0.421689962540082</v>
      </c>
      <c r="AK4" s="7" t="n">
        <v>0.482713733184261</v>
      </c>
      <c r="AL4" s="7" t="n">
        <v>0.567350522158907</v>
      </c>
      <c r="AM4" s="7" t="n">
        <v>0.3801042926335101</v>
      </c>
      <c r="AN4" s="7" t="n">
        <v>0.3107301994039288</v>
      </c>
      <c r="AO4" s="7" t="n">
        <v>0.5041078538927041</v>
      </c>
      <c r="AP4" s="7" t="n">
        <v>0.8490763432891492</v>
      </c>
      <c r="AQ4" s="7" t="n">
        <v>0.3251427538705146</v>
      </c>
      <c r="AR4" s="7" t="n">
        <v>0.2762074626198303</v>
      </c>
      <c r="AS4" s="7" t="n">
        <v>0.1735934984093939</v>
      </c>
      <c r="AT4" s="7" t="n">
        <v>0.5143060235660358</v>
      </c>
      <c r="AU4" s="7" t="n">
        <v>0.4896115229982652</v>
      </c>
      <c r="AV4" s="7" t="n">
        <v>0.4994644197358252</v>
      </c>
      <c r="AW4" s="7" t="n">
        <v>0.408579495724422</v>
      </c>
      <c r="AX4" s="7" t="n">
        <v>0.4883217661967765</v>
      </c>
      <c r="AY4" s="7" t="n">
        <v>0.2295305738768917</v>
      </c>
      <c r="AZ4" s="7" t="n">
        <v>0.604098748007674</v>
      </c>
      <c r="BA4" s="7" t="n">
        <v>0.2799405406647673</v>
      </c>
      <c r="BB4" s="7" t="n">
        <v>0.3216493361760313</v>
      </c>
      <c r="BC4" s="7" t="n">
        <v>0.7095687968199164</v>
      </c>
      <c r="BD4" s="7" t="n">
        <v>0.8548953157620063</v>
      </c>
      <c r="BE4" s="7" t="n">
        <v>0.3834611505626</v>
      </c>
      <c r="BF4" s="7" t="n">
        <v>0.4604886326414365</v>
      </c>
      <c r="BG4" s="7" t="n">
        <v>0.3925259634839838</v>
      </c>
      <c r="BH4" s="7" t="n">
        <v>0.7531601030848823</v>
      </c>
      <c r="BI4" s="7" t="n">
        <v>0.7331808241132806</v>
      </c>
      <c r="BJ4" s="7" t="n">
        <v>0.3225757242368082</v>
      </c>
      <c r="BK4" s="7" t="n">
        <v>0.5132833588895237</v>
      </c>
      <c r="BL4" s="7" t="n">
        <v>0.5968528261476859</v>
      </c>
      <c r="BM4" s="7" t="n">
        <v>0.4155378011146438</v>
      </c>
      <c r="BN4" s="7" t="n">
        <v>0.3842242201515603</v>
      </c>
      <c r="BO4" s="7" t="n">
        <v>0.3639412786083119</v>
      </c>
      <c r="BP4" s="7" t="n">
        <v>0.562509027637447</v>
      </c>
      <c r="BQ4" s="7" t="n">
        <v>0.4691781185517731</v>
      </c>
      <c r="BR4" s="7" t="n">
        <v>0.5284062714162707</v>
      </c>
      <c r="BS4" s="7" t="n">
        <v>0.3766735020733414</v>
      </c>
      <c r="BT4" s="7" t="n">
        <v>0.3664266263369856</v>
      </c>
      <c r="BU4" s="7" t="n">
        <v>0.3388250719526877</v>
      </c>
      <c r="BV4" s="7" t="n">
        <v>0.8346791913616606</v>
      </c>
      <c r="BW4" s="7" t="n">
        <v>0.3647152015683519</v>
      </c>
      <c r="BX4" s="7" t="n">
        <v>0.3982846860072912</v>
      </c>
      <c r="BY4" s="7" t="n">
        <v>0.3984982360311041</v>
      </c>
      <c r="BZ4" s="7" t="n">
        <v>0.4297143172670502</v>
      </c>
      <c r="CA4" s="7" t="n">
        <v>0.8456580204828841</v>
      </c>
      <c r="CB4" s="7" t="n">
        <v>0.4389038821158275</v>
      </c>
      <c r="CC4" s="7" t="n">
        <v>0.238005692715332</v>
      </c>
      <c r="CD4" s="7" t="n">
        <v>0.5868584131360058</v>
      </c>
      <c r="CE4" s="7" t="n">
        <v>0.8072603212795808</v>
      </c>
      <c r="CF4" s="7" t="n">
        <v>0.4208917212477897</v>
      </c>
      <c r="CG4" s="7" t="n">
        <v>0.3752607353711736</v>
      </c>
      <c r="CH4" s="7" t="n">
        <v>0.3567717765674853</v>
      </c>
      <c r="CI4" s="7" t="n">
        <v>0.3952167286457687</v>
      </c>
      <c r="CJ4" s="7" t="n">
        <v>0.4235068181591196</v>
      </c>
      <c r="CK4" s="7" t="n">
        <v>0.3697292022946507</v>
      </c>
      <c r="CL4" s="7" t="n">
        <v>0.1193544530363097</v>
      </c>
      <c r="CM4" s="7" t="n">
        <v>0.3784758455235652</v>
      </c>
      <c r="CN4" s="7" t="n">
        <v>0.3662835125251622</v>
      </c>
      <c r="CO4" s="7" t="n">
        <v>0.294592354990083</v>
      </c>
      <c r="CP4" s="7" t="n">
        <v>0.3520774676845858</v>
      </c>
      <c r="CQ4" s="7" t="n">
        <v>0.4440590355851555</v>
      </c>
      <c r="CR4" s="7" t="n">
        <v>0.3746061393891869</v>
      </c>
      <c r="CS4" s="7" t="n">
        <v>0.3139750072254971</v>
      </c>
      <c r="CT4" s="7" t="n">
        <v>0.1869275046244284</v>
      </c>
      <c r="CU4" s="7" t="n">
        <v>0.5291326917915842</v>
      </c>
      <c r="CV4" s="7" t="n">
        <v>0.05987809738717962</v>
      </c>
      <c r="CW4" s="7" t="n">
        <v>0.4494618090498874</v>
      </c>
      <c r="CX4" s="7" t="n">
        <v>0.7336952197968489</v>
      </c>
      <c r="CY4" s="7" t="n">
        <v>0.3231878889772546</v>
      </c>
      <c r="CZ4" s="7" t="n">
        <v>0.3706251017418611</v>
      </c>
      <c r="DA4" s="7" t="n">
        <v>0.207571635583577</v>
      </c>
      <c r="DB4" s="7" t="n">
        <v>0.3533037680719032</v>
      </c>
      <c r="DC4" s="7" t="n">
        <v>0.7789153255996243</v>
      </c>
      <c r="DD4" s="7" t="n">
        <v>0.36117583518539</v>
      </c>
      <c r="DE4" s="7" t="n">
        <v>0.3596833801981509</v>
      </c>
      <c r="DF4" s="7" t="n">
        <v>0.588888035801446</v>
      </c>
      <c r="DG4" s="7" t="n">
        <v>0.4879930360703802</v>
      </c>
      <c r="DH4" s="7" t="n">
        <v>0.3714920600864118</v>
      </c>
      <c r="DI4" s="7" t="n">
        <v>0.8869436645402455</v>
      </c>
      <c r="DJ4" s="7" t="n">
        <v>0.3814695316394614</v>
      </c>
      <c r="DK4" s="7" t="n">
        <v>0.4666384818003615</v>
      </c>
      <c r="DL4" s="7" t="n">
        <v>0.975194041843768</v>
      </c>
      <c r="DM4" s="7" t="n">
        <v>0.4371353037202004</v>
      </c>
      <c r="DN4" s="7" t="n">
        <v>0.9019490672315883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0.8245356403940921</v>
      </c>
      <c r="D5" s="7" t="n">
        <v>0.9801622412786427</v>
      </c>
      <c r="E5" s="7" t="n">
        <v>0.4625771252608138</v>
      </c>
      <c r="F5" s="7" t="n">
        <v>1</v>
      </c>
      <c r="G5" s="7" t="n">
        <v>0.8724815813730673</v>
      </c>
      <c r="H5" s="7" t="n">
        <v>0.8687766813533455</v>
      </c>
      <c r="I5" s="7" t="n">
        <v>0.9583748245062982</v>
      </c>
      <c r="J5" s="7" t="n">
        <v>0.7026556168673594</v>
      </c>
      <c r="K5" s="7" t="n">
        <v>0.6595111099046291</v>
      </c>
      <c r="L5" s="7" t="n">
        <v>0.7566356278135943</v>
      </c>
      <c r="M5" s="7" t="n">
        <v>0.7796150880753812</v>
      </c>
      <c r="N5" s="7" t="n">
        <v>0.8921742202826796</v>
      </c>
      <c r="O5" s="7" t="n">
        <v>0.6697897486373073</v>
      </c>
      <c r="P5" s="7" t="n">
        <v>0.5711388223468059</v>
      </c>
      <c r="Q5" s="7" t="n">
        <v>0.833094369112649</v>
      </c>
      <c r="R5" s="7" t="n">
        <v>0.7660858105524667</v>
      </c>
      <c r="S5" s="7" t="n">
        <v>0.9640573471128445</v>
      </c>
      <c r="T5" s="7" t="n">
        <v>0.6674877010792919</v>
      </c>
      <c r="U5" s="7" t="n">
        <v>0.8935299244010964</v>
      </c>
      <c r="V5" s="7" t="n">
        <v>0.7549135336447188</v>
      </c>
      <c r="W5" s="7" t="n">
        <v>0.8689518807170928</v>
      </c>
      <c r="X5" s="7" t="n">
        <v>0.5757359292962434</v>
      </c>
      <c r="Y5" s="7" t="n">
        <v>0.3991749331958203</v>
      </c>
      <c r="Z5" s="7" t="n">
        <v>0.8763977834027207</v>
      </c>
      <c r="AA5" s="7" t="n">
        <v>0.7118950904088103</v>
      </c>
      <c r="AB5" s="7" t="n">
        <v>0.6786842150889631</v>
      </c>
      <c r="AC5" s="7" t="n">
        <v>0.5317486037842245</v>
      </c>
      <c r="AD5" s="7" t="n">
        <v>0.7693410770497655</v>
      </c>
      <c r="AE5" s="7" t="n">
        <v>0.7005559054036472</v>
      </c>
      <c r="AF5" s="7" t="n">
        <v>0.7032295963745085</v>
      </c>
      <c r="AG5" s="7" t="n">
        <v>0.7781526193322591</v>
      </c>
      <c r="AH5" s="7" t="n">
        <v>0.8001636787273702</v>
      </c>
      <c r="AI5" s="7" t="n">
        <v>0.8012281954842146</v>
      </c>
      <c r="AJ5" s="7" t="n">
        <v>0.7138712739266265</v>
      </c>
      <c r="AK5" s="7" t="n">
        <v>0.4856504048203147</v>
      </c>
      <c r="AL5" s="7" t="n">
        <v>0.8920630965301676</v>
      </c>
      <c r="AM5" s="7" t="n">
        <v>0.8801026664889814</v>
      </c>
      <c r="AN5" s="7" t="n">
        <v>0.8917678269396652</v>
      </c>
      <c r="AO5" s="7" t="n">
        <v>0.7278813798126548</v>
      </c>
      <c r="AP5" s="7" t="n">
        <v>0.5494206836195411</v>
      </c>
      <c r="AQ5" s="7" t="n">
        <v>0.6727123625999514</v>
      </c>
      <c r="AR5" s="7" t="n">
        <v>0.7958528884847068</v>
      </c>
      <c r="AS5" s="7" t="n">
        <v>0.7115077013445803</v>
      </c>
      <c r="AT5" s="7" t="n">
        <v>0.6786844235578067</v>
      </c>
      <c r="AU5" s="7" t="n">
        <v>0.6149239884724965</v>
      </c>
      <c r="AV5" s="7" t="n">
        <v>0.4483159023392965</v>
      </c>
      <c r="AW5" s="7" t="n">
        <v>0.5986424438666008</v>
      </c>
      <c r="AX5" s="7" t="n">
        <v>0.6953176011937953</v>
      </c>
      <c r="AY5" s="7" t="n">
        <v>0.7094997554234346</v>
      </c>
      <c r="AZ5" s="7" t="n">
        <v>0.6693859294179506</v>
      </c>
      <c r="BA5" s="7" t="n">
        <v>0.8710550713866609</v>
      </c>
      <c r="BB5" s="7" t="n">
        <v>0.707535951446841</v>
      </c>
      <c r="BC5" s="7" t="n">
        <v>0.6452651207564112</v>
      </c>
      <c r="BD5" s="7" t="n">
        <v>0.2872360676252743</v>
      </c>
      <c r="BE5" s="7" t="n">
        <v>0.9659663296887312</v>
      </c>
      <c r="BF5" s="7" t="n">
        <v>0.6299969897168407</v>
      </c>
      <c r="BG5" s="7" t="n">
        <v>0.5916992909765387</v>
      </c>
      <c r="BH5" s="7" t="n">
        <v>0.5967980014323806</v>
      </c>
      <c r="BI5" s="7" t="n">
        <v>0.707019069017123</v>
      </c>
      <c r="BJ5" s="7" t="n">
        <v>0.6127860176845075</v>
      </c>
      <c r="BK5" s="7" t="n">
        <v>0.6914204294154708</v>
      </c>
      <c r="BL5" s="7" t="n">
        <v>0.565029734344711</v>
      </c>
      <c r="BM5" s="7" t="n">
        <v>0.6304249497685728</v>
      </c>
      <c r="BN5" s="7" t="n">
        <v>0.7288778977340954</v>
      </c>
      <c r="BO5" s="7" t="n">
        <v>0.8784234641762954</v>
      </c>
      <c r="BP5" s="7" t="n">
        <v>0.6769838410234902</v>
      </c>
      <c r="BQ5" s="7" t="n">
        <v>0.4671520800815389</v>
      </c>
      <c r="BR5" s="7" t="n">
        <v>0.6709011118308135</v>
      </c>
      <c r="BS5" s="7" t="n">
        <v>0.6298854517749549</v>
      </c>
      <c r="BT5" s="7" t="n">
        <v>0.6317258238083324</v>
      </c>
      <c r="BU5" s="7" t="n">
        <v>0.6692533828287817</v>
      </c>
      <c r="BV5" s="7" t="n">
        <v>0.673130725461392</v>
      </c>
      <c r="BW5" s="7" t="n">
        <v>0.6742397197155821</v>
      </c>
      <c r="BX5" s="7" t="n">
        <v>0.5948209891059648</v>
      </c>
      <c r="BY5" s="7" t="n">
        <v>0.3619961965723013</v>
      </c>
      <c r="BZ5" s="7" t="n">
        <v>0.5902000430460304</v>
      </c>
      <c r="CA5" s="7" t="n">
        <v>0.5968917816919483</v>
      </c>
      <c r="CB5" s="7" t="n">
        <v>0.5320474461447823</v>
      </c>
      <c r="CC5" s="7" t="n">
        <v>0.7037343061631272</v>
      </c>
      <c r="CD5" s="7" t="n">
        <v>0.6490743379434173</v>
      </c>
      <c r="CE5" s="7" t="n">
        <v>0.6325281803597569</v>
      </c>
      <c r="CF5" s="7" t="n">
        <v>0.6250440166605241</v>
      </c>
      <c r="CG5" s="7" t="n">
        <v>0.6179978859033665</v>
      </c>
      <c r="CH5" s="7" t="n">
        <v>0.6763367894242561</v>
      </c>
      <c r="CI5" s="7" t="n">
        <v>0.7770341465201149</v>
      </c>
      <c r="CJ5" s="7" t="n">
        <v>0.8748463141243341</v>
      </c>
      <c r="CK5" s="7" t="n">
        <v>0.7051722627421599</v>
      </c>
      <c r="CL5" s="7" t="n">
        <v>0.664854366318487</v>
      </c>
      <c r="CM5" s="7" t="n">
        <v>0.6408466773278405</v>
      </c>
      <c r="CN5" s="7" t="n">
        <v>0.6489069163892476</v>
      </c>
      <c r="CO5" s="7" t="n">
        <v>0.7166889682469895</v>
      </c>
      <c r="CP5" s="7" t="n">
        <v>0.7428291600990005</v>
      </c>
      <c r="CQ5" s="7" t="n">
        <v>0.623007948395788</v>
      </c>
      <c r="CR5" s="7" t="n">
        <v>0.7432498332018788</v>
      </c>
      <c r="CS5" s="7" t="n">
        <v>0.7962237566083855</v>
      </c>
      <c r="CT5" s="7" t="n">
        <v>0.6807241633785279</v>
      </c>
      <c r="CU5" s="7" t="n">
        <v>0.562257063861438</v>
      </c>
      <c r="CV5" s="7" t="n">
        <v>0.6556143131004687</v>
      </c>
      <c r="CW5" s="7" t="n">
        <v>0.6060213091255353</v>
      </c>
      <c r="CX5" s="7" t="n">
        <v>0.6880545204898869</v>
      </c>
      <c r="CY5" s="7" t="n">
        <v>0.7123091979267232</v>
      </c>
      <c r="CZ5" s="7" t="n">
        <v>0.6875548801857437</v>
      </c>
      <c r="DA5" s="7" t="n">
        <v>0.7114083595589097</v>
      </c>
      <c r="DB5" s="7" t="n">
        <v>0.6978213642843626</v>
      </c>
      <c r="DC5" s="7" t="n">
        <v>0.5873177737132086</v>
      </c>
      <c r="DD5" s="7" t="n">
        <v>0.6933575827104959</v>
      </c>
      <c r="DE5" s="7" t="n">
        <v>0.6504480035867702</v>
      </c>
      <c r="DF5" s="7" t="n">
        <v>0.6611464901319801</v>
      </c>
      <c r="DG5" s="7" t="n">
        <v>0.8522984269960654</v>
      </c>
      <c r="DH5" s="7" t="n">
        <v>0.667868532431286</v>
      </c>
      <c r="DI5" s="7" t="n">
        <v>0.4496916314843123</v>
      </c>
      <c r="DJ5" s="7" t="n">
        <v>0.5749049361001348</v>
      </c>
      <c r="DK5" s="7" t="n">
        <v>0.6665666711419111</v>
      </c>
      <c r="DL5" s="7" t="n">
        <v>0.5190662523946286</v>
      </c>
      <c r="DM5" s="7" t="n">
        <v>0.6227557951249535</v>
      </c>
      <c r="DN5" s="7" t="n">
        <v>0.6428630600181987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0.745751105993378</v>
      </c>
      <c r="D6" s="7" t="n">
        <v>0.8715698438259213</v>
      </c>
      <c r="E6" s="7" t="n">
        <v>0.5740392391895327</v>
      </c>
      <c r="F6" s="7" t="n">
        <v>0.8724815813730673</v>
      </c>
      <c r="G6" s="7" t="n">
        <v>1</v>
      </c>
      <c r="H6" s="7" t="n">
        <v>0.6406463808341326</v>
      </c>
      <c r="I6" s="7" t="n">
        <v>0.8381019875097786</v>
      </c>
      <c r="J6" s="7" t="n">
        <v>0.5218354664090339</v>
      </c>
      <c r="K6" s="7" t="n">
        <v>0.4618795488165806</v>
      </c>
      <c r="L6" s="7" t="n">
        <v>0.5465618281497969</v>
      </c>
      <c r="M6" s="7" t="n">
        <v>0.5940154515773965</v>
      </c>
      <c r="N6" s="7" t="n">
        <v>0.6881258371355551</v>
      </c>
      <c r="O6" s="7" t="n">
        <v>0.4840513711799685</v>
      </c>
      <c r="P6" s="7" t="n">
        <v>0.4460522127437477</v>
      </c>
      <c r="Q6" s="7" t="n">
        <v>0.7796977596382894</v>
      </c>
      <c r="R6" s="7" t="n">
        <v>0.7427045979483088</v>
      </c>
      <c r="S6" s="7" t="n">
        <v>0.8167132988023157</v>
      </c>
      <c r="T6" s="7" t="n">
        <v>0.5108422223999916</v>
      </c>
      <c r="U6" s="7" t="n">
        <v>0.7522036548971334</v>
      </c>
      <c r="V6" s="7" t="n">
        <v>0.5384598880374522</v>
      </c>
      <c r="W6" s="7" t="n">
        <v>0.6582404428458424</v>
      </c>
      <c r="X6" s="7" t="n">
        <v>0.642608520689513</v>
      </c>
      <c r="Y6" s="7" t="n">
        <v>0.4348543662937774</v>
      </c>
      <c r="Z6" s="7" t="n">
        <v>0.6875599803085841</v>
      </c>
      <c r="AA6" s="7" t="n">
        <v>0.5041067671657045</v>
      </c>
      <c r="AB6" s="7" t="n">
        <v>0.6583665109541985</v>
      </c>
      <c r="AC6" s="7" t="n">
        <v>0.4187549940544059</v>
      </c>
      <c r="AD6" s="7" t="n">
        <v>0.5790348821902422</v>
      </c>
      <c r="AE6" s="7" t="n">
        <v>0.498683323338802</v>
      </c>
      <c r="AF6" s="7" t="n">
        <v>0.5245149618426733</v>
      </c>
      <c r="AG6" s="7" t="n">
        <v>0.6066922200547524</v>
      </c>
      <c r="AH6" s="7" t="n">
        <v>0.6087563116541086</v>
      </c>
      <c r="AI6" s="7" t="n">
        <v>0.6125528039414948</v>
      </c>
      <c r="AJ6" s="7" t="n">
        <v>0.5514718841933757</v>
      </c>
      <c r="AK6" s="7" t="n">
        <v>0.3993267806005013</v>
      </c>
      <c r="AL6" s="7" t="n">
        <v>0.824495194022423</v>
      </c>
      <c r="AM6" s="7" t="n">
        <v>0.7250163714351149</v>
      </c>
      <c r="AN6" s="7" t="n">
        <v>0.6933434807895901</v>
      </c>
      <c r="AO6" s="7" t="n">
        <v>0.763814800565347</v>
      </c>
      <c r="AP6" s="7" t="n">
        <v>0.5471127593777758</v>
      </c>
      <c r="AQ6" s="7" t="n">
        <v>0.454302273234981</v>
      </c>
      <c r="AR6" s="7" t="n">
        <v>0.6103971375389577</v>
      </c>
      <c r="AS6" s="7" t="n">
        <v>0.49468567989153</v>
      </c>
      <c r="AT6" s="7" t="n">
        <v>0.6583665713708546</v>
      </c>
      <c r="AU6" s="7" t="n">
        <v>0.4598468382848334</v>
      </c>
      <c r="AV6" s="7" t="n">
        <v>0.4234326045511706</v>
      </c>
      <c r="AW6" s="7" t="n">
        <v>0.4303371349204811</v>
      </c>
      <c r="AX6" s="7" t="n">
        <v>0.7263599379795488</v>
      </c>
      <c r="AY6" s="7" t="n">
        <v>0.5028064697856901</v>
      </c>
      <c r="AZ6" s="7" t="n">
        <v>0.8732060406190716</v>
      </c>
      <c r="BA6" s="7" t="n">
        <v>0.6662573778862241</v>
      </c>
      <c r="BB6" s="7" t="n">
        <v>0.4732329774637795</v>
      </c>
      <c r="BC6" s="7" t="n">
        <v>0.6737345477092553</v>
      </c>
      <c r="BD6" s="7" t="n">
        <v>0.3086427244033124</v>
      </c>
      <c r="BE6" s="7" t="n">
        <v>0.810672543103064</v>
      </c>
      <c r="BF6" s="7" t="n">
        <v>0.4533193820576196</v>
      </c>
      <c r="BG6" s="7" t="n">
        <v>0.4778468745356148</v>
      </c>
      <c r="BH6" s="7" t="n">
        <v>0.5518176446067793</v>
      </c>
      <c r="BI6" s="7" t="n">
        <v>0.7297412817193024</v>
      </c>
      <c r="BJ6" s="7" t="n">
        <v>0.4174864558860981</v>
      </c>
      <c r="BK6" s="7" t="n">
        <v>0.5841945709873502</v>
      </c>
      <c r="BL6" s="7" t="n">
        <v>0.4990453298779904</v>
      </c>
      <c r="BM6" s="7" t="n">
        <v>0.5185418444531051</v>
      </c>
      <c r="BN6" s="7" t="n">
        <v>0.531445084474597</v>
      </c>
      <c r="BO6" s="7" t="n">
        <v>0.6858585452307859</v>
      </c>
      <c r="BP6" s="7" t="n">
        <v>0.6260655288622545</v>
      </c>
      <c r="BQ6" s="7" t="n">
        <v>0.3674212476478805</v>
      </c>
      <c r="BR6" s="7" t="n">
        <v>0.4945763010834853</v>
      </c>
      <c r="BS6" s="7" t="n">
        <v>0.4843787283693461</v>
      </c>
      <c r="BT6" s="7" t="n">
        <v>0.441626890597357</v>
      </c>
      <c r="BU6" s="7" t="n">
        <v>0.4485393423540729</v>
      </c>
      <c r="BV6" s="7" t="n">
        <v>0.818141734814536</v>
      </c>
      <c r="BW6" s="7" t="n">
        <v>0.4604793169875951</v>
      </c>
      <c r="BX6" s="7" t="n">
        <v>0.4812575199029206</v>
      </c>
      <c r="BY6" s="7" t="n">
        <v>0.3256766836284504</v>
      </c>
      <c r="BZ6" s="7" t="n">
        <v>0.481559813212776</v>
      </c>
      <c r="CA6" s="7" t="n">
        <v>0.6079340112706851</v>
      </c>
      <c r="CB6" s="7" t="n">
        <v>0.4781877623047905</v>
      </c>
      <c r="CC6" s="7" t="n">
        <v>0.4984715664234916</v>
      </c>
      <c r="CD6" s="7" t="n">
        <v>0.5873104106832578</v>
      </c>
      <c r="CE6" s="7" t="n">
        <v>0.5852666981370263</v>
      </c>
      <c r="CF6" s="7" t="n">
        <v>0.4645023704005904</v>
      </c>
      <c r="CG6" s="7" t="n">
        <v>0.4742252165775626</v>
      </c>
      <c r="CH6" s="7" t="n">
        <v>0.490820413609537</v>
      </c>
      <c r="CI6" s="7" t="n">
        <v>0.5879886929002617</v>
      </c>
      <c r="CJ6" s="7" t="n">
        <v>0.7328366895429773</v>
      </c>
      <c r="CK6" s="7" t="n">
        <v>0.4848284794118282</v>
      </c>
      <c r="CL6" s="7" t="n">
        <v>0.4282878256212905</v>
      </c>
      <c r="CM6" s="7" t="n">
        <v>0.4286649545172209</v>
      </c>
      <c r="CN6" s="7" t="n">
        <v>0.5026038605738563</v>
      </c>
      <c r="CO6" s="7" t="n">
        <v>0.4845568917213943</v>
      </c>
      <c r="CP6" s="7" t="n">
        <v>0.5290542806749738</v>
      </c>
      <c r="CQ6" s="7" t="n">
        <v>0.4590476252895382</v>
      </c>
      <c r="CR6" s="7" t="n">
        <v>0.5943070079225412</v>
      </c>
      <c r="CS6" s="7" t="n">
        <v>0.5967364734783012</v>
      </c>
      <c r="CT6" s="7" t="n">
        <v>0.4521881877387651</v>
      </c>
      <c r="CU6" s="7" t="n">
        <v>0.5852812486156549</v>
      </c>
      <c r="CV6" s="7" t="n">
        <v>0.4175408817598367</v>
      </c>
      <c r="CW6" s="7" t="n">
        <v>0.4405394415034299</v>
      </c>
      <c r="CX6" s="7" t="n">
        <v>0.7121301585814526</v>
      </c>
      <c r="CY6" s="7" t="n">
        <v>0.5110791508339491</v>
      </c>
      <c r="CZ6" s="7" t="n">
        <v>0.4760902302306353</v>
      </c>
      <c r="DA6" s="7" t="n">
        <v>0.5204379097166175</v>
      </c>
      <c r="DB6" s="7" t="n">
        <v>0.4917233514112924</v>
      </c>
      <c r="DC6" s="7" t="n">
        <v>0.6560824795450696</v>
      </c>
      <c r="DD6" s="7" t="n">
        <v>0.4912013651794471</v>
      </c>
      <c r="DE6" s="7" t="n">
        <v>0.4722476862018452</v>
      </c>
      <c r="DF6" s="7" t="n">
        <v>0.8679610247112444</v>
      </c>
      <c r="DG6" s="7" t="n">
        <v>0.8815587850346773</v>
      </c>
      <c r="DH6" s="7" t="n">
        <v>0.4682467424805326</v>
      </c>
      <c r="DI6" s="7" t="n">
        <v>0.5049095598326281</v>
      </c>
      <c r="DJ6" s="7" t="n">
        <v>0.4669329529871715</v>
      </c>
      <c r="DK6" s="7" t="n">
        <v>0.4692671782366984</v>
      </c>
      <c r="DL6" s="7" t="n">
        <v>0.6418355775156414</v>
      </c>
      <c r="DM6" s="7" t="n">
        <v>0.4747043930650799</v>
      </c>
      <c r="DN6" s="7" t="n">
        <v>0.7300093949026211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0.8092966581306844</v>
      </c>
      <c r="D7" s="7" t="n">
        <v>0.8889199500313173</v>
      </c>
      <c r="E7" s="7" t="n">
        <v>0.3864767261638568</v>
      </c>
      <c r="F7" s="7" t="n">
        <v>0.8687766813533455</v>
      </c>
      <c r="G7" s="7" t="n">
        <v>0.6406463808341326</v>
      </c>
      <c r="H7" s="7" t="n">
        <v>1</v>
      </c>
      <c r="I7" s="7" t="n">
        <v>0.9043211517732924</v>
      </c>
      <c r="J7" s="7" t="n">
        <v>0.8024887818855844</v>
      </c>
      <c r="K7" s="7" t="n">
        <v>0.7638205164391444</v>
      </c>
      <c r="L7" s="7" t="n">
        <v>0.8601997219474536</v>
      </c>
      <c r="M7" s="7" t="n">
        <v>0.8932341433318284</v>
      </c>
      <c r="N7" s="7" t="n">
        <v>0.8957383895618319</v>
      </c>
      <c r="O7" s="7" t="n">
        <v>0.7759892640321615</v>
      </c>
      <c r="P7" s="7" t="n">
        <v>0.7298107086539235</v>
      </c>
      <c r="Q7" s="7" t="n">
        <v>0.7758238790318973</v>
      </c>
      <c r="R7" s="7" t="n">
        <v>0.695377742874999</v>
      </c>
      <c r="S7" s="7" t="n">
        <v>0.908050172312008</v>
      </c>
      <c r="T7" s="7" t="n">
        <v>0.8537651516863531</v>
      </c>
      <c r="U7" s="7" t="n">
        <v>0.9330413317695045</v>
      </c>
      <c r="V7" s="7" t="n">
        <v>0.9106636814542451</v>
      </c>
      <c r="W7" s="7" t="n">
        <v>0.9001401908787529</v>
      </c>
      <c r="X7" s="7" t="n">
        <v>0.5404162049105385</v>
      </c>
      <c r="Y7" s="7" t="n">
        <v>0.2194664134824774</v>
      </c>
      <c r="Z7" s="7" t="n">
        <v>0.8983259834578349</v>
      </c>
      <c r="AA7" s="7" t="n">
        <v>0.923668510105773</v>
      </c>
      <c r="AB7" s="7" t="n">
        <v>0.6389528138676299</v>
      </c>
      <c r="AC7" s="7" t="n">
        <v>0.7029676949993718</v>
      </c>
      <c r="AD7" s="7" t="n">
        <v>0.7935013131329557</v>
      </c>
      <c r="AE7" s="7" t="n">
        <v>0.9193258516765399</v>
      </c>
      <c r="AF7" s="7" t="n">
        <v>0.8051127590057817</v>
      </c>
      <c r="AG7" s="7" t="n">
        <v>0.89320341677369</v>
      </c>
      <c r="AH7" s="7" t="n">
        <v>0.8859816747620037</v>
      </c>
      <c r="AI7" s="7" t="n">
        <v>0.8480028407387348</v>
      </c>
      <c r="AJ7" s="7" t="n">
        <v>0.7940768159489848</v>
      </c>
      <c r="AK7" s="7" t="n">
        <v>0.5884650915036621</v>
      </c>
      <c r="AL7" s="7" t="n">
        <v>0.8562812537177856</v>
      </c>
      <c r="AM7" s="7" t="n">
        <v>0.901685556398131</v>
      </c>
      <c r="AN7" s="7" t="n">
        <v>0.8921027284946466</v>
      </c>
      <c r="AO7" s="7" t="n">
        <v>0.737816625276023</v>
      </c>
      <c r="AP7" s="7" t="n">
        <v>0.5457271747221174</v>
      </c>
      <c r="AQ7" s="7" t="n">
        <v>0.903295078902709</v>
      </c>
      <c r="AR7" s="7" t="n">
        <v>0.8434667208266827</v>
      </c>
      <c r="AS7" s="7" t="n">
        <v>0.8031700123443845</v>
      </c>
      <c r="AT7" s="7" t="n">
        <v>0.6389529779452067</v>
      </c>
      <c r="AU7" s="7" t="n">
        <v>0.7448843976974413</v>
      </c>
      <c r="AV7" s="7" t="n">
        <v>0.5180944136900743</v>
      </c>
      <c r="AW7" s="7" t="n">
        <v>0.7548713425663846</v>
      </c>
      <c r="AX7" s="7" t="n">
        <v>0.7313230760724656</v>
      </c>
      <c r="AY7" s="7" t="n">
        <v>0.8383344424002561</v>
      </c>
      <c r="AZ7" s="7" t="n">
        <v>0.3801172137085623</v>
      </c>
      <c r="BA7" s="7" t="n">
        <v>0.8652014883692942</v>
      </c>
      <c r="BB7" s="7" t="n">
        <v>0.920207039915374</v>
      </c>
      <c r="BC7" s="7" t="n">
        <v>0.5735215016096095</v>
      </c>
      <c r="BD7" s="7" t="n">
        <v>0.2206688985081018</v>
      </c>
      <c r="BE7" s="7" t="n">
        <v>0.873597284739005</v>
      </c>
      <c r="BF7" s="7" t="n">
        <v>0.8048537564371964</v>
      </c>
      <c r="BG7" s="7" t="n">
        <v>0.6815488467273285</v>
      </c>
      <c r="BH7" s="7" t="n">
        <v>0.6428127606103375</v>
      </c>
      <c r="BI7" s="7" t="n">
        <v>0.6307146146222971</v>
      </c>
      <c r="BJ7" s="7" t="n">
        <v>0.7673704330462296</v>
      </c>
      <c r="BK7" s="7" t="n">
        <v>0.7260444692251886</v>
      </c>
      <c r="BL7" s="7" t="n">
        <v>0.7517035532319338</v>
      </c>
      <c r="BM7" s="7" t="n">
        <v>0.7040350074080586</v>
      </c>
      <c r="BN7" s="7" t="n">
        <v>0.826549385885598</v>
      </c>
      <c r="BO7" s="7" t="n">
        <v>0.9051145876003266</v>
      </c>
      <c r="BP7" s="7" t="n">
        <v>0.7782458800345453</v>
      </c>
      <c r="BQ7" s="7" t="n">
        <v>0.623920451512168</v>
      </c>
      <c r="BR7" s="7" t="n">
        <v>0.7765149078833329</v>
      </c>
      <c r="BS7" s="7" t="n">
        <v>0.6947395203067673</v>
      </c>
      <c r="BT7" s="7" t="n">
        <v>0.7833822686805412</v>
      </c>
      <c r="BU7" s="7" t="n">
        <v>0.8847661168509843</v>
      </c>
      <c r="BV7" s="7" t="n">
        <v>0.4838560885078234</v>
      </c>
      <c r="BW7" s="7" t="n">
        <v>0.9015084298780984</v>
      </c>
      <c r="BX7" s="7" t="n">
        <v>0.6462610543857726</v>
      </c>
      <c r="BY7" s="7" t="n">
        <v>0.4205287930934192</v>
      </c>
      <c r="BZ7" s="7" t="n">
        <v>0.6619338945003365</v>
      </c>
      <c r="CA7" s="7" t="n">
        <v>0.6554922797273277</v>
      </c>
      <c r="CB7" s="7" t="n">
        <v>0.5942932274094517</v>
      </c>
      <c r="CC7" s="7" t="n">
        <v>0.8317429185867452</v>
      </c>
      <c r="CD7" s="7" t="n">
        <v>0.6911075770142022</v>
      </c>
      <c r="CE7" s="7" t="n">
        <v>0.7093286394725264</v>
      </c>
      <c r="CF7" s="7" t="n">
        <v>0.7588681058987965</v>
      </c>
      <c r="CG7" s="7" t="n">
        <v>0.6825527903640923</v>
      </c>
      <c r="CH7" s="7" t="n">
        <v>0.7490153373102139</v>
      </c>
      <c r="CI7" s="7" t="n">
        <v>0.8352270443485251</v>
      </c>
      <c r="CJ7" s="7" t="n">
        <v>0.8717597130262237</v>
      </c>
      <c r="CK7" s="7" t="n">
        <v>0.918019985376647</v>
      </c>
      <c r="CL7" s="7" t="n">
        <v>0.7619525130020322</v>
      </c>
      <c r="CM7" s="7" t="n">
        <v>0.8882224472418364</v>
      </c>
      <c r="CN7" s="7" t="n">
        <v>0.6759840624924962</v>
      </c>
      <c r="CO7" s="7" t="n">
        <v>0.902622671806356</v>
      </c>
      <c r="CP7" s="7" t="n">
        <v>0.8383854936728964</v>
      </c>
      <c r="CQ7" s="7" t="n">
        <v>0.7649339692200047</v>
      </c>
      <c r="CR7" s="7" t="n">
        <v>0.783000104142241</v>
      </c>
      <c r="CS7" s="7" t="n">
        <v>0.8335736725113658</v>
      </c>
      <c r="CT7" s="7" t="n">
        <v>0.8353434687961062</v>
      </c>
      <c r="CU7" s="7" t="n">
        <v>0.503867521641114</v>
      </c>
      <c r="CV7" s="7" t="n">
        <v>0.732779077978803</v>
      </c>
      <c r="CW7" s="7" t="n">
        <v>0.7564163464039015</v>
      </c>
      <c r="CX7" s="7" t="n">
        <v>0.6520777957241164</v>
      </c>
      <c r="CY7" s="7" t="n">
        <v>0.7750971365173829</v>
      </c>
      <c r="CZ7" s="7" t="n">
        <v>0.8322481172283033</v>
      </c>
      <c r="DA7" s="7" t="n">
        <v>0.8207763496683732</v>
      </c>
      <c r="DB7" s="7" t="n">
        <v>0.7970644159843784</v>
      </c>
      <c r="DC7" s="7" t="n">
        <v>0.3423463467968786</v>
      </c>
      <c r="DD7" s="7" t="n">
        <v>0.7924611502081418</v>
      </c>
      <c r="DE7" s="7" t="n">
        <v>0.8190136782554128</v>
      </c>
      <c r="DF7" s="7" t="n">
        <v>0.3639117312628474</v>
      </c>
      <c r="DG7" s="7" t="n">
        <v>0.7689108885723284</v>
      </c>
      <c r="DH7" s="7" t="n">
        <v>0.7814637466086863</v>
      </c>
      <c r="DI7" s="7" t="n">
        <v>0.3978189254242104</v>
      </c>
      <c r="DJ7" s="7" t="n">
        <v>0.6551240610768515</v>
      </c>
      <c r="DK7" s="7" t="n">
        <v>0.8700828708539282</v>
      </c>
      <c r="DL7" s="7" t="n">
        <v>0.4096366372490717</v>
      </c>
      <c r="DM7" s="7" t="n">
        <v>0.7424723301604548</v>
      </c>
      <c r="DN7" s="7" t="n">
        <v>0.5370338950695955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0.9028615845777068</v>
      </c>
      <c r="D8" s="7" t="n">
        <v>0.9853067879152054</v>
      </c>
      <c r="E8" s="7" t="n">
        <v>0.5134380548686113</v>
      </c>
      <c r="F8" s="7" t="n">
        <v>0.9583748245062982</v>
      </c>
      <c r="G8" s="7" t="n">
        <v>0.8381019875097786</v>
      </c>
      <c r="H8" s="7" t="n">
        <v>0.9043211517732924</v>
      </c>
      <c r="I8" s="7" t="n">
        <v>1</v>
      </c>
      <c r="J8" s="7" t="n">
        <v>0.8210693850178641</v>
      </c>
      <c r="K8" s="7" t="n">
        <v>0.778357765409644</v>
      </c>
      <c r="L8" s="7" t="n">
        <v>0.8621752489479715</v>
      </c>
      <c r="M8" s="7" t="n">
        <v>0.8605757808651709</v>
      </c>
      <c r="N8" s="7" t="n">
        <v>0.8771809676863683</v>
      </c>
      <c r="O8" s="7" t="n">
        <v>0.7775102025257468</v>
      </c>
      <c r="P8" s="7" t="n">
        <v>0.7178739952530957</v>
      </c>
      <c r="Q8" s="7" t="n">
        <v>0.8870161758343011</v>
      </c>
      <c r="R8" s="7" t="n">
        <v>0.8086597687652647</v>
      </c>
      <c r="S8" s="7" t="n">
        <v>0.9923987587550599</v>
      </c>
      <c r="T8" s="7" t="n">
        <v>0.7845144842670053</v>
      </c>
      <c r="U8" s="7" t="n">
        <v>0.9684124320031579</v>
      </c>
      <c r="V8" s="7" t="n">
        <v>0.8194612044058938</v>
      </c>
      <c r="W8" s="7" t="n">
        <v>0.9397317761199547</v>
      </c>
      <c r="X8" s="7" t="n">
        <v>0.6415614368491751</v>
      </c>
      <c r="Y8" s="7" t="n">
        <v>0.3796035551010183</v>
      </c>
      <c r="Z8" s="7" t="n">
        <v>0.8719785662631535</v>
      </c>
      <c r="AA8" s="7" t="n">
        <v>0.7930030816876483</v>
      </c>
      <c r="AB8" s="7" t="n">
        <v>0.7069113150429571</v>
      </c>
      <c r="AC8" s="7" t="n">
        <v>0.6445881181284426</v>
      </c>
      <c r="AD8" s="7" t="n">
        <v>0.8451463246566936</v>
      </c>
      <c r="AE8" s="7" t="n">
        <v>0.7884507327844367</v>
      </c>
      <c r="AF8" s="7" t="n">
        <v>0.8343029616918129</v>
      </c>
      <c r="AG8" s="7" t="n">
        <v>0.9008923343945824</v>
      </c>
      <c r="AH8" s="7" t="n">
        <v>0.9105012306207479</v>
      </c>
      <c r="AI8" s="7" t="n">
        <v>0.8999794429730347</v>
      </c>
      <c r="AJ8" s="7" t="n">
        <v>0.8402151985711593</v>
      </c>
      <c r="AK8" s="7" t="n">
        <v>0.6414747669702948</v>
      </c>
      <c r="AL8" s="7" t="n">
        <v>0.9343301776125008</v>
      </c>
      <c r="AM8" s="7" t="n">
        <v>0.9665145292371495</v>
      </c>
      <c r="AN8" s="7" t="n">
        <v>0.8780308197992852</v>
      </c>
      <c r="AO8" s="7" t="n">
        <v>0.8133905235114285</v>
      </c>
      <c r="AP8" s="7" t="n">
        <v>0.6409161671056725</v>
      </c>
      <c r="AQ8" s="7" t="n">
        <v>0.7774578592253755</v>
      </c>
      <c r="AR8" s="7" t="n">
        <v>0.8974205533060079</v>
      </c>
      <c r="AS8" s="7" t="n">
        <v>0.8087017643235207</v>
      </c>
      <c r="AT8" s="7" t="n">
        <v>0.7069114462689398</v>
      </c>
      <c r="AU8" s="7" t="n">
        <v>0.7260712007803775</v>
      </c>
      <c r="AV8" s="7" t="n">
        <v>0.588885706065861</v>
      </c>
      <c r="AW8" s="7" t="n">
        <v>0.7108606404050425</v>
      </c>
      <c r="AX8" s="7" t="n">
        <v>0.7882430550077117</v>
      </c>
      <c r="AY8" s="7" t="n">
        <v>0.8202123692723828</v>
      </c>
      <c r="AZ8" s="7" t="n">
        <v>0.6110775873431371</v>
      </c>
      <c r="BA8" s="7" t="n">
        <v>0.8563284426376163</v>
      </c>
      <c r="BB8" s="7" t="n">
        <v>0.7966308709264186</v>
      </c>
      <c r="BC8" s="7" t="n">
        <v>0.6801999070458397</v>
      </c>
      <c r="BD8" s="7" t="n">
        <v>0.3432439626022879</v>
      </c>
      <c r="BE8" s="7" t="n">
        <v>0.967430404076995</v>
      </c>
      <c r="BF8" s="7" t="n">
        <v>0.7486211330612571</v>
      </c>
      <c r="BG8" s="7" t="n">
        <v>0.7436359526249936</v>
      </c>
      <c r="BH8" s="7" t="n">
        <v>0.7044456364492906</v>
      </c>
      <c r="BI8" s="7" t="n">
        <v>0.7430468915853052</v>
      </c>
      <c r="BJ8" s="7" t="n">
        <v>0.74090173669342</v>
      </c>
      <c r="BK8" s="7" t="n">
        <v>0.7597801365601692</v>
      </c>
      <c r="BL8" s="7" t="n">
        <v>0.6594321045637132</v>
      </c>
      <c r="BM8" s="7" t="n">
        <v>0.7748818996572724</v>
      </c>
      <c r="BN8" s="7" t="n">
        <v>0.8472205386074648</v>
      </c>
      <c r="BO8" s="7" t="n">
        <v>0.8923179278541876</v>
      </c>
      <c r="BP8" s="7" t="n">
        <v>0.7812676318989156</v>
      </c>
      <c r="BQ8" s="7" t="n">
        <v>0.5870087425764888</v>
      </c>
      <c r="BR8" s="7" t="n">
        <v>0.780218421858053</v>
      </c>
      <c r="BS8" s="7" t="n">
        <v>0.7677160125627754</v>
      </c>
      <c r="BT8" s="7" t="n">
        <v>0.7672739506153184</v>
      </c>
      <c r="BU8" s="7" t="n">
        <v>0.7507442433897705</v>
      </c>
      <c r="BV8" s="7" t="n">
        <v>0.6819830122389655</v>
      </c>
      <c r="BW8" s="7" t="n">
        <v>0.7732708238975086</v>
      </c>
      <c r="BX8" s="7" t="n">
        <v>0.7406603213539972</v>
      </c>
      <c r="BY8" s="7" t="n">
        <v>0.5088094285172736</v>
      </c>
      <c r="BZ8" s="7" t="n">
        <v>0.7364985416851012</v>
      </c>
      <c r="CA8" s="7" t="n">
        <v>0.6860919601007516</v>
      </c>
      <c r="CB8" s="7" t="n">
        <v>0.6873145257841266</v>
      </c>
      <c r="CC8" s="7" t="n">
        <v>0.8190514527190381</v>
      </c>
      <c r="CD8" s="7" t="n">
        <v>0.7366745235333173</v>
      </c>
      <c r="CE8" s="7" t="n">
        <v>0.7416150878210637</v>
      </c>
      <c r="CF8" s="7" t="n">
        <v>0.7227639561516161</v>
      </c>
      <c r="CG8" s="7" t="n">
        <v>0.7585782601427854</v>
      </c>
      <c r="CH8" s="7" t="n">
        <v>0.8054661852202981</v>
      </c>
      <c r="CI8" s="7" t="n">
        <v>0.8755702301556619</v>
      </c>
      <c r="CJ8" s="7" t="n">
        <v>0.8636707222307717</v>
      </c>
      <c r="CK8" s="7" t="n">
        <v>0.7833619014395014</v>
      </c>
      <c r="CL8" s="7" t="n">
        <v>0.7604166231095444</v>
      </c>
      <c r="CM8" s="7" t="n">
        <v>0.7493608562336707</v>
      </c>
      <c r="CN8" s="7" t="n">
        <v>0.7770880138309455</v>
      </c>
      <c r="CO8" s="7" t="n">
        <v>0.7907244844168938</v>
      </c>
      <c r="CP8" s="7" t="n">
        <v>0.8513387660987146</v>
      </c>
      <c r="CQ8" s="7" t="n">
        <v>0.7296027577213965</v>
      </c>
      <c r="CR8" s="7" t="n">
        <v>0.863808274560997</v>
      </c>
      <c r="CS8" s="7" t="n">
        <v>0.8903726500857337</v>
      </c>
      <c r="CT8" s="7" t="n">
        <v>0.7893996144569504</v>
      </c>
      <c r="CU8" s="7" t="n">
        <v>0.6185662194716072</v>
      </c>
      <c r="CV8" s="7" t="n">
        <v>0.7375125030273045</v>
      </c>
      <c r="CW8" s="7" t="n">
        <v>0.7586266433587427</v>
      </c>
      <c r="CX8" s="7" t="n">
        <v>0.7562315926274308</v>
      </c>
      <c r="CY8" s="7" t="n">
        <v>0.8186482841857824</v>
      </c>
      <c r="CZ8" s="7" t="n">
        <v>0.8025230108557958</v>
      </c>
      <c r="DA8" s="7" t="n">
        <v>0.8138414579265409</v>
      </c>
      <c r="DB8" s="7" t="n">
        <v>0.8142006220753165</v>
      </c>
      <c r="DC8" s="7" t="n">
        <v>0.534707186348655</v>
      </c>
      <c r="DD8" s="7" t="n">
        <v>0.810837335215142</v>
      </c>
      <c r="DE8" s="7" t="n">
        <v>0.7544649452870638</v>
      </c>
      <c r="DF8" s="7" t="n">
        <v>0.5963850109725497</v>
      </c>
      <c r="DG8" s="7" t="n">
        <v>0.8861912851296203</v>
      </c>
      <c r="DH8" s="7" t="n">
        <v>0.7953000063089674</v>
      </c>
      <c r="DI8" s="7" t="n">
        <v>0.5217388234433418</v>
      </c>
      <c r="DJ8" s="7" t="n">
        <v>0.7277970666922753</v>
      </c>
      <c r="DK8" s="7" t="n">
        <v>0.7753151838025304</v>
      </c>
      <c r="DL8" s="7" t="n">
        <v>0.559282925273226</v>
      </c>
      <c r="DM8" s="7" t="n">
        <v>0.7782230816548855</v>
      </c>
      <c r="DN8" s="7" t="n">
        <v>0.6551775105184685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0.8076377078078855</v>
      </c>
      <c r="D9" s="7" t="n">
        <v>0.7740494221811379</v>
      </c>
      <c r="E9" s="7" t="n">
        <v>0.4066674602232975</v>
      </c>
      <c r="F9" s="7" t="n">
        <v>0.7026556168673594</v>
      </c>
      <c r="G9" s="7" t="n">
        <v>0.5218354664090339</v>
      </c>
      <c r="H9" s="7" t="n">
        <v>0.8024887818855844</v>
      </c>
      <c r="I9" s="7" t="n">
        <v>0.8210693850178641</v>
      </c>
      <c r="J9" s="7" t="n">
        <v>1</v>
      </c>
      <c r="K9" s="7" t="n">
        <v>0.9819945832317376</v>
      </c>
      <c r="L9" s="7" t="n">
        <v>0.9778805007647465</v>
      </c>
      <c r="M9" s="7" t="n">
        <v>0.7864668956586808</v>
      </c>
      <c r="N9" s="7" t="n">
        <v>0.6544115363808859</v>
      </c>
      <c r="O9" s="7" t="n">
        <v>0.6996274142353776</v>
      </c>
      <c r="P9" s="7" t="n">
        <v>0.7956870591238094</v>
      </c>
      <c r="Q9" s="7" t="n">
        <v>0.7768150104900349</v>
      </c>
      <c r="R9" s="7" t="n">
        <v>0.6931209155867681</v>
      </c>
      <c r="S9" s="7" t="n">
        <v>0.8107108245648612</v>
      </c>
      <c r="T9" s="7" t="n">
        <v>0.8403073575991924</v>
      </c>
      <c r="U9" s="7" t="n">
        <v>0.87436532352989</v>
      </c>
      <c r="V9" s="7" t="n">
        <v>0.8113380809482302</v>
      </c>
      <c r="W9" s="7" t="n">
        <v>0.8318813800897112</v>
      </c>
      <c r="X9" s="7" t="n">
        <v>0.5346652909653143</v>
      </c>
      <c r="Y9" s="7" t="n">
        <v>0.2568155633796031</v>
      </c>
      <c r="Z9" s="7" t="n">
        <v>0.6556946200379721</v>
      </c>
      <c r="AA9" s="7" t="n">
        <v>0.8274214374823067</v>
      </c>
      <c r="AB9" s="7" t="n">
        <v>0.4929279686982996</v>
      </c>
      <c r="AC9" s="7" t="n">
        <v>0.643200457591414</v>
      </c>
      <c r="AD9" s="7" t="n">
        <v>0.6888703177046693</v>
      </c>
      <c r="AE9" s="7" t="n">
        <v>0.8300231308269445</v>
      </c>
      <c r="AF9" s="7" t="n">
        <v>0.9609688712664382</v>
      </c>
      <c r="AG9" s="7" t="n">
        <v>0.9044641546751192</v>
      </c>
      <c r="AH9" s="7" t="n">
        <v>0.8980474327395175</v>
      </c>
      <c r="AI9" s="7" t="n">
        <v>0.8741001378211974</v>
      </c>
      <c r="AJ9" s="7" t="n">
        <v>0.9334622172923791</v>
      </c>
      <c r="AK9" s="7" t="n">
        <v>0.713316381581801</v>
      </c>
      <c r="AL9" s="7" t="n">
        <v>0.7058725177591236</v>
      </c>
      <c r="AM9" s="7" t="n">
        <v>0.8477504353471541</v>
      </c>
      <c r="AN9" s="7" t="n">
        <v>0.6521714425702032</v>
      </c>
      <c r="AO9" s="7" t="n">
        <v>0.6971563429924093</v>
      </c>
      <c r="AP9" s="7" t="n">
        <v>0.5846644520273594</v>
      </c>
      <c r="AQ9" s="7" t="n">
        <v>0.8251054535079499</v>
      </c>
      <c r="AR9" s="7" t="n">
        <v>0.8682499213502727</v>
      </c>
      <c r="AS9" s="7" t="n">
        <v>0.7072535689995436</v>
      </c>
      <c r="AT9" s="7" t="n">
        <v>0.4929280897183108</v>
      </c>
      <c r="AU9" s="7" t="n">
        <v>0.7540432615217096</v>
      </c>
      <c r="AV9" s="7" t="n">
        <v>0.6904349271975727</v>
      </c>
      <c r="AW9" s="7" t="n">
        <v>0.7318405436591381</v>
      </c>
      <c r="AX9" s="7" t="n">
        <v>0.6977312854156346</v>
      </c>
      <c r="AY9" s="7" t="n">
        <v>0.7565566459541513</v>
      </c>
      <c r="AZ9" s="7" t="n">
        <v>0.2718385534833389</v>
      </c>
      <c r="BA9" s="7" t="n">
        <v>0.6433106841319952</v>
      </c>
      <c r="BB9" s="7" t="n">
        <v>0.8302620384630908</v>
      </c>
      <c r="BC9" s="7" t="n">
        <v>0.5178826856253052</v>
      </c>
      <c r="BD9" s="7" t="n">
        <v>0.3282730984120394</v>
      </c>
      <c r="BE9" s="7" t="n">
        <v>0.76053473711482</v>
      </c>
      <c r="BF9" s="7" t="n">
        <v>0.7717102943922108</v>
      </c>
      <c r="BG9" s="7" t="n">
        <v>0.8681055737497607</v>
      </c>
      <c r="BH9" s="7" t="n">
        <v>0.6470859291495088</v>
      </c>
      <c r="BI9" s="7" t="n">
        <v>0.5584590333860751</v>
      </c>
      <c r="BJ9" s="7" t="n">
        <v>0.71594737751398</v>
      </c>
      <c r="BK9" s="7" t="n">
        <v>0.6335888417603737</v>
      </c>
      <c r="BL9" s="7" t="n">
        <v>0.6771070834940178</v>
      </c>
      <c r="BM9" s="7" t="n">
        <v>0.8841859090040756</v>
      </c>
      <c r="BN9" s="7" t="n">
        <v>0.9685502346171418</v>
      </c>
      <c r="BO9" s="7" t="n">
        <v>0.6924668334466042</v>
      </c>
      <c r="BP9" s="7" t="n">
        <v>0.6898988035087112</v>
      </c>
      <c r="BQ9" s="7" t="n">
        <v>0.586078322378388</v>
      </c>
      <c r="BR9" s="7" t="n">
        <v>0.7148110113637853</v>
      </c>
      <c r="BS9" s="7" t="n">
        <v>0.9130842697959104</v>
      </c>
      <c r="BT9" s="7" t="n">
        <v>0.8886458498212306</v>
      </c>
      <c r="BU9" s="7" t="n">
        <v>0.8117851310087723</v>
      </c>
      <c r="BV9" s="7" t="n">
        <v>0.4222410574620199</v>
      </c>
      <c r="BW9" s="7" t="n">
        <v>0.838044941604618</v>
      </c>
      <c r="BX9" s="7" t="n">
        <v>0.8831906200800214</v>
      </c>
      <c r="BY9" s="7" t="n">
        <v>0.6555837286606183</v>
      </c>
      <c r="BZ9" s="7" t="n">
        <v>0.8623664133764649</v>
      </c>
      <c r="CA9" s="7" t="n">
        <v>0.6073452245879849</v>
      </c>
      <c r="CB9" s="7" t="n">
        <v>0.7805745656988249</v>
      </c>
      <c r="CC9" s="7" t="n">
        <v>0.7607013265359689</v>
      </c>
      <c r="CD9" s="7" t="n">
        <v>0.5849302984276152</v>
      </c>
      <c r="CE9" s="7" t="n">
        <v>0.7156426241716793</v>
      </c>
      <c r="CF9" s="7" t="n">
        <v>0.7235523501500541</v>
      </c>
      <c r="CG9" s="7" t="n">
        <v>0.9071558451513172</v>
      </c>
      <c r="CH9" s="7" t="n">
        <v>0.9352964429324627</v>
      </c>
      <c r="CI9" s="7" t="n">
        <v>0.9540625052726435</v>
      </c>
      <c r="CJ9" s="7" t="n">
        <v>0.6011156947830644</v>
      </c>
      <c r="CK9" s="7" t="n">
        <v>0.8129770000669887</v>
      </c>
      <c r="CL9" s="7" t="n">
        <v>0.6818310678717143</v>
      </c>
      <c r="CM9" s="7" t="n">
        <v>0.8261023876706519</v>
      </c>
      <c r="CN9" s="7" t="n">
        <v>0.8906371674833083</v>
      </c>
      <c r="CO9" s="7" t="n">
        <v>0.8030762267965453</v>
      </c>
      <c r="CP9" s="7" t="n">
        <v>0.9451553063017897</v>
      </c>
      <c r="CQ9" s="7" t="n">
        <v>0.7526183693333103</v>
      </c>
      <c r="CR9" s="7" t="n">
        <v>0.949188253507304</v>
      </c>
      <c r="CS9" s="7" t="n">
        <v>0.9130663974728932</v>
      </c>
      <c r="CT9" s="7" t="n">
        <v>0.7480378972808559</v>
      </c>
      <c r="CU9" s="7" t="n">
        <v>0.4345919397878099</v>
      </c>
      <c r="CV9" s="7" t="n">
        <v>0.6407066811512053</v>
      </c>
      <c r="CW9" s="7" t="n">
        <v>0.8332597406586638</v>
      </c>
      <c r="CX9" s="7" t="n">
        <v>0.6256179449579935</v>
      </c>
      <c r="CY9" s="7" t="n">
        <v>0.9564107614185107</v>
      </c>
      <c r="CZ9" s="7" t="n">
        <v>0.9079974553338439</v>
      </c>
      <c r="DA9" s="7" t="n">
        <v>0.7369708432462128</v>
      </c>
      <c r="DB9" s="7" t="n">
        <v>0.9686438091853062</v>
      </c>
      <c r="DC9" s="7" t="n">
        <v>0.294159826886338</v>
      </c>
      <c r="DD9" s="7" t="n">
        <v>0.9685604228540556</v>
      </c>
      <c r="DE9" s="7" t="n">
        <v>0.7721471333951239</v>
      </c>
      <c r="DF9" s="7" t="n">
        <v>0.251508730010215</v>
      </c>
      <c r="DG9" s="7" t="n">
        <v>0.6825057584326684</v>
      </c>
      <c r="DH9" s="7" t="n">
        <v>0.9573654546988625</v>
      </c>
      <c r="DI9" s="7" t="n">
        <v>0.4653553170121424</v>
      </c>
      <c r="DJ9" s="7" t="n">
        <v>0.8539951163904915</v>
      </c>
      <c r="DK9" s="7" t="n">
        <v>0.8404897252599073</v>
      </c>
      <c r="DL9" s="7" t="n">
        <v>0.4146561713624433</v>
      </c>
      <c r="DM9" s="7" t="n">
        <v>0.8507755712593017</v>
      </c>
      <c r="DN9" s="7" t="n">
        <v>0.4378652909928155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0.7860325820612923</v>
      </c>
      <c r="D10" s="7" t="n">
        <v>0.7324037931797448</v>
      </c>
      <c r="E10" s="7" t="n">
        <v>0.3740246197977294</v>
      </c>
      <c r="F10" s="7" t="n">
        <v>0.6595111099046291</v>
      </c>
      <c r="G10" s="7" t="n">
        <v>0.4618795488165806</v>
      </c>
      <c r="H10" s="7" t="n">
        <v>0.7638205164391444</v>
      </c>
      <c r="I10" s="7" t="n">
        <v>0.778357765409644</v>
      </c>
      <c r="J10" s="7" t="n">
        <v>0.9819945832317376</v>
      </c>
      <c r="K10" s="7" t="n">
        <v>1</v>
      </c>
      <c r="L10" s="7" t="n">
        <v>0.9498964736154404</v>
      </c>
      <c r="M10" s="7" t="n">
        <v>0.7552089875337048</v>
      </c>
      <c r="N10" s="7" t="n">
        <v>0.613737637912508</v>
      </c>
      <c r="O10" s="7" t="n">
        <v>0.6807985484027481</v>
      </c>
      <c r="P10" s="7" t="n">
        <v>0.7981622096598223</v>
      </c>
      <c r="Q10" s="7" t="n">
        <v>0.7415428069232658</v>
      </c>
      <c r="R10" s="7" t="n">
        <v>0.6573935466114033</v>
      </c>
      <c r="S10" s="7" t="n">
        <v>0.7715685638978668</v>
      </c>
      <c r="T10" s="7" t="n">
        <v>0.8076177537204352</v>
      </c>
      <c r="U10" s="7" t="n">
        <v>0.8333985193895416</v>
      </c>
      <c r="V10" s="7" t="n">
        <v>0.7703580041446558</v>
      </c>
      <c r="W10" s="7" t="n">
        <v>0.8047104972131848</v>
      </c>
      <c r="X10" s="7" t="n">
        <v>0.4979612904498444</v>
      </c>
      <c r="Y10" s="7" t="n">
        <v>0.2478190607163291</v>
      </c>
      <c r="Z10" s="7" t="n">
        <v>0.6040215545632923</v>
      </c>
      <c r="AA10" s="7" t="n">
        <v>0.7856717778446346</v>
      </c>
      <c r="AB10" s="7" t="n">
        <v>0.4777326878237154</v>
      </c>
      <c r="AC10" s="7" t="n">
        <v>0.6215673472761425</v>
      </c>
      <c r="AD10" s="7" t="n">
        <v>0.6652771352533399</v>
      </c>
      <c r="AE10" s="7" t="n">
        <v>0.7899953734247367</v>
      </c>
      <c r="AF10" s="7" t="n">
        <v>0.9502871251391705</v>
      </c>
      <c r="AG10" s="7" t="n">
        <v>0.8786131369310751</v>
      </c>
      <c r="AH10" s="7" t="n">
        <v>0.8594331206900283</v>
      </c>
      <c r="AI10" s="7" t="n">
        <v>0.8355367108846428</v>
      </c>
      <c r="AJ10" s="7" t="n">
        <v>0.8949831642539221</v>
      </c>
      <c r="AK10" s="7" t="n">
        <v>0.7371640786901295</v>
      </c>
      <c r="AL10" s="7" t="n">
        <v>0.6554964074655798</v>
      </c>
      <c r="AM10" s="7" t="n">
        <v>0.8075288273499494</v>
      </c>
      <c r="AN10" s="7" t="n">
        <v>0.6102108873152378</v>
      </c>
      <c r="AO10" s="7" t="n">
        <v>0.6442603146300697</v>
      </c>
      <c r="AP10" s="7" t="n">
        <v>0.5572989337455219</v>
      </c>
      <c r="AQ10" s="7" t="n">
        <v>0.799405313948256</v>
      </c>
      <c r="AR10" s="7" t="n">
        <v>0.8327172239487</v>
      </c>
      <c r="AS10" s="7" t="n">
        <v>0.6912182935895862</v>
      </c>
      <c r="AT10" s="7" t="n">
        <v>0.4777327965876678</v>
      </c>
      <c r="AU10" s="7" t="n">
        <v>0.7366420429388997</v>
      </c>
      <c r="AV10" s="7" t="n">
        <v>0.6743433235315553</v>
      </c>
      <c r="AW10" s="7" t="n">
        <v>0.7138341306248672</v>
      </c>
      <c r="AX10" s="7" t="n">
        <v>0.6479793094224786</v>
      </c>
      <c r="AY10" s="7" t="n">
        <v>0.7319317915721661</v>
      </c>
      <c r="AZ10" s="7" t="n">
        <v>0.217409052584656</v>
      </c>
      <c r="BA10" s="7" t="n">
        <v>0.6083232145600751</v>
      </c>
      <c r="BB10" s="7" t="n">
        <v>0.7875667373646166</v>
      </c>
      <c r="BC10" s="7" t="n">
        <v>0.4890334556529745</v>
      </c>
      <c r="BD10" s="7" t="n">
        <v>0.336414016370833</v>
      </c>
      <c r="BE10" s="7" t="n">
        <v>0.7149881978361196</v>
      </c>
      <c r="BF10" s="7" t="n">
        <v>0.7557461826099786</v>
      </c>
      <c r="BG10" s="7" t="n">
        <v>0.8376604866436329</v>
      </c>
      <c r="BH10" s="7" t="n">
        <v>0.6226848039737252</v>
      </c>
      <c r="BI10" s="7" t="n">
        <v>0.5227452840199098</v>
      </c>
      <c r="BJ10" s="7" t="n">
        <v>0.7006354886242572</v>
      </c>
      <c r="BK10" s="7" t="n">
        <v>0.6475265233112887</v>
      </c>
      <c r="BL10" s="7" t="n">
        <v>0.6549236041575516</v>
      </c>
      <c r="BM10" s="7" t="n">
        <v>0.8571944862108479</v>
      </c>
      <c r="BN10" s="7" t="n">
        <v>0.962675368799642</v>
      </c>
      <c r="BO10" s="7" t="n">
        <v>0.6588655004979758</v>
      </c>
      <c r="BP10" s="7" t="n">
        <v>0.6579050925725762</v>
      </c>
      <c r="BQ10" s="7" t="n">
        <v>0.5710238122277055</v>
      </c>
      <c r="BR10" s="7" t="n">
        <v>0.697605167763835</v>
      </c>
      <c r="BS10" s="7" t="n">
        <v>0.8866478017155418</v>
      </c>
      <c r="BT10" s="7" t="n">
        <v>0.8849945577636246</v>
      </c>
      <c r="BU10" s="7" t="n">
        <v>0.7679312901164936</v>
      </c>
      <c r="BV10" s="7" t="n">
        <v>0.3593660994520715</v>
      </c>
      <c r="BW10" s="7" t="n">
        <v>0.8049708541686591</v>
      </c>
      <c r="BX10" s="7" t="n">
        <v>0.8553557610775365</v>
      </c>
      <c r="BY10" s="7" t="n">
        <v>0.6538971315632597</v>
      </c>
      <c r="BZ10" s="7" t="n">
        <v>0.8431767025775823</v>
      </c>
      <c r="CA10" s="7" t="n">
        <v>0.5756323897578376</v>
      </c>
      <c r="CB10" s="7" t="n">
        <v>0.7745354284289436</v>
      </c>
      <c r="CC10" s="7" t="n">
        <v>0.7399094418362293</v>
      </c>
      <c r="CD10" s="7" t="n">
        <v>0.5814328050070783</v>
      </c>
      <c r="CE10" s="7" t="n">
        <v>0.7044964635767064</v>
      </c>
      <c r="CF10" s="7" t="n">
        <v>0.7021055096374736</v>
      </c>
      <c r="CG10" s="7" t="n">
        <v>0.8784036603900456</v>
      </c>
      <c r="CH10" s="7" t="n">
        <v>0.9177710548420838</v>
      </c>
      <c r="CI10" s="7" t="n">
        <v>0.9238865197335577</v>
      </c>
      <c r="CJ10" s="7" t="n">
        <v>0.5468179704823029</v>
      </c>
      <c r="CK10" s="7" t="n">
        <v>0.7697016253513921</v>
      </c>
      <c r="CL10" s="7" t="n">
        <v>0.6751017080863949</v>
      </c>
      <c r="CM10" s="7" t="n">
        <v>0.8012343538476838</v>
      </c>
      <c r="CN10" s="7" t="n">
        <v>0.866081660693926</v>
      </c>
      <c r="CO10" s="7" t="n">
        <v>0.7553860719173308</v>
      </c>
      <c r="CP10" s="7" t="n">
        <v>0.934885832984821</v>
      </c>
      <c r="CQ10" s="7" t="n">
        <v>0.7327772852020876</v>
      </c>
      <c r="CR10" s="7" t="n">
        <v>0.9306202305625567</v>
      </c>
      <c r="CS10" s="7" t="n">
        <v>0.8810817261212479</v>
      </c>
      <c r="CT10" s="7" t="n">
        <v>0.7282111522615189</v>
      </c>
      <c r="CU10" s="7" t="n">
        <v>0.4347082025202744</v>
      </c>
      <c r="CV10" s="7" t="n">
        <v>0.6343413108398104</v>
      </c>
      <c r="CW10" s="7" t="n">
        <v>0.8305145245705173</v>
      </c>
      <c r="CX10" s="7" t="n">
        <v>0.6073989542971603</v>
      </c>
      <c r="CY10" s="7" t="n">
        <v>0.9721883243156387</v>
      </c>
      <c r="CZ10" s="7" t="n">
        <v>0.894868405060752</v>
      </c>
      <c r="DA10" s="7" t="n">
        <v>0.7125764890363743</v>
      </c>
      <c r="DB10" s="7" t="n">
        <v>0.9829742492820316</v>
      </c>
      <c r="DC10" s="7" t="n">
        <v>0.2588692885508099</v>
      </c>
      <c r="DD10" s="7" t="n">
        <v>0.9832512784876533</v>
      </c>
      <c r="DE10" s="7" t="n">
        <v>0.7498810150232236</v>
      </c>
      <c r="DF10" s="7" t="n">
        <v>0.1966880731218852</v>
      </c>
      <c r="DG10" s="7" t="n">
        <v>0.6275569752552745</v>
      </c>
      <c r="DH10" s="7" t="n">
        <v>0.9766161250912783</v>
      </c>
      <c r="DI10" s="7" t="n">
        <v>0.4431774784761306</v>
      </c>
      <c r="DJ10" s="7" t="n">
        <v>0.829685591833764</v>
      </c>
      <c r="DK10" s="7" t="n">
        <v>0.8015445374617293</v>
      </c>
      <c r="DL10" s="7" t="n">
        <v>0.3788622628269378</v>
      </c>
      <c r="DM10" s="7" t="n">
        <v>0.8416209892784603</v>
      </c>
      <c r="DN10" s="7" t="n">
        <v>0.3812186348449226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0.8135999071721384</v>
      </c>
      <c r="D11" s="7" t="n">
        <v>0.8155537563910835</v>
      </c>
      <c r="E11" s="7" t="n">
        <v>0.3906512933934158</v>
      </c>
      <c r="F11" s="7" t="n">
        <v>0.7566356278135943</v>
      </c>
      <c r="G11" s="7" t="n">
        <v>0.5465618281497969</v>
      </c>
      <c r="H11" s="7" t="n">
        <v>0.8601997219474536</v>
      </c>
      <c r="I11" s="7" t="n">
        <v>0.8621752489479715</v>
      </c>
      <c r="J11" s="7" t="n">
        <v>0.9778805007647465</v>
      </c>
      <c r="K11" s="7" t="n">
        <v>0.9498964736154404</v>
      </c>
      <c r="L11" s="7" t="n">
        <v>1</v>
      </c>
      <c r="M11" s="7" t="n">
        <v>0.840113071890588</v>
      </c>
      <c r="N11" s="7" t="n">
        <v>0.7193014049087961</v>
      </c>
      <c r="O11" s="7" t="n">
        <v>0.7434790395350502</v>
      </c>
      <c r="P11" s="7" t="n">
        <v>0.7803551036082255</v>
      </c>
      <c r="Q11" s="7" t="n">
        <v>0.7794780199320868</v>
      </c>
      <c r="R11" s="7" t="n">
        <v>0.6893752513587881</v>
      </c>
      <c r="S11" s="7" t="n">
        <v>0.8628979079478176</v>
      </c>
      <c r="T11" s="7" t="n">
        <v>0.8572572082278461</v>
      </c>
      <c r="U11" s="7" t="n">
        <v>0.9080552996340286</v>
      </c>
      <c r="V11" s="7" t="n">
        <v>0.8616228190476449</v>
      </c>
      <c r="W11" s="7" t="n">
        <v>0.8963744640189738</v>
      </c>
      <c r="X11" s="7" t="n">
        <v>0.5251009432136448</v>
      </c>
      <c r="Y11" s="7" t="n">
        <v>0.2421555444926504</v>
      </c>
      <c r="Z11" s="7" t="n">
        <v>0.7185696826051315</v>
      </c>
      <c r="AA11" s="7" t="n">
        <v>0.8678450371794543</v>
      </c>
      <c r="AB11" s="7" t="n">
        <v>0.5149765158787816</v>
      </c>
      <c r="AC11" s="7" t="n">
        <v>0.6501861105268751</v>
      </c>
      <c r="AD11" s="7" t="n">
        <v>0.7837079467755186</v>
      </c>
      <c r="AE11" s="7" t="n">
        <v>0.8658972017662689</v>
      </c>
      <c r="AF11" s="7" t="n">
        <v>0.9377495978528391</v>
      </c>
      <c r="AG11" s="7" t="n">
        <v>0.9253754866560214</v>
      </c>
      <c r="AH11" s="7" t="n">
        <v>0.9415992956080882</v>
      </c>
      <c r="AI11" s="7" t="n">
        <v>0.9179226269895747</v>
      </c>
      <c r="AJ11" s="7" t="n">
        <v>0.9296487758837128</v>
      </c>
      <c r="AK11" s="7" t="n">
        <v>0.6788988615664975</v>
      </c>
      <c r="AL11" s="7" t="n">
        <v>0.7312649097325132</v>
      </c>
      <c r="AM11" s="7" t="n">
        <v>0.893075238143338</v>
      </c>
      <c r="AN11" s="7" t="n">
        <v>0.7157371637363616</v>
      </c>
      <c r="AO11" s="7" t="n">
        <v>0.7116183802730314</v>
      </c>
      <c r="AP11" s="7" t="n">
        <v>0.5874135463060028</v>
      </c>
      <c r="AQ11" s="7" t="n">
        <v>0.8586579159835364</v>
      </c>
      <c r="AR11" s="7" t="n">
        <v>0.9150657271587866</v>
      </c>
      <c r="AS11" s="7" t="n">
        <v>0.791963200694255</v>
      </c>
      <c r="AT11" s="7" t="n">
        <v>0.5149766382856271</v>
      </c>
      <c r="AU11" s="7" t="n">
        <v>0.7612139296954329</v>
      </c>
      <c r="AV11" s="7" t="n">
        <v>0.6440909901869023</v>
      </c>
      <c r="AW11" s="7" t="n">
        <v>0.7523240201090701</v>
      </c>
      <c r="AX11" s="7" t="n">
        <v>0.7089954529099627</v>
      </c>
      <c r="AY11" s="7" t="n">
        <v>0.8300848924786316</v>
      </c>
      <c r="AZ11" s="7" t="n">
        <v>0.2716237864670517</v>
      </c>
      <c r="BA11" s="7" t="n">
        <v>0.7038844659280293</v>
      </c>
      <c r="BB11" s="7" t="n">
        <v>0.8796741948824369</v>
      </c>
      <c r="BC11" s="7" t="n">
        <v>0.5200190514648597</v>
      </c>
      <c r="BD11" s="7" t="n">
        <v>0.2892288596202787</v>
      </c>
      <c r="BE11" s="7" t="n">
        <v>0.8190476971950787</v>
      </c>
      <c r="BF11" s="7" t="n">
        <v>0.7957593546635225</v>
      </c>
      <c r="BG11" s="7" t="n">
        <v>0.8363043440797228</v>
      </c>
      <c r="BH11" s="7" t="n">
        <v>0.659566452305561</v>
      </c>
      <c r="BI11" s="7" t="n">
        <v>0.5712489373376587</v>
      </c>
      <c r="BJ11" s="7" t="n">
        <v>0.7615770560213702</v>
      </c>
      <c r="BK11" s="7" t="n">
        <v>0.657491960868995</v>
      </c>
      <c r="BL11" s="7" t="n">
        <v>0.6801314912275322</v>
      </c>
      <c r="BM11" s="7" t="n">
        <v>0.8529949285240708</v>
      </c>
      <c r="BN11" s="7" t="n">
        <v>0.9501788202650933</v>
      </c>
      <c r="BO11" s="7" t="n">
        <v>0.74581842904024</v>
      </c>
      <c r="BP11" s="7" t="n">
        <v>0.6928729090713522</v>
      </c>
      <c r="BQ11" s="7" t="n">
        <v>0.5860555649877464</v>
      </c>
      <c r="BR11" s="7" t="n">
        <v>0.7502624422499178</v>
      </c>
      <c r="BS11" s="7" t="n">
        <v>0.8763089061669115</v>
      </c>
      <c r="BT11" s="7" t="n">
        <v>0.8680226446998695</v>
      </c>
      <c r="BU11" s="7" t="n">
        <v>0.8548573133439187</v>
      </c>
      <c r="BV11" s="7" t="n">
        <v>0.4267393421711403</v>
      </c>
      <c r="BW11" s="7" t="n">
        <v>0.8684883547227856</v>
      </c>
      <c r="BX11" s="7" t="n">
        <v>0.8458916597721738</v>
      </c>
      <c r="BY11" s="7" t="n">
        <v>0.5996358002335462</v>
      </c>
      <c r="BZ11" s="7" t="n">
        <v>0.8270766783082816</v>
      </c>
      <c r="CA11" s="7" t="n">
        <v>0.6175192034455499</v>
      </c>
      <c r="CB11" s="7" t="n">
        <v>0.740743582253068</v>
      </c>
      <c r="CC11" s="7" t="n">
        <v>0.8301179886546551</v>
      </c>
      <c r="CD11" s="7" t="n">
        <v>0.6091599089553086</v>
      </c>
      <c r="CE11" s="7" t="n">
        <v>0.7024071111116515</v>
      </c>
      <c r="CF11" s="7" t="n">
        <v>0.7449699521235368</v>
      </c>
      <c r="CG11" s="7" t="n">
        <v>0.87113604347544</v>
      </c>
      <c r="CH11" s="7" t="n">
        <v>0.9161463333137178</v>
      </c>
      <c r="CI11" s="7" t="n">
        <v>0.9518071510250629</v>
      </c>
      <c r="CJ11" s="7" t="n">
        <v>0.6624415608970977</v>
      </c>
      <c r="CK11" s="7" t="n">
        <v>0.8612246895910087</v>
      </c>
      <c r="CL11" s="7" t="n">
        <v>0.758912708051624</v>
      </c>
      <c r="CM11" s="7" t="n">
        <v>0.8481566072180153</v>
      </c>
      <c r="CN11" s="7" t="n">
        <v>0.8698635721674682</v>
      </c>
      <c r="CO11" s="7" t="n">
        <v>0.8584190407497517</v>
      </c>
      <c r="CP11" s="7" t="n">
        <v>0.9385676498346855</v>
      </c>
      <c r="CQ11" s="7" t="n">
        <v>0.7688692071398585</v>
      </c>
      <c r="CR11" s="7" t="n">
        <v>0.9306272108250819</v>
      </c>
      <c r="CS11" s="7" t="n">
        <v>0.9514112502554339</v>
      </c>
      <c r="CT11" s="7" t="n">
        <v>0.823577361552307</v>
      </c>
      <c r="CU11" s="7" t="n">
        <v>0.4353960746805035</v>
      </c>
      <c r="CV11" s="7" t="n">
        <v>0.725225008170246</v>
      </c>
      <c r="CW11" s="7" t="n">
        <v>0.828587796057576</v>
      </c>
      <c r="CX11" s="7" t="n">
        <v>0.6245784072918401</v>
      </c>
      <c r="CY11" s="7" t="n">
        <v>0.9339991775967315</v>
      </c>
      <c r="CZ11" s="7" t="n">
        <v>0.8968721773278852</v>
      </c>
      <c r="DA11" s="7" t="n">
        <v>0.815787788641669</v>
      </c>
      <c r="DB11" s="7" t="n">
        <v>0.9449325249280687</v>
      </c>
      <c r="DC11" s="7" t="n">
        <v>0.3022780353159928</v>
      </c>
      <c r="DD11" s="7" t="n">
        <v>0.9436552724873302</v>
      </c>
      <c r="DE11" s="7" t="n">
        <v>0.7872584279803778</v>
      </c>
      <c r="DF11" s="7" t="n">
        <v>0.2516943762267585</v>
      </c>
      <c r="DG11" s="7" t="n">
        <v>0.7189650956882414</v>
      </c>
      <c r="DH11" s="7" t="n">
        <v>0.9285279230654262</v>
      </c>
      <c r="DI11" s="7" t="n">
        <v>0.4538858670433303</v>
      </c>
      <c r="DJ11" s="7" t="n">
        <v>0.8180317292565249</v>
      </c>
      <c r="DK11" s="7" t="n">
        <v>0.8740150666473906</v>
      </c>
      <c r="DL11" s="7" t="n">
        <v>0.4042559934669123</v>
      </c>
      <c r="DM11" s="7" t="n">
        <v>0.8342431949943589</v>
      </c>
      <c r="DN11" s="7" t="n">
        <v>0.455625337153971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0.8615248586149659</v>
      </c>
      <c r="D12" s="7" t="n">
        <v>0.8434333133862401</v>
      </c>
      <c r="E12" s="7" t="n">
        <v>0.513434200191367</v>
      </c>
      <c r="F12" s="7" t="n">
        <v>0.7796150880753812</v>
      </c>
      <c r="G12" s="7" t="n">
        <v>0.5940154515773965</v>
      </c>
      <c r="H12" s="7" t="n">
        <v>0.8932341433318284</v>
      </c>
      <c r="I12" s="7" t="n">
        <v>0.8605757808651709</v>
      </c>
      <c r="J12" s="7" t="n">
        <v>0.7864668956586808</v>
      </c>
      <c r="K12" s="7" t="n">
        <v>0.7552089875337048</v>
      </c>
      <c r="L12" s="7" t="n">
        <v>0.840113071890588</v>
      </c>
      <c r="M12" s="7" t="n">
        <v>1</v>
      </c>
      <c r="N12" s="7" t="n">
        <v>0.7915892805107216</v>
      </c>
      <c r="O12" s="7" t="n">
        <v>0.91694655764986</v>
      </c>
      <c r="P12" s="7" t="n">
        <v>0.8397198957170271</v>
      </c>
      <c r="Q12" s="7" t="n">
        <v>0.8193491333461319</v>
      </c>
      <c r="R12" s="7" t="n">
        <v>0.7635057849547993</v>
      </c>
      <c r="S12" s="7" t="n">
        <v>0.8510541331748378</v>
      </c>
      <c r="T12" s="7" t="n">
        <v>0.9304668789760652</v>
      </c>
      <c r="U12" s="7" t="n">
        <v>0.9355814304160013</v>
      </c>
      <c r="V12" s="7" t="n">
        <v>0.782379145370188</v>
      </c>
      <c r="W12" s="7" t="n">
        <v>0.8635714527354772</v>
      </c>
      <c r="X12" s="7" t="n">
        <v>0.6646373402875506</v>
      </c>
      <c r="Y12" s="7" t="n">
        <v>0.3282883388340541</v>
      </c>
      <c r="Z12" s="7" t="n">
        <v>0.8056899997641832</v>
      </c>
      <c r="AA12" s="7" t="n">
        <v>0.8478723492679074</v>
      </c>
      <c r="AB12" s="7" t="n">
        <v>0.6968494702354784</v>
      </c>
      <c r="AC12" s="7" t="n">
        <v>0.7975205502781886</v>
      </c>
      <c r="AD12" s="7" t="n">
        <v>0.8126574648595964</v>
      </c>
      <c r="AE12" s="7" t="n">
        <v>0.8530090431751312</v>
      </c>
      <c r="AF12" s="7" t="n">
        <v>0.8112621776715867</v>
      </c>
      <c r="AG12" s="7" t="n">
        <v>0.9177872863890001</v>
      </c>
      <c r="AH12" s="7" t="n">
        <v>0.8641950290296256</v>
      </c>
      <c r="AI12" s="7" t="n">
        <v>0.7993872408129713</v>
      </c>
      <c r="AJ12" s="7" t="n">
        <v>0.7660396220170876</v>
      </c>
      <c r="AK12" s="7" t="n">
        <v>0.7127647740832599</v>
      </c>
      <c r="AL12" s="7" t="n">
        <v>0.8138087733948637</v>
      </c>
      <c r="AM12" s="7" t="n">
        <v>0.8606116067442652</v>
      </c>
      <c r="AN12" s="7" t="n">
        <v>0.7888142110497235</v>
      </c>
      <c r="AO12" s="7" t="n">
        <v>0.7788404126042704</v>
      </c>
      <c r="AP12" s="7" t="n">
        <v>0.7082311067863918</v>
      </c>
      <c r="AQ12" s="7" t="n">
        <v>0.843297594770519</v>
      </c>
      <c r="AR12" s="7" t="n">
        <v>0.8030933168434052</v>
      </c>
      <c r="AS12" s="7" t="n">
        <v>0.8465962739940609</v>
      </c>
      <c r="AT12" s="7" t="n">
        <v>0.6968495439154819</v>
      </c>
      <c r="AU12" s="7" t="n">
        <v>0.861916864711098</v>
      </c>
      <c r="AV12" s="7" t="n">
        <v>0.5896107417464731</v>
      </c>
      <c r="AW12" s="7" t="n">
        <v>0.8607058850960387</v>
      </c>
      <c r="AX12" s="7" t="n">
        <v>0.7804328168142539</v>
      </c>
      <c r="AY12" s="7" t="n">
        <v>0.8871438998467621</v>
      </c>
      <c r="AZ12" s="7" t="n">
        <v>0.3284024754092459</v>
      </c>
      <c r="BA12" s="7" t="n">
        <v>0.7713029688425554</v>
      </c>
      <c r="BB12" s="7" t="n">
        <v>0.8350166700462033</v>
      </c>
      <c r="BC12" s="7" t="n">
        <v>0.689566964921294</v>
      </c>
      <c r="BD12" s="7" t="n">
        <v>0.3834290176687891</v>
      </c>
      <c r="BE12" s="7" t="n">
        <v>0.7882865562972263</v>
      </c>
      <c r="BF12" s="7" t="n">
        <v>0.9162106740668545</v>
      </c>
      <c r="BG12" s="7" t="n">
        <v>0.7368690056536884</v>
      </c>
      <c r="BH12" s="7" t="n">
        <v>0.8159667815624505</v>
      </c>
      <c r="BI12" s="7" t="n">
        <v>0.7241255285658034</v>
      </c>
      <c r="BJ12" s="7" t="n">
        <v>0.8857386178890588</v>
      </c>
      <c r="BK12" s="7" t="n">
        <v>0.7320032510018981</v>
      </c>
      <c r="BL12" s="7" t="n">
        <v>0.736339696890723</v>
      </c>
      <c r="BM12" s="7" t="n">
        <v>0.748808280663899</v>
      </c>
      <c r="BN12" s="7" t="n">
        <v>0.8093433631128953</v>
      </c>
      <c r="BO12" s="7" t="n">
        <v>0.8295927041503762</v>
      </c>
      <c r="BP12" s="7" t="n">
        <v>0.7683337141218105</v>
      </c>
      <c r="BQ12" s="7" t="n">
        <v>0.7265779667054433</v>
      </c>
      <c r="BR12" s="7" t="n">
        <v>0.9176505035012997</v>
      </c>
      <c r="BS12" s="7" t="n">
        <v>0.703051360821572</v>
      </c>
      <c r="BT12" s="7" t="n">
        <v>0.8043592500860389</v>
      </c>
      <c r="BU12" s="7" t="n">
        <v>0.8012439553221957</v>
      </c>
      <c r="BV12" s="7" t="n">
        <v>0.5017338047308033</v>
      </c>
      <c r="BW12" s="7" t="n">
        <v>0.8439132168757491</v>
      </c>
      <c r="BX12" s="7" t="n">
        <v>0.6788666790557257</v>
      </c>
      <c r="BY12" s="7" t="n">
        <v>0.4847865916235167</v>
      </c>
      <c r="BZ12" s="7" t="n">
        <v>0.7173000077005012</v>
      </c>
      <c r="CA12" s="7" t="n">
        <v>0.7979665218722234</v>
      </c>
      <c r="CB12" s="7" t="n">
        <v>0.6885833058963592</v>
      </c>
      <c r="CC12" s="7" t="n">
        <v>0.8867822084177925</v>
      </c>
      <c r="CD12" s="7" t="n">
        <v>0.8067514841658004</v>
      </c>
      <c r="CE12" s="7" t="n">
        <v>0.8145989307655152</v>
      </c>
      <c r="CF12" s="7" t="n">
        <v>0.8567178655976837</v>
      </c>
      <c r="CG12" s="7" t="n">
        <v>0.6919467478110402</v>
      </c>
      <c r="CH12" s="7" t="n">
        <v>0.7264704932503337</v>
      </c>
      <c r="CI12" s="7" t="n">
        <v>0.7888480056035906</v>
      </c>
      <c r="CJ12" s="7" t="n">
        <v>0.7669279591691144</v>
      </c>
      <c r="CK12" s="7" t="n">
        <v>0.8195820332430273</v>
      </c>
      <c r="CL12" s="7" t="n">
        <v>0.7919983345102662</v>
      </c>
      <c r="CM12" s="7" t="n">
        <v>0.8448737575319774</v>
      </c>
      <c r="CN12" s="7" t="n">
        <v>0.6610364301670004</v>
      </c>
      <c r="CO12" s="7" t="n">
        <v>0.7827695997917135</v>
      </c>
      <c r="CP12" s="7" t="n">
        <v>0.8139200413861102</v>
      </c>
      <c r="CQ12" s="7" t="n">
        <v>0.8724998998737277</v>
      </c>
      <c r="CR12" s="7" t="n">
        <v>0.7723173774403711</v>
      </c>
      <c r="CS12" s="7" t="n">
        <v>0.7824177079573312</v>
      </c>
      <c r="CT12" s="7" t="n">
        <v>0.8785281015189844</v>
      </c>
      <c r="CU12" s="7" t="n">
        <v>0.6026789092460829</v>
      </c>
      <c r="CV12" s="7" t="n">
        <v>0.7452287068940965</v>
      </c>
      <c r="CW12" s="7" t="n">
        <v>0.8264624060640209</v>
      </c>
      <c r="CX12" s="7" t="n">
        <v>0.740602235640679</v>
      </c>
      <c r="CY12" s="7" t="n">
        <v>0.7427296117326249</v>
      </c>
      <c r="CZ12" s="7" t="n">
        <v>0.8216554791103842</v>
      </c>
      <c r="DA12" s="7" t="n">
        <v>0.8634835154950603</v>
      </c>
      <c r="DB12" s="7" t="n">
        <v>0.7811176666857077</v>
      </c>
      <c r="DC12" s="7" t="n">
        <v>0.4015131100923478</v>
      </c>
      <c r="DD12" s="7" t="n">
        <v>0.7828306313644139</v>
      </c>
      <c r="DE12" s="7" t="n">
        <v>0.8100211981807095</v>
      </c>
      <c r="DF12" s="7" t="n">
        <v>0.3054942332335638</v>
      </c>
      <c r="DG12" s="7" t="n">
        <v>0.7703614537711844</v>
      </c>
      <c r="DH12" s="7" t="n">
        <v>0.7891448825180342</v>
      </c>
      <c r="DI12" s="7" t="n">
        <v>0.5535856581317272</v>
      </c>
      <c r="DJ12" s="7" t="n">
        <v>0.7183623484506428</v>
      </c>
      <c r="DK12" s="7" t="n">
        <v>0.8385039349953201</v>
      </c>
      <c r="DL12" s="7" t="n">
        <v>0.5399788525420389</v>
      </c>
      <c r="DM12" s="7" t="n">
        <v>0.7799631013175725</v>
      </c>
      <c r="DN12" s="7" t="n">
        <v>0.5747199048769162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0.7173842328973401</v>
      </c>
      <c r="D13" s="7" t="n">
        <v>0.8735813281909758</v>
      </c>
      <c r="E13" s="7" t="n">
        <v>0.3043018700458929</v>
      </c>
      <c r="F13" s="7" t="n">
        <v>0.8921742202826796</v>
      </c>
      <c r="G13" s="7" t="n">
        <v>0.6881258371355551</v>
      </c>
      <c r="H13" s="7" t="n">
        <v>0.8957383895618319</v>
      </c>
      <c r="I13" s="7" t="n">
        <v>0.8771809676863683</v>
      </c>
      <c r="J13" s="7" t="n">
        <v>0.6544115363808859</v>
      </c>
      <c r="K13" s="7" t="n">
        <v>0.613737637912508</v>
      </c>
      <c r="L13" s="7" t="n">
        <v>0.7193014049087961</v>
      </c>
      <c r="M13" s="7" t="n">
        <v>0.7915892805107216</v>
      </c>
      <c r="N13" s="7" t="n">
        <v>1</v>
      </c>
      <c r="O13" s="7" t="n">
        <v>0.695314583646846</v>
      </c>
      <c r="P13" s="7" t="n">
        <v>0.5589005747562334</v>
      </c>
      <c r="Q13" s="7" t="n">
        <v>0.6820215092227988</v>
      </c>
      <c r="R13" s="7" t="n">
        <v>0.6045952531866212</v>
      </c>
      <c r="S13" s="7" t="n">
        <v>0.8782612598992365</v>
      </c>
      <c r="T13" s="7" t="n">
        <v>0.6723956717943311</v>
      </c>
      <c r="U13" s="7" t="n">
        <v>0.8417216437105514</v>
      </c>
      <c r="V13" s="7" t="n">
        <v>0.7221172679648292</v>
      </c>
      <c r="W13" s="7" t="n">
        <v>0.8420929555161696</v>
      </c>
      <c r="X13" s="7" t="n">
        <v>0.4501294913327046</v>
      </c>
      <c r="Y13" s="7" t="n">
        <v>0.1951254462614209</v>
      </c>
      <c r="Z13" s="7" t="n">
        <v>0.9741350188747353</v>
      </c>
      <c r="AA13" s="7" t="n">
        <v>0.7102197811059242</v>
      </c>
      <c r="AB13" s="7" t="n">
        <v>0.6635599895323024</v>
      </c>
      <c r="AC13" s="7" t="n">
        <v>0.562474673883108</v>
      </c>
      <c r="AD13" s="7" t="n">
        <v>0.7652562577576298</v>
      </c>
      <c r="AE13" s="7" t="n">
        <v>0.7054848940320336</v>
      </c>
      <c r="AF13" s="7" t="n">
        <v>0.6544858629111574</v>
      </c>
      <c r="AG13" s="7" t="n">
        <v>0.7648849143978305</v>
      </c>
      <c r="AH13" s="7" t="n">
        <v>0.7759523351625299</v>
      </c>
      <c r="AI13" s="7" t="n">
        <v>0.7607021376471581</v>
      </c>
      <c r="AJ13" s="7" t="n">
        <v>0.6463171485960407</v>
      </c>
      <c r="AK13" s="7" t="n">
        <v>0.4421942926478667</v>
      </c>
      <c r="AL13" s="7" t="n">
        <v>0.878855082988262</v>
      </c>
      <c r="AM13" s="7" t="n">
        <v>0.8525030859321293</v>
      </c>
      <c r="AN13" s="7" t="n">
        <v>0.999031785203495</v>
      </c>
      <c r="AO13" s="7" t="n">
        <v>0.6277925495356391</v>
      </c>
      <c r="AP13" s="7" t="n">
        <v>0.4356847149702589</v>
      </c>
      <c r="AQ13" s="7" t="n">
        <v>0.6987220775316227</v>
      </c>
      <c r="AR13" s="7" t="n">
        <v>0.7610930847800803</v>
      </c>
      <c r="AS13" s="7" t="n">
        <v>0.7462240298247799</v>
      </c>
      <c r="AT13" s="7" t="n">
        <v>0.6635601297361566</v>
      </c>
      <c r="AU13" s="7" t="n">
        <v>0.5680678257027872</v>
      </c>
      <c r="AV13" s="7" t="n">
        <v>0.4209941596068013</v>
      </c>
      <c r="AW13" s="7" t="n">
        <v>0.5668777901763628</v>
      </c>
      <c r="AX13" s="7" t="n">
        <v>0.6061502318421021</v>
      </c>
      <c r="AY13" s="7" t="n">
        <v>0.7548147418475288</v>
      </c>
      <c r="AZ13" s="7" t="n">
        <v>0.5049738632691758</v>
      </c>
      <c r="BA13" s="7" t="n">
        <v>0.9911601687110558</v>
      </c>
      <c r="BB13" s="7" t="n">
        <v>0.7251429331550026</v>
      </c>
      <c r="BC13" s="7" t="n">
        <v>0.5319833515603806</v>
      </c>
      <c r="BD13" s="7" t="n">
        <v>0.1118759650917361</v>
      </c>
      <c r="BE13" s="7" t="n">
        <v>0.8804545001460052</v>
      </c>
      <c r="BF13" s="7" t="n">
        <v>0.6651504879546292</v>
      </c>
      <c r="BG13" s="7" t="n">
        <v>0.5447055101087441</v>
      </c>
      <c r="BH13" s="7" t="n">
        <v>0.5334089957715542</v>
      </c>
      <c r="BI13" s="7" t="n">
        <v>0.5932246804626985</v>
      </c>
      <c r="BJ13" s="7" t="n">
        <v>0.6727851130506808</v>
      </c>
      <c r="BK13" s="7" t="n">
        <v>0.6827760148413111</v>
      </c>
      <c r="BL13" s="7" t="n">
        <v>0.5558478857357571</v>
      </c>
      <c r="BM13" s="7" t="n">
        <v>0.5662375899304474</v>
      </c>
      <c r="BN13" s="7" t="n">
        <v>0.6789157351321246</v>
      </c>
      <c r="BO13" s="7" t="n">
        <v>0.9874568447282197</v>
      </c>
      <c r="BP13" s="7" t="n">
        <v>0.6489373546265643</v>
      </c>
      <c r="BQ13" s="7" t="n">
        <v>0.5105780410303353</v>
      </c>
      <c r="BR13" s="7" t="n">
        <v>0.6871898177425385</v>
      </c>
      <c r="BS13" s="7" t="n">
        <v>0.5598283246980598</v>
      </c>
      <c r="BT13" s="7" t="n">
        <v>0.5881817989731216</v>
      </c>
      <c r="BU13" s="7" t="n">
        <v>0.6555931283215319</v>
      </c>
      <c r="BV13" s="7" t="n">
        <v>0.5144056451141109</v>
      </c>
      <c r="BW13" s="7" t="n">
        <v>0.6792580660830722</v>
      </c>
      <c r="BX13" s="7" t="n">
        <v>0.5187383404674457</v>
      </c>
      <c r="BY13" s="7" t="n">
        <v>0.3276468851796551</v>
      </c>
      <c r="BZ13" s="7" t="n">
        <v>0.5323858415132217</v>
      </c>
      <c r="CA13" s="7" t="n">
        <v>0.5283557671277123</v>
      </c>
      <c r="CB13" s="7" t="n">
        <v>0.4526381526894457</v>
      </c>
      <c r="CC13" s="7" t="n">
        <v>0.7456745044234963</v>
      </c>
      <c r="CD13" s="7" t="n">
        <v>0.6444507057148666</v>
      </c>
      <c r="CE13" s="7" t="n">
        <v>0.5688961945286578</v>
      </c>
      <c r="CF13" s="7" t="n">
        <v>0.57672924306509</v>
      </c>
      <c r="CG13" s="7" t="n">
        <v>0.5501898557781308</v>
      </c>
      <c r="CH13" s="7" t="n">
        <v>0.5983718517022382</v>
      </c>
      <c r="CI13" s="7" t="n">
        <v>0.6956470297261315</v>
      </c>
      <c r="CJ13" s="7" t="n">
        <v>0.9286918498902742</v>
      </c>
      <c r="CK13" s="7" t="n">
        <v>0.7087632505667842</v>
      </c>
      <c r="CL13" s="7" t="n">
        <v>0.697353835082567</v>
      </c>
      <c r="CM13" s="7" t="n">
        <v>0.6568780293395131</v>
      </c>
      <c r="CN13" s="7" t="n">
        <v>0.5570073986460061</v>
      </c>
      <c r="CO13" s="7" t="n">
        <v>0.7075894560613935</v>
      </c>
      <c r="CP13" s="7" t="n">
        <v>0.7027207590081154</v>
      </c>
      <c r="CQ13" s="7" t="n">
        <v>0.5825417760858703</v>
      </c>
      <c r="CR13" s="7" t="n">
        <v>0.663653250123095</v>
      </c>
      <c r="CS13" s="7" t="n">
        <v>0.7319592012731837</v>
      </c>
      <c r="CT13" s="7" t="n">
        <v>0.7417909794823503</v>
      </c>
      <c r="CU13" s="7" t="n">
        <v>0.5312904296682244</v>
      </c>
      <c r="CV13" s="7" t="n">
        <v>0.6828155419379662</v>
      </c>
      <c r="CW13" s="7" t="n">
        <v>0.5807612212776072</v>
      </c>
      <c r="CX13" s="7" t="n">
        <v>0.5891259925739346</v>
      </c>
      <c r="CY13" s="7" t="n">
        <v>0.6574802151376715</v>
      </c>
      <c r="CZ13" s="7" t="n">
        <v>0.6662269529169577</v>
      </c>
      <c r="DA13" s="7" t="n">
        <v>0.7532648530709052</v>
      </c>
      <c r="DB13" s="7" t="n">
        <v>0.6543384494695823</v>
      </c>
      <c r="DC13" s="7" t="n">
        <v>0.36908721333059</v>
      </c>
      <c r="DD13" s="7" t="n">
        <v>0.6500255496886747</v>
      </c>
      <c r="DE13" s="7" t="n">
        <v>0.6218821238218722</v>
      </c>
      <c r="DF13" s="7" t="n">
        <v>0.494715014372267</v>
      </c>
      <c r="DG13" s="7" t="n">
        <v>0.7208649047954687</v>
      </c>
      <c r="DH13" s="7" t="n">
        <v>0.626953894065381</v>
      </c>
      <c r="DI13" s="7" t="n">
        <v>0.3135110567506847</v>
      </c>
      <c r="DJ13" s="7" t="n">
        <v>0.5209158724487349</v>
      </c>
      <c r="DK13" s="7" t="n">
        <v>0.6693493349602107</v>
      </c>
      <c r="DL13" s="7" t="n">
        <v>0.3508948642215018</v>
      </c>
      <c r="DM13" s="7" t="n">
        <v>0.5753379366653755</v>
      </c>
      <c r="DN13" s="7" t="n">
        <v>0.52786743560969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0.848136401774926</v>
      </c>
      <c r="D14" s="7" t="n">
        <v>0.7561062022963625</v>
      </c>
      <c r="E14" s="7" t="n">
        <v>0.503345590364134</v>
      </c>
      <c r="F14" s="7" t="n">
        <v>0.6697897486373073</v>
      </c>
      <c r="G14" s="7" t="n">
        <v>0.4840513711799685</v>
      </c>
      <c r="H14" s="7" t="n">
        <v>0.7759892640321615</v>
      </c>
      <c r="I14" s="7" t="n">
        <v>0.7775102025257468</v>
      </c>
      <c r="J14" s="7" t="n">
        <v>0.6996274142353776</v>
      </c>
      <c r="K14" s="7" t="n">
        <v>0.6807985484027481</v>
      </c>
      <c r="L14" s="7" t="n">
        <v>0.7434790395350502</v>
      </c>
      <c r="M14" s="7" t="n">
        <v>0.91694655764986</v>
      </c>
      <c r="N14" s="7" t="n">
        <v>0.695314583646846</v>
      </c>
      <c r="O14" s="7" t="n">
        <v>1</v>
      </c>
      <c r="P14" s="7" t="n">
        <v>0.8735504839542411</v>
      </c>
      <c r="Q14" s="7" t="n">
        <v>0.78442304447972</v>
      </c>
      <c r="R14" s="7" t="n">
        <v>0.756692790852197</v>
      </c>
      <c r="S14" s="7" t="n">
        <v>0.7559042602440038</v>
      </c>
      <c r="T14" s="7" t="n">
        <v>0.8873251183942057</v>
      </c>
      <c r="U14" s="7" t="n">
        <v>0.8643482141081266</v>
      </c>
      <c r="V14" s="7" t="n">
        <v>0.656003053053027</v>
      </c>
      <c r="W14" s="7" t="n">
        <v>0.7795945456510642</v>
      </c>
      <c r="X14" s="7" t="n">
        <v>0.6476401387034725</v>
      </c>
      <c r="Y14" s="7" t="n">
        <v>0.3567111687795473</v>
      </c>
      <c r="Z14" s="7" t="n">
        <v>0.7096416839667481</v>
      </c>
      <c r="AA14" s="7" t="n">
        <v>0.7313650052742714</v>
      </c>
      <c r="AB14" s="7" t="n">
        <v>0.7071693724254928</v>
      </c>
      <c r="AC14" s="7" t="n">
        <v>0.8083186882865721</v>
      </c>
      <c r="AD14" s="7" t="n">
        <v>0.7503851461508705</v>
      </c>
      <c r="AE14" s="7" t="n">
        <v>0.7420592607840256</v>
      </c>
      <c r="AF14" s="7" t="n">
        <v>0.7704510601554624</v>
      </c>
      <c r="AG14" s="7" t="n">
        <v>0.866824250010969</v>
      </c>
      <c r="AH14" s="7" t="n">
        <v>0.7723474243770861</v>
      </c>
      <c r="AI14" s="7" t="n">
        <v>0.6951870572877908</v>
      </c>
      <c r="AJ14" s="7" t="n">
        <v>0.6961430299865623</v>
      </c>
      <c r="AK14" s="7" t="n">
        <v>0.7948728674750493</v>
      </c>
      <c r="AL14" s="7" t="n">
        <v>0.7542894235775494</v>
      </c>
      <c r="AM14" s="7" t="n">
        <v>0.7763510650944894</v>
      </c>
      <c r="AN14" s="7" t="n">
        <v>0.6913043573123421</v>
      </c>
      <c r="AO14" s="7" t="n">
        <v>0.7121958267875294</v>
      </c>
      <c r="AP14" s="7" t="n">
        <v>0.7294771295831538</v>
      </c>
      <c r="AQ14" s="7" t="n">
        <v>0.7448307563752803</v>
      </c>
      <c r="AR14" s="7" t="n">
        <v>0.7043589845065027</v>
      </c>
      <c r="AS14" s="7" t="n">
        <v>0.8219023237091968</v>
      </c>
      <c r="AT14" s="7" t="n">
        <v>0.707169374021157</v>
      </c>
      <c r="AU14" s="7" t="n">
        <v>0.8663179669183643</v>
      </c>
      <c r="AV14" s="7" t="n">
        <v>0.6180819054528454</v>
      </c>
      <c r="AW14" s="7" t="n">
        <v>0.8463550878942868</v>
      </c>
      <c r="AX14" s="7" t="n">
        <v>0.7202561503535151</v>
      </c>
      <c r="AY14" s="7" t="n">
        <v>0.8660092533493258</v>
      </c>
      <c r="AZ14" s="7" t="n">
        <v>0.257916505623659</v>
      </c>
      <c r="BA14" s="7" t="n">
        <v>0.691119716186299</v>
      </c>
      <c r="BB14" s="7" t="n">
        <v>0.7316328648579212</v>
      </c>
      <c r="BC14" s="7" t="n">
        <v>0.7534680746375878</v>
      </c>
      <c r="BD14" s="7" t="n">
        <v>0.4369300175804172</v>
      </c>
      <c r="BE14" s="7" t="n">
        <v>0.6725818291964792</v>
      </c>
      <c r="BF14" s="7" t="n">
        <v>0.9372849035399389</v>
      </c>
      <c r="BG14" s="7" t="n">
        <v>0.7349853070003274</v>
      </c>
      <c r="BH14" s="7" t="n">
        <v>0.8680186702070311</v>
      </c>
      <c r="BI14" s="7" t="n">
        <v>0.7668730759300757</v>
      </c>
      <c r="BJ14" s="7" t="n">
        <v>0.9557840643110984</v>
      </c>
      <c r="BK14" s="7" t="n">
        <v>0.7647285393612184</v>
      </c>
      <c r="BL14" s="7" t="n">
        <v>0.6779361606779928</v>
      </c>
      <c r="BM14" s="7" t="n">
        <v>0.7386200233731037</v>
      </c>
      <c r="BN14" s="7" t="n">
        <v>0.7492422148481438</v>
      </c>
      <c r="BO14" s="7" t="n">
        <v>0.7544013979566508</v>
      </c>
      <c r="BP14" s="7" t="n">
        <v>0.7485066607177707</v>
      </c>
      <c r="BQ14" s="7" t="n">
        <v>0.7813456059256807</v>
      </c>
      <c r="BR14" s="7" t="n">
        <v>0.9958689746801541</v>
      </c>
      <c r="BS14" s="7" t="n">
        <v>0.6808809016972514</v>
      </c>
      <c r="BT14" s="7" t="n">
        <v>0.7724180755962257</v>
      </c>
      <c r="BU14" s="7" t="n">
        <v>0.6808613326998996</v>
      </c>
      <c r="BV14" s="7" t="n">
        <v>0.4687129895278197</v>
      </c>
      <c r="BW14" s="7" t="n">
        <v>0.741470148601856</v>
      </c>
      <c r="BX14" s="7" t="n">
        <v>0.6794482720857214</v>
      </c>
      <c r="BY14" s="7" t="n">
        <v>0.5424045130740187</v>
      </c>
      <c r="BZ14" s="7" t="n">
        <v>0.7335483822678343</v>
      </c>
      <c r="CA14" s="7" t="n">
        <v>0.7979619161284873</v>
      </c>
      <c r="CB14" s="7" t="n">
        <v>0.7408083779329981</v>
      </c>
      <c r="CC14" s="7" t="n">
        <v>0.8730021979355002</v>
      </c>
      <c r="CD14" s="7" t="n">
        <v>0.8309725681823984</v>
      </c>
      <c r="CE14" s="7" t="n">
        <v>0.8141637349708247</v>
      </c>
      <c r="CF14" s="7" t="n">
        <v>0.8356834930788652</v>
      </c>
      <c r="CG14" s="7" t="n">
        <v>0.6710963656239191</v>
      </c>
      <c r="CH14" s="7" t="n">
        <v>0.6736803580148975</v>
      </c>
      <c r="CI14" s="7" t="n">
        <v>0.7026006410717944</v>
      </c>
      <c r="CJ14" s="7" t="n">
        <v>0.6710496199847196</v>
      </c>
      <c r="CK14" s="7" t="n">
        <v>0.6982764575682266</v>
      </c>
      <c r="CL14" s="7" t="n">
        <v>0.7661108271162199</v>
      </c>
      <c r="CM14" s="7" t="n">
        <v>0.7492257442647945</v>
      </c>
      <c r="CN14" s="7" t="n">
        <v>0.6371590309628612</v>
      </c>
      <c r="CO14" s="7" t="n">
        <v>0.6567548272210673</v>
      </c>
      <c r="CP14" s="7" t="n">
        <v>0.762095593988195</v>
      </c>
      <c r="CQ14" s="7" t="n">
        <v>0.8588517277456407</v>
      </c>
      <c r="CR14" s="7" t="n">
        <v>0.7071640705927003</v>
      </c>
      <c r="CS14" s="7" t="n">
        <v>0.6753752609103757</v>
      </c>
      <c r="CT14" s="7" t="n">
        <v>0.8405278245593185</v>
      </c>
      <c r="CU14" s="7" t="n">
        <v>0.6738685520092457</v>
      </c>
      <c r="CV14" s="7" t="n">
        <v>0.7058447195556867</v>
      </c>
      <c r="CW14" s="7" t="n">
        <v>0.859309168992149</v>
      </c>
      <c r="CX14" s="7" t="n">
        <v>0.7672663196215667</v>
      </c>
      <c r="CY14" s="7" t="n">
        <v>0.6735751284993028</v>
      </c>
      <c r="CZ14" s="7" t="n">
        <v>0.7789352182133032</v>
      </c>
      <c r="DA14" s="7" t="n">
        <v>0.827981647453004</v>
      </c>
      <c r="DB14" s="7" t="n">
        <v>0.7157351185872842</v>
      </c>
      <c r="DC14" s="7" t="n">
        <v>0.4344309369243133</v>
      </c>
      <c r="DD14" s="7" t="n">
        <v>0.7194709852373999</v>
      </c>
      <c r="DE14" s="7" t="n">
        <v>0.7319062274887462</v>
      </c>
      <c r="DF14" s="7" t="n">
        <v>0.2303957749857722</v>
      </c>
      <c r="DG14" s="7" t="n">
        <v>0.6799252164051717</v>
      </c>
      <c r="DH14" s="7" t="n">
        <v>0.7455082709733737</v>
      </c>
      <c r="DI14" s="7" t="n">
        <v>0.5758227447889905</v>
      </c>
      <c r="DJ14" s="7" t="n">
        <v>0.7278953820425004</v>
      </c>
      <c r="DK14" s="7" t="n">
        <v>0.776266675937222</v>
      </c>
      <c r="DL14" s="7" t="n">
        <v>0.5520830837458425</v>
      </c>
      <c r="DM14" s="7" t="n">
        <v>0.7915533998170643</v>
      </c>
      <c r="DN14" s="7" t="n">
        <v>0.5349655990474278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0.884387691653326</v>
      </c>
      <c r="D15" s="7" t="n">
        <v>0.6912541055762927</v>
      </c>
      <c r="E15" s="7" t="n">
        <v>0.5118635053483925</v>
      </c>
      <c r="F15" s="7" t="n">
        <v>0.5711388223468059</v>
      </c>
      <c r="G15" s="7" t="n">
        <v>0.4460522127437477</v>
      </c>
      <c r="H15" s="7" t="n">
        <v>0.7298107086539235</v>
      </c>
      <c r="I15" s="7" t="n">
        <v>0.7178739952530957</v>
      </c>
      <c r="J15" s="7" t="n">
        <v>0.7956870591238094</v>
      </c>
      <c r="K15" s="7" t="n">
        <v>0.7981622096598223</v>
      </c>
      <c r="L15" s="7" t="n">
        <v>0.7803551036082255</v>
      </c>
      <c r="M15" s="7" t="n">
        <v>0.8397198957170271</v>
      </c>
      <c r="N15" s="7" t="n">
        <v>0.5589005747562334</v>
      </c>
      <c r="O15" s="7" t="n">
        <v>0.8735504839542411</v>
      </c>
      <c r="P15" s="7" t="n">
        <v>1</v>
      </c>
      <c r="Q15" s="7" t="n">
        <v>0.8088727442514071</v>
      </c>
      <c r="R15" s="7" t="n">
        <v>0.780849321744961</v>
      </c>
      <c r="S15" s="7" t="n">
        <v>0.6798779658079684</v>
      </c>
      <c r="T15" s="7" t="n">
        <v>0.9259516250531389</v>
      </c>
      <c r="U15" s="7" t="n">
        <v>0.8415088377789686</v>
      </c>
      <c r="V15" s="7" t="n">
        <v>0.6419874881743424</v>
      </c>
      <c r="W15" s="7" t="n">
        <v>0.7003614798102026</v>
      </c>
      <c r="X15" s="7" t="n">
        <v>0.6617671681247719</v>
      </c>
      <c r="Y15" s="7" t="n">
        <v>0.2923995036094032</v>
      </c>
      <c r="Z15" s="7" t="n">
        <v>0.5623567527812368</v>
      </c>
      <c r="AA15" s="7" t="n">
        <v>0.7414104650547775</v>
      </c>
      <c r="AB15" s="7" t="n">
        <v>0.7161731630884282</v>
      </c>
      <c r="AC15" s="7" t="n">
        <v>0.8149554097341313</v>
      </c>
      <c r="AD15" s="7" t="n">
        <v>0.6419875344445162</v>
      </c>
      <c r="AE15" s="7" t="n">
        <v>0.7642080117546307</v>
      </c>
      <c r="AF15" s="7" t="n">
        <v>0.8773174493277631</v>
      </c>
      <c r="AG15" s="7" t="n">
        <v>0.8909742171911874</v>
      </c>
      <c r="AH15" s="7" t="n">
        <v>0.7573511027730955</v>
      </c>
      <c r="AI15" s="7" t="n">
        <v>0.6715762238095386</v>
      </c>
      <c r="AJ15" s="7" t="n">
        <v>0.7550022166301442</v>
      </c>
      <c r="AK15" s="7" t="n">
        <v>0.9608261956179608</v>
      </c>
      <c r="AL15" s="7" t="n">
        <v>0.6722795778333192</v>
      </c>
      <c r="AM15" s="7" t="n">
        <v>0.7223537385014798</v>
      </c>
      <c r="AN15" s="7" t="n">
        <v>0.5551493656112891</v>
      </c>
      <c r="AO15" s="7" t="n">
        <v>0.7523677049324488</v>
      </c>
      <c r="AP15" s="7" t="n">
        <v>0.75860499619178</v>
      </c>
      <c r="AQ15" s="7" t="n">
        <v>0.7719831930025014</v>
      </c>
      <c r="AR15" s="7" t="n">
        <v>0.6843471189972029</v>
      </c>
      <c r="AS15" s="7" t="n">
        <v>0.7331917045961287</v>
      </c>
      <c r="AT15" s="7" t="n">
        <v>0.7161731720377849</v>
      </c>
      <c r="AU15" s="7" t="n">
        <v>0.9141475482477432</v>
      </c>
      <c r="AV15" s="7" t="n">
        <v>0.7884826545484515</v>
      </c>
      <c r="AW15" s="7" t="n">
        <v>0.8699990924434022</v>
      </c>
      <c r="AX15" s="7" t="n">
        <v>0.7769747504682525</v>
      </c>
      <c r="AY15" s="7" t="n">
        <v>0.7881974145143505</v>
      </c>
      <c r="AZ15" s="7" t="n">
        <v>0.1870039841316686</v>
      </c>
      <c r="BA15" s="7" t="n">
        <v>0.5705515144799167</v>
      </c>
      <c r="BB15" s="7" t="n">
        <v>0.7389850664399933</v>
      </c>
      <c r="BC15" s="7" t="n">
        <v>0.7620832709787694</v>
      </c>
      <c r="BD15" s="7" t="n">
        <v>0.4438559888936804</v>
      </c>
      <c r="BE15" s="7" t="n">
        <v>0.566292978922725</v>
      </c>
      <c r="BF15" s="7" t="n">
        <v>0.9430573748606527</v>
      </c>
      <c r="BG15" s="7" t="n">
        <v>0.8740379854050854</v>
      </c>
      <c r="BH15" s="7" t="n">
        <v>0.8758721416758923</v>
      </c>
      <c r="BI15" s="7" t="n">
        <v>0.7505206061104321</v>
      </c>
      <c r="BJ15" s="7" t="n">
        <v>0.8807105415969286</v>
      </c>
      <c r="BK15" s="7" t="n">
        <v>0.7793600049701643</v>
      </c>
      <c r="BL15" s="7" t="n">
        <v>0.768860339414612</v>
      </c>
      <c r="BM15" s="7" t="n">
        <v>0.8805215053421332</v>
      </c>
      <c r="BN15" s="7" t="n">
        <v>0.8380526434591993</v>
      </c>
      <c r="BO15" s="7" t="n">
        <v>0.6548549513342431</v>
      </c>
      <c r="BP15" s="7" t="n">
        <v>0.7754367077579906</v>
      </c>
      <c r="BQ15" s="7" t="n">
        <v>0.7974603225420976</v>
      </c>
      <c r="BR15" s="7" t="n">
        <v>0.8938986114147685</v>
      </c>
      <c r="BS15" s="7" t="n">
        <v>0.812278090108727</v>
      </c>
      <c r="BT15" s="7" t="n">
        <v>0.9101010025542355</v>
      </c>
      <c r="BU15" s="7" t="n">
        <v>0.6904617151341083</v>
      </c>
      <c r="BV15" s="7" t="n">
        <v>0.4039881243318896</v>
      </c>
      <c r="BW15" s="7" t="n">
        <v>0.7738714299959578</v>
      </c>
      <c r="BX15" s="7" t="n">
        <v>0.8219849571955559</v>
      </c>
      <c r="BY15" s="7" t="n">
        <v>0.7217768961416725</v>
      </c>
      <c r="BZ15" s="7" t="n">
        <v>0.8859454913504825</v>
      </c>
      <c r="CA15" s="7" t="n">
        <v>0.8140047905201834</v>
      </c>
      <c r="CB15" s="7" t="n">
        <v>0.913212602921316</v>
      </c>
      <c r="CC15" s="7" t="n">
        <v>0.8075279634688162</v>
      </c>
      <c r="CD15" s="7" t="n">
        <v>0.8509320057931441</v>
      </c>
      <c r="CE15" s="7" t="n">
        <v>0.8667958976418277</v>
      </c>
      <c r="CF15" s="7" t="n">
        <v>0.8537073575777713</v>
      </c>
      <c r="CG15" s="7" t="n">
        <v>0.8005490298623735</v>
      </c>
      <c r="CH15" s="7" t="n">
        <v>0.7736552890052075</v>
      </c>
      <c r="CI15" s="7" t="n">
        <v>0.7572428235552676</v>
      </c>
      <c r="CJ15" s="7" t="n">
        <v>0.5098930172327953</v>
      </c>
      <c r="CK15" s="7" t="n">
        <v>0.6996054428567714</v>
      </c>
      <c r="CL15" s="7" t="n">
        <v>0.6965552715507197</v>
      </c>
      <c r="CM15" s="7" t="n">
        <v>0.8000073603456094</v>
      </c>
      <c r="CN15" s="7" t="n">
        <v>0.7292328732185577</v>
      </c>
      <c r="CO15" s="7" t="n">
        <v>0.6380060637838021</v>
      </c>
      <c r="CP15" s="7" t="n">
        <v>0.8195245614024086</v>
      </c>
      <c r="CQ15" s="7" t="n">
        <v>0.887775269546577</v>
      </c>
      <c r="CR15" s="7" t="n">
        <v>0.8076727388281586</v>
      </c>
      <c r="CS15" s="7" t="n">
        <v>0.6687883652279676</v>
      </c>
      <c r="CT15" s="7" t="n">
        <v>0.7796790896981941</v>
      </c>
      <c r="CU15" s="7" t="n">
        <v>0.7365107055964435</v>
      </c>
      <c r="CV15" s="7" t="n">
        <v>0.6265742266916206</v>
      </c>
      <c r="CW15" s="7" t="n">
        <v>0.9542200292687214</v>
      </c>
      <c r="CX15" s="7" t="n">
        <v>0.8147822207379455</v>
      </c>
      <c r="CY15" s="7" t="n">
        <v>0.7654010419219371</v>
      </c>
      <c r="CZ15" s="7" t="n">
        <v>0.8461447654259191</v>
      </c>
      <c r="DA15" s="7" t="n">
        <v>0.7452716971193087</v>
      </c>
      <c r="DB15" s="7" t="n">
        <v>0.8172990348923651</v>
      </c>
      <c r="DC15" s="7" t="n">
        <v>0.3658795937872906</v>
      </c>
      <c r="DD15" s="7" t="n">
        <v>0.8269011503209948</v>
      </c>
      <c r="DE15" s="7" t="n">
        <v>0.7781325256218526</v>
      </c>
      <c r="DF15" s="7" t="n">
        <v>0.1583687211786524</v>
      </c>
      <c r="DG15" s="7" t="n">
        <v>0.6758482616821943</v>
      </c>
      <c r="DH15" s="7" t="n">
        <v>0.8664892332410089</v>
      </c>
      <c r="DI15" s="7" t="n">
        <v>0.6113759498155559</v>
      </c>
      <c r="DJ15" s="7" t="n">
        <v>0.8822554413498982</v>
      </c>
      <c r="DK15" s="7" t="n">
        <v>0.8259551049829945</v>
      </c>
      <c r="DL15" s="7" t="n">
        <v>0.541621193843125</v>
      </c>
      <c r="DM15" s="7" t="n">
        <v>0.9229202922908241</v>
      </c>
      <c r="DN15" s="7" t="n">
        <v>0.4567811017453747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0.9666733387416717</v>
      </c>
      <c r="D16" s="7" t="n">
        <v>0.907889497000002</v>
      </c>
      <c r="E16" s="7" t="n">
        <v>0.7205652866146636</v>
      </c>
      <c r="F16" s="7" t="n">
        <v>0.833094369112649</v>
      </c>
      <c r="G16" s="7" t="n">
        <v>0.7796977596382894</v>
      </c>
      <c r="H16" s="7" t="n">
        <v>0.7758238790318973</v>
      </c>
      <c r="I16" s="7" t="n">
        <v>0.8870161758343011</v>
      </c>
      <c r="J16" s="7" t="n">
        <v>0.7768150104900349</v>
      </c>
      <c r="K16" s="7" t="n">
        <v>0.7415428069232658</v>
      </c>
      <c r="L16" s="7" t="n">
        <v>0.7794780199320868</v>
      </c>
      <c r="M16" s="7" t="n">
        <v>0.8193491333461319</v>
      </c>
      <c r="N16" s="7" t="n">
        <v>0.6820215092227988</v>
      </c>
      <c r="O16" s="7" t="n">
        <v>0.78442304447972</v>
      </c>
      <c r="P16" s="7" t="n">
        <v>0.8088727442514071</v>
      </c>
      <c r="Q16" s="7" t="n">
        <v>1</v>
      </c>
      <c r="R16" s="7" t="n">
        <v>0.9808126971063337</v>
      </c>
      <c r="S16" s="7" t="n">
        <v>0.8494262745196091</v>
      </c>
      <c r="T16" s="7" t="n">
        <v>0.8328591483691536</v>
      </c>
      <c r="U16" s="7" t="n">
        <v>0.9151268219836362</v>
      </c>
      <c r="V16" s="7" t="n">
        <v>0.6783535671640434</v>
      </c>
      <c r="W16" s="7" t="n">
        <v>0.7498402712975359</v>
      </c>
      <c r="X16" s="7" t="n">
        <v>0.8287870496571283</v>
      </c>
      <c r="Y16" s="7" t="n">
        <v>0.6149123511323599</v>
      </c>
      <c r="Z16" s="7" t="n">
        <v>0.6985133913650011</v>
      </c>
      <c r="AA16" s="7" t="n">
        <v>0.7288978661031966</v>
      </c>
      <c r="AB16" s="7" t="n">
        <v>0.7455137309709727</v>
      </c>
      <c r="AC16" s="7" t="n">
        <v>0.7071885194175579</v>
      </c>
      <c r="AD16" s="7" t="n">
        <v>0.6363738594481911</v>
      </c>
      <c r="AE16" s="7" t="n">
        <v>0.7385610993453789</v>
      </c>
      <c r="AF16" s="7" t="n">
        <v>0.8121818193854508</v>
      </c>
      <c r="AG16" s="7" t="n">
        <v>0.8254028780070134</v>
      </c>
      <c r="AH16" s="7" t="n">
        <v>0.7618243859687027</v>
      </c>
      <c r="AI16" s="7" t="n">
        <v>0.7151530068732405</v>
      </c>
      <c r="AJ16" s="7" t="n">
        <v>0.76259900097121</v>
      </c>
      <c r="AK16" s="7" t="n">
        <v>0.7509081574048424</v>
      </c>
      <c r="AL16" s="7" t="n">
        <v>0.8421211636811723</v>
      </c>
      <c r="AM16" s="7" t="n">
        <v>0.7975831290633907</v>
      </c>
      <c r="AN16" s="7" t="n">
        <v>0.6827670198940999</v>
      </c>
      <c r="AO16" s="7" t="n">
        <v>0.7945918933593937</v>
      </c>
      <c r="AP16" s="7" t="n">
        <v>0.8338009133252798</v>
      </c>
      <c r="AQ16" s="7" t="n">
        <v>0.6872697327780429</v>
      </c>
      <c r="AR16" s="7" t="n">
        <v>0.710980359534893</v>
      </c>
      <c r="AS16" s="7" t="n">
        <v>0.6299677273741169</v>
      </c>
      <c r="AT16" s="7" t="n">
        <v>0.7455139118826148</v>
      </c>
      <c r="AU16" s="7" t="n">
        <v>0.8438831423326841</v>
      </c>
      <c r="AV16" s="7" t="n">
        <v>0.6525521243708972</v>
      </c>
      <c r="AW16" s="7" t="n">
        <v>0.7931968845604178</v>
      </c>
      <c r="AX16" s="7" t="n">
        <v>0.7778087798998602</v>
      </c>
      <c r="AY16" s="7" t="n">
        <v>0.6704938285305447</v>
      </c>
      <c r="AZ16" s="7" t="n">
        <v>0.5754251927585921</v>
      </c>
      <c r="BA16" s="7" t="n">
        <v>0.6701895571629071</v>
      </c>
      <c r="BB16" s="7" t="n">
        <v>0.6881741391882347</v>
      </c>
      <c r="BC16" s="7" t="n">
        <v>0.8645680136556266</v>
      </c>
      <c r="BD16" s="7" t="n">
        <v>0.5965221608048166</v>
      </c>
      <c r="BE16" s="7" t="n">
        <v>0.7805388220763489</v>
      </c>
      <c r="BF16" s="7" t="n">
        <v>0.793652902500013</v>
      </c>
      <c r="BG16" s="7" t="n">
        <v>0.7666833269394188</v>
      </c>
      <c r="BH16" s="7" t="n">
        <v>0.8618558672632488</v>
      </c>
      <c r="BI16" s="7" t="n">
        <v>0.8989371809454483</v>
      </c>
      <c r="BJ16" s="7" t="n">
        <v>0.7030537279503143</v>
      </c>
      <c r="BK16" s="7" t="n">
        <v>0.7576813388085505</v>
      </c>
      <c r="BL16" s="7" t="n">
        <v>0.7402901282275363</v>
      </c>
      <c r="BM16" s="7" t="n">
        <v>0.7990655474503111</v>
      </c>
      <c r="BN16" s="7" t="n">
        <v>0.7999530296010473</v>
      </c>
      <c r="BO16" s="7" t="n">
        <v>0.731867112794611</v>
      </c>
      <c r="BP16" s="7" t="n">
        <v>0.7575718156123666</v>
      </c>
      <c r="BQ16" s="7" t="n">
        <v>0.6512787239814645</v>
      </c>
      <c r="BR16" s="7" t="n">
        <v>0.8086321216035544</v>
      </c>
      <c r="BS16" s="7" t="n">
        <v>0.7565112477707201</v>
      </c>
      <c r="BT16" s="7" t="n">
        <v>0.7808387612303137</v>
      </c>
      <c r="BU16" s="7" t="n">
        <v>0.6601683025325755</v>
      </c>
      <c r="BV16" s="7" t="n">
        <v>0.7546698325635829</v>
      </c>
      <c r="BW16" s="7" t="n">
        <v>0.7047487272563331</v>
      </c>
      <c r="BX16" s="7" t="n">
        <v>0.7534976177224368</v>
      </c>
      <c r="BY16" s="7" t="n">
        <v>0.5608452946870742</v>
      </c>
      <c r="BZ16" s="7" t="n">
        <v>0.7833579926935977</v>
      </c>
      <c r="CA16" s="7" t="n">
        <v>0.8480169247625967</v>
      </c>
      <c r="CB16" s="7" t="n">
        <v>0.753710067527548</v>
      </c>
      <c r="CC16" s="7" t="n">
        <v>0.6793367653831452</v>
      </c>
      <c r="CD16" s="7" t="n">
        <v>0.7836963494780752</v>
      </c>
      <c r="CE16" s="7" t="n">
        <v>0.8795537455549572</v>
      </c>
      <c r="CF16" s="7" t="n">
        <v>0.8138589113586204</v>
      </c>
      <c r="CG16" s="7" t="n">
        <v>0.7450705073058703</v>
      </c>
      <c r="CH16" s="7" t="n">
        <v>0.7483001786647977</v>
      </c>
      <c r="CI16" s="7" t="n">
        <v>0.8008201138826806</v>
      </c>
      <c r="CJ16" s="7" t="n">
        <v>0.6857543933873592</v>
      </c>
      <c r="CK16" s="7" t="n">
        <v>0.689308056022618</v>
      </c>
      <c r="CL16" s="7" t="n">
        <v>0.5706344982169077</v>
      </c>
      <c r="CM16" s="7" t="n">
        <v>0.7015908449593683</v>
      </c>
      <c r="CN16" s="7" t="n">
        <v>0.720894836454311</v>
      </c>
      <c r="CO16" s="7" t="n">
        <v>0.6496427625082267</v>
      </c>
      <c r="CP16" s="7" t="n">
        <v>0.7845466583206767</v>
      </c>
      <c r="CQ16" s="7" t="n">
        <v>0.8237298709177086</v>
      </c>
      <c r="CR16" s="7" t="n">
        <v>0.8037983361803809</v>
      </c>
      <c r="CS16" s="7" t="n">
        <v>0.7254887368323264</v>
      </c>
      <c r="CT16" s="7" t="n">
        <v>0.6382086406127777</v>
      </c>
      <c r="CU16" s="7" t="n">
        <v>0.7025129760574149</v>
      </c>
      <c r="CV16" s="7" t="n">
        <v>0.5216155020379283</v>
      </c>
      <c r="CW16" s="7" t="n">
        <v>0.7975414035538567</v>
      </c>
      <c r="CX16" s="7" t="n">
        <v>0.8899900399113273</v>
      </c>
      <c r="CY16" s="7" t="n">
        <v>0.7396417490628622</v>
      </c>
      <c r="CZ16" s="7" t="n">
        <v>0.7781897109603353</v>
      </c>
      <c r="DA16" s="7" t="n">
        <v>0.6457875124163078</v>
      </c>
      <c r="DB16" s="7" t="n">
        <v>0.7607467707974709</v>
      </c>
      <c r="DC16" s="7" t="n">
        <v>0.7452375096422278</v>
      </c>
      <c r="DD16" s="7" t="n">
        <v>0.7632629469724073</v>
      </c>
      <c r="DE16" s="7" t="n">
        <v>0.7251975119490772</v>
      </c>
      <c r="DF16" s="7" t="n">
        <v>0.5584903484643861</v>
      </c>
      <c r="DG16" s="7" t="n">
        <v>0.8307484194738868</v>
      </c>
      <c r="DH16" s="7" t="n">
        <v>0.7720195928668844</v>
      </c>
      <c r="DI16" s="7" t="n">
        <v>0.7508603524999886</v>
      </c>
      <c r="DJ16" s="7" t="n">
        <v>0.7589912040680453</v>
      </c>
      <c r="DK16" s="7" t="n">
        <v>0.7623579415462813</v>
      </c>
      <c r="DL16" s="7" t="n">
        <v>0.7636178208646082</v>
      </c>
      <c r="DM16" s="7" t="n">
        <v>0.795621787783134</v>
      </c>
      <c r="DN16" s="7" t="n">
        <v>0.7690678463447728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0.9371765026299668</v>
      </c>
      <c r="D17" s="7" t="n">
        <v>0.8472312797752694</v>
      </c>
      <c r="E17" s="7" t="n">
        <v>0.7611116345753245</v>
      </c>
      <c r="F17" s="7" t="n">
        <v>0.7660858105524667</v>
      </c>
      <c r="G17" s="7" t="n">
        <v>0.7427045979483088</v>
      </c>
      <c r="H17" s="7" t="n">
        <v>0.695377742874999</v>
      </c>
      <c r="I17" s="7" t="n">
        <v>0.8086597687652647</v>
      </c>
      <c r="J17" s="7" t="n">
        <v>0.6931209155867681</v>
      </c>
      <c r="K17" s="7" t="n">
        <v>0.6573935466114033</v>
      </c>
      <c r="L17" s="7" t="n">
        <v>0.6893752513587881</v>
      </c>
      <c r="M17" s="7" t="n">
        <v>0.7635057849547993</v>
      </c>
      <c r="N17" s="7" t="n">
        <v>0.6045952531866212</v>
      </c>
      <c r="O17" s="7" t="n">
        <v>0.756692790852197</v>
      </c>
      <c r="P17" s="7" t="n">
        <v>0.780849321744961</v>
      </c>
      <c r="Q17" s="7" t="n">
        <v>0.9808126971063337</v>
      </c>
      <c r="R17" s="7" t="n">
        <v>1</v>
      </c>
      <c r="S17" s="7" t="n">
        <v>0.7636858396537827</v>
      </c>
      <c r="T17" s="7" t="n">
        <v>0.7984362591127373</v>
      </c>
      <c r="U17" s="7" t="n">
        <v>0.8501474711757018</v>
      </c>
      <c r="V17" s="7" t="n">
        <v>0.5813116114372342</v>
      </c>
      <c r="W17" s="7" t="n">
        <v>0.6437845470653375</v>
      </c>
      <c r="X17" s="7" t="n">
        <v>0.8557948585276123</v>
      </c>
      <c r="Y17" s="7" t="n">
        <v>0.6762235003863561</v>
      </c>
      <c r="Z17" s="7" t="n">
        <v>0.6250867750851681</v>
      </c>
      <c r="AA17" s="7" t="n">
        <v>0.655701178027594</v>
      </c>
      <c r="AB17" s="7" t="n">
        <v>0.730349358096092</v>
      </c>
      <c r="AC17" s="7" t="n">
        <v>0.6830305536620705</v>
      </c>
      <c r="AD17" s="7" t="n">
        <v>0.5433406357631168</v>
      </c>
      <c r="AE17" s="7" t="n">
        <v>0.6686035034403762</v>
      </c>
      <c r="AF17" s="7" t="n">
        <v>0.7296982885209768</v>
      </c>
      <c r="AG17" s="7" t="n">
        <v>0.7434467234590485</v>
      </c>
      <c r="AH17" s="7" t="n">
        <v>0.6597639528788454</v>
      </c>
      <c r="AI17" s="7" t="n">
        <v>0.6022573343127503</v>
      </c>
      <c r="AJ17" s="7" t="n">
        <v>0.6640621060198839</v>
      </c>
      <c r="AK17" s="7" t="n">
        <v>0.727833212439944</v>
      </c>
      <c r="AL17" s="7" t="n">
        <v>0.7874505869298061</v>
      </c>
      <c r="AM17" s="7" t="n">
        <v>0.696002540277721</v>
      </c>
      <c r="AN17" s="7" t="n">
        <v>0.6054426507886271</v>
      </c>
      <c r="AO17" s="7" t="n">
        <v>0.7439677654543778</v>
      </c>
      <c r="AP17" s="7" t="n">
        <v>0.8615162188183352</v>
      </c>
      <c r="AQ17" s="7" t="n">
        <v>0.6086734136852834</v>
      </c>
      <c r="AR17" s="7" t="n">
        <v>0.6003151458858454</v>
      </c>
      <c r="AS17" s="7" t="n">
        <v>0.5439690702510264</v>
      </c>
      <c r="AT17" s="7" t="n">
        <v>0.7303495451572518</v>
      </c>
      <c r="AU17" s="7" t="n">
        <v>0.8164927996803739</v>
      </c>
      <c r="AV17" s="7" t="n">
        <v>0.6208525700810643</v>
      </c>
      <c r="AW17" s="7" t="n">
        <v>0.7453759306515295</v>
      </c>
      <c r="AX17" s="7" t="n">
        <v>0.7311271949130681</v>
      </c>
      <c r="AY17" s="7" t="n">
        <v>0.5919982123900951</v>
      </c>
      <c r="AZ17" s="7" t="n">
        <v>0.5707102060467107</v>
      </c>
      <c r="BA17" s="7" t="n">
        <v>0.5945741848183707</v>
      </c>
      <c r="BB17" s="7" t="n">
        <v>0.6095326296233224</v>
      </c>
      <c r="BC17" s="7" t="n">
        <v>0.9164351818858339</v>
      </c>
      <c r="BD17" s="7" t="n">
        <v>0.6395113445246783</v>
      </c>
      <c r="BE17" s="7" t="n">
        <v>0.686036039910923</v>
      </c>
      <c r="BF17" s="7" t="n">
        <v>0.766470331915046</v>
      </c>
      <c r="BG17" s="7" t="n">
        <v>0.6977780363443737</v>
      </c>
      <c r="BH17" s="7" t="n">
        <v>0.879954525387302</v>
      </c>
      <c r="BI17" s="7" t="n">
        <v>0.9386101952694375</v>
      </c>
      <c r="BJ17" s="7" t="n">
        <v>0.6572977380782066</v>
      </c>
      <c r="BK17" s="7" t="n">
        <v>0.733625624918957</v>
      </c>
      <c r="BL17" s="7" t="n">
        <v>0.7066272164795558</v>
      </c>
      <c r="BM17" s="7" t="n">
        <v>0.7308918618985943</v>
      </c>
      <c r="BN17" s="7" t="n">
        <v>0.7107213431915438</v>
      </c>
      <c r="BO17" s="7" t="n">
        <v>0.660976260527385</v>
      </c>
      <c r="BP17" s="7" t="n">
        <v>0.7173285531686115</v>
      </c>
      <c r="BQ17" s="7" t="n">
        <v>0.6314889828071706</v>
      </c>
      <c r="BR17" s="7" t="n">
        <v>0.7836458691443591</v>
      </c>
      <c r="BS17" s="7" t="n">
        <v>0.6746886487291306</v>
      </c>
      <c r="BT17" s="7" t="n">
        <v>0.7079649380434877</v>
      </c>
      <c r="BU17" s="7" t="n">
        <v>0.5805338642833231</v>
      </c>
      <c r="BV17" s="7" t="n">
        <v>0.7632893034391357</v>
      </c>
      <c r="BW17" s="7" t="n">
        <v>0.6297514372538991</v>
      </c>
      <c r="BX17" s="7" t="n">
        <v>0.6812623869989465</v>
      </c>
      <c r="BY17" s="7" t="n">
        <v>0.5199660318018205</v>
      </c>
      <c r="BZ17" s="7" t="n">
        <v>0.7259875523114628</v>
      </c>
      <c r="CA17" s="7" t="n">
        <v>0.869877406896759</v>
      </c>
      <c r="CB17" s="7" t="n">
        <v>0.707261568225366</v>
      </c>
      <c r="CC17" s="7" t="n">
        <v>0.6019918756365531</v>
      </c>
      <c r="CD17" s="7" t="n">
        <v>0.7697563329511136</v>
      </c>
      <c r="CE17" s="7" t="n">
        <v>0.8751678563506032</v>
      </c>
      <c r="CF17" s="7" t="n">
        <v>0.769620367466306</v>
      </c>
      <c r="CG17" s="7" t="n">
        <v>0.6621519066810941</v>
      </c>
      <c r="CH17" s="7" t="n">
        <v>0.6490825290903879</v>
      </c>
      <c r="CI17" s="7" t="n">
        <v>0.7019606740427532</v>
      </c>
      <c r="CJ17" s="7" t="n">
        <v>0.6170007038581353</v>
      </c>
      <c r="CK17" s="7" t="n">
        <v>0.6077311073138653</v>
      </c>
      <c r="CL17" s="7" t="n">
        <v>0.4789038668540995</v>
      </c>
      <c r="CM17" s="7" t="n">
        <v>0.6335698864865393</v>
      </c>
      <c r="CN17" s="7" t="n">
        <v>0.6343850709795088</v>
      </c>
      <c r="CO17" s="7" t="n">
        <v>0.5555908561470206</v>
      </c>
      <c r="CP17" s="7" t="n">
        <v>0.6928042702820121</v>
      </c>
      <c r="CQ17" s="7" t="n">
        <v>0.7832044083884221</v>
      </c>
      <c r="CR17" s="7" t="n">
        <v>0.7046250174595187</v>
      </c>
      <c r="CS17" s="7" t="n">
        <v>0.6154120099600601</v>
      </c>
      <c r="CT17" s="7" t="n">
        <v>0.5590975825592862</v>
      </c>
      <c r="CU17" s="7" t="n">
        <v>0.7015303253020329</v>
      </c>
      <c r="CV17" s="7" t="n">
        <v>0.4222287544437435</v>
      </c>
      <c r="CW17" s="7" t="n">
        <v>0.7438363433504092</v>
      </c>
      <c r="CX17" s="7" t="n">
        <v>0.898107786539995</v>
      </c>
      <c r="CY17" s="7" t="n">
        <v>0.6396832647786342</v>
      </c>
      <c r="CZ17" s="7" t="n">
        <v>0.7023384685935197</v>
      </c>
      <c r="DA17" s="7" t="n">
        <v>0.5657571861867144</v>
      </c>
      <c r="DB17" s="7" t="n">
        <v>0.6691139273776328</v>
      </c>
      <c r="DC17" s="7" t="n">
        <v>0.8186224074322423</v>
      </c>
      <c r="DD17" s="7" t="n">
        <v>0.6737880624677904</v>
      </c>
      <c r="DE17" s="7" t="n">
        <v>0.66545630969799</v>
      </c>
      <c r="DF17" s="7" t="n">
        <v>0.5537331587679111</v>
      </c>
      <c r="DG17" s="7" t="n">
        <v>0.775045744720788</v>
      </c>
      <c r="DH17" s="7" t="n">
        <v>0.6893744596912864</v>
      </c>
      <c r="DI17" s="7" t="n">
        <v>0.7954029872613583</v>
      </c>
      <c r="DJ17" s="7" t="n">
        <v>0.6941846364156335</v>
      </c>
      <c r="DK17" s="7" t="n">
        <v>0.7034967866187466</v>
      </c>
      <c r="DL17" s="7" t="n">
        <v>0.8119650019452596</v>
      </c>
      <c r="DM17" s="7" t="n">
        <v>0.7346613792762222</v>
      </c>
      <c r="DN17" s="7" t="n">
        <v>0.7964688186674418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0.8634652586168454</v>
      </c>
      <c r="D18" s="7" t="n">
        <v>0.974855692053314</v>
      </c>
      <c r="E18" s="7" t="n">
        <v>0.4501760698304756</v>
      </c>
      <c r="F18" s="7" t="n">
        <v>0.9640573471128445</v>
      </c>
      <c r="G18" s="7" t="n">
        <v>0.8167132988023157</v>
      </c>
      <c r="H18" s="7" t="n">
        <v>0.908050172312008</v>
      </c>
      <c r="I18" s="7" t="n">
        <v>0.9923987587550599</v>
      </c>
      <c r="J18" s="7" t="n">
        <v>0.8107108245648612</v>
      </c>
      <c r="K18" s="7" t="n">
        <v>0.7715685638978668</v>
      </c>
      <c r="L18" s="7" t="n">
        <v>0.8628979079478176</v>
      </c>
      <c r="M18" s="7" t="n">
        <v>0.8510541331748378</v>
      </c>
      <c r="N18" s="7" t="n">
        <v>0.8782612598992365</v>
      </c>
      <c r="O18" s="7" t="n">
        <v>0.7559042602440038</v>
      </c>
      <c r="P18" s="7" t="n">
        <v>0.6798779658079684</v>
      </c>
      <c r="Q18" s="7" t="n">
        <v>0.8494262745196091</v>
      </c>
      <c r="R18" s="7" t="n">
        <v>0.7636858396537827</v>
      </c>
      <c r="S18" s="7" t="n">
        <v>1</v>
      </c>
      <c r="T18" s="7" t="n">
        <v>0.7593184498074672</v>
      </c>
      <c r="U18" s="7" t="n">
        <v>0.9532209099653829</v>
      </c>
      <c r="V18" s="7" t="n">
        <v>0.8308040832113868</v>
      </c>
      <c r="W18" s="7" t="n">
        <v>0.9568669009480433</v>
      </c>
      <c r="X18" s="7" t="n">
        <v>0.5793093676294805</v>
      </c>
      <c r="Y18" s="7" t="n">
        <v>0.3335582025620528</v>
      </c>
      <c r="Z18" s="7" t="n">
        <v>0.8720626756370751</v>
      </c>
      <c r="AA18" s="7" t="n">
        <v>0.7901268578348428</v>
      </c>
      <c r="AB18" s="7" t="n">
        <v>0.6775081559641353</v>
      </c>
      <c r="AC18" s="7" t="n">
        <v>0.6181458953455881</v>
      </c>
      <c r="AD18" s="7" t="n">
        <v>0.8659579653082257</v>
      </c>
      <c r="AE18" s="7" t="n">
        <v>0.7812433853827063</v>
      </c>
      <c r="AF18" s="7" t="n">
        <v>0.8183332654328378</v>
      </c>
      <c r="AG18" s="7" t="n">
        <v>0.8914878975776704</v>
      </c>
      <c r="AH18" s="7" t="n">
        <v>0.9177702730593416</v>
      </c>
      <c r="AI18" s="7" t="n">
        <v>0.9118839111202812</v>
      </c>
      <c r="AJ18" s="7" t="n">
        <v>0.8278028441204675</v>
      </c>
      <c r="AK18" s="7" t="n">
        <v>0.5962710750624456</v>
      </c>
      <c r="AL18" s="7" t="n">
        <v>0.908799998584629</v>
      </c>
      <c r="AM18" s="7" t="n">
        <v>0.9692396679359037</v>
      </c>
      <c r="AN18" s="7" t="n">
        <v>0.8776541239795942</v>
      </c>
      <c r="AO18" s="7" t="n">
        <v>0.7849670528106687</v>
      </c>
      <c r="AP18" s="7" t="n">
        <v>0.5804265198852395</v>
      </c>
      <c r="AQ18" s="7" t="n">
        <v>0.7758214261388612</v>
      </c>
      <c r="AR18" s="7" t="n">
        <v>0.9119085885341376</v>
      </c>
      <c r="AS18" s="7" t="n">
        <v>0.8238646033073143</v>
      </c>
      <c r="AT18" s="7" t="n">
        <v>0.6775082891090399</v>
      </c>
      <c r="AU18" s="7" t="n">
        <v>0.6959582153749425</v>
      </c>
      <c r="AV18" s="7" t="n">
        <v>0.5475558211847694</v>
      </c>
      <c r="AW18" s="7" t="n">
        <v>0.6888433465282804</v>
      </c>
      <c r="AX18" s="7" t="n">
        <v>0.7596160585593789</v>
      </c>
      <c r="AY18" s="7" t="n">
        <v>0.8320176465840786</v>
      </c>
      <c r="AZ18" s="7" t="n">
        <v>0.5722370820727611</v>
      </c>
      <c r="BA18" s="7" t="n">
        <v>0.8555167276550841</v>
      </c>
      <c r="BB18" s="7" t="n">
        <v>0.8026454789498637</v>
      </c>
      <c r="BC18" s="7" t="n">
        <v>0.6278981609497956</v>
      </c>
      <c r="BD18" s="7" t="n">
        <v>0.2898544722979884</v>
      </c>
      <c r="BE18" s="7" t="n">
        <v>0.9825360151598532</v>
      </c>
      <c r="BF18" s="7" t="n">
        <v>0.7261163889415121</v>
      </c>
      <c r="BG18" s="7" t="n">
        <v>0.7108255501165627</v>
      </c>
      <c r="BH18" s="7" t="n">
        <v>0.6513420945304936</v>
      </c>
      <c r="BI18" s="7" t="n">
        <v>0.6929876140536742</v>
      </c>
      <c r="BJ18" s="7" t="n">
        <v>0.725815448172821</v>
      </c>
      <c r="BK18" s="7" t="n">
        <v>0.7287853996776865</v>
      </c>
      <c r="BL18" s="7" t="n">
        <v>0.6182968606627294</v>
      </c>
      <c r="BM18" s="7" t="n">
        <v>0.7443563656605225</v>
      </c>
      <c r="BN18" s="7" t="n">
        <v>0.8392464494071278</v>
      </c>
      <c r="BO18" s="7" t="n">
        <v>0.8825092600952588</v>
      </c>
      <c r="BP18" s="7" t="n">
        <v>0.750174822660905</v>
      </c>
      <c r="BQ18" s="7" t="n">
        <v>0.5543783272870189</v>
      </c>
      <c r="BR18" s="7" t="n">
        <v>0.7548844133053926</v>
      </c>
      <c r="BS18" s="7" t="n">
        <v>0.7428998573714837</v>
      </c>
      <c r="BT18" s="7" t="n">
        <v>0.7499648564869558</v>
      </c>
      <c r="BU18" s="7" t="n">
        <v>0.7575559053717235</v>
      </c>
      <c r="BV18" s="7" t="n">
        <v>0.6205599871138867</v>
      </c>
      <c r="BW18" s="7" t="n">
        <v>0.7710523802027727</v>
      </c>
      <c r="BX18" s="7" t="n">
        <v>0.7083264335693144</v>
      </c>
      <c r="BY18" s="7" t="n">
        <v>0.4715143850140874</v>
      </c>
      <c r="BZ18" s="7" t="n">
        <v>0.7000673490286022</v>
      </c>
      <c r="CA18" s="7" t="n">
        <v>0.6310369515935929</v>
      </c>
      <c r="CB18" s="7" t="n">
        <v>0.6463290617909421</v>
      </c>
      <c r="CC18" s="7" t="n">
        <v>0.8286437194657251</v>
      </c>
      <c r="CD18" s="7" t="n">
        <v>0.7019570147681796</v>
      </c>
      <c r="CE18" s="7" t="n">
        <v>0.6933484146716103</v>
      </c>
      <c r="CF18" s="7" t="n">
        <v>0.7008117829711689</v>
      </c>
      <c r="CG18" s="7" t="n">
        <v>0.7322886283713618</v>
      </c>
      <c r="CH18" s="7" t="n">
        <v>0.7946704483343634</v>
      </c>
      <c r="CI18" s="7" t="n">
        <v>0.8696186380030662</v>
      </c>
      <c r="CJ18" s="7" t="n">
        <v>0.8617424298059349</v>
      </c>
      <c r="CK18" s="7" t="n">
        <v>0.7871136806050579</v>
      </c>
      <c r="CL18" s="7" t="n">
        <v>0.7764384308258397</v>
      </c>
      <c r="CM18" s="7" t="n">
        <v>0.7427369270381979</v>
      </c>
      <c r="CN18" s="7" t="n">
        <v>0.7569004037992776</v>
      </c>
      <c r="CO18" s="7" t="n">
        <v>0.8059064330453434</v>
      </c>
      <c r="CP18" s="7" t="n">
        <v>0.8496971810065423</v>
      </c>
      <c r="CQ18" s="7" t="n">
        <v>0.7054046977288611</v>
      </c>
      <c r="CR18" s="7" t="n">
        <v>0.8520698985366217</v>
      </c>
      <c r="CS18" s="7" t="n">
        <v>0.9054336334280666</v>
      </c>
      <c r="CT18" s="7" t="n">
        <v>0.8031182956617754</v>
      </c>
      <c r="CU18" s="7" t="n">
        <v>0.5744744871011764</v>
      </c>
      <c r="CV18" s="7" t="n">
        <v>0.7610026235545074</v>
      </c>
      <c r="CW18" s="7" t="n">
        <v>0.7287035071123222</v>
      </c>
      <c r="CX18" s="7" t="n">
        <v>0.7002372983003233</v>
      </c>
      <c r="CY18" s="7" t="n">
        <v>0.8188801396595475</v>
      </c>
      <c r="CZ18" s="7" t="n">
        <v>0.7949692370106514</v>
      </c>
      <c r="DA18" s="7" t="n">
        <v>0.8313927749195152</v>
      </c>
      <c r="DB18" s="7" t="n">
        <v>0.8105525946044192</v>
      </c>
      <c r="DC18" s="7" t="n">
        <v>0.4899721294123429</v>
      </c>
      <c r="DD18" s="7" t="n">
        <v>0.805702867509556</v>
      </c>
      <c r="DE18" s="7" t="n">
        <v>0.7497004385635873</v>
      </c>
      <c r="DF18" s="7" t="n">
        <v>0.5588981067988824</v>
      </c>
      <c r="DG18" s="7" t="n">
        <v>0.8726458697151613</v>
      </c>
      <c r="DH18" s="7" t="n">
        <v>0.7850947688514586</v>
      </c>
      <c r="DI18" s="7" t="n">
        <v>0.4546295357120587</v>
      </c>
      <c r="DJ18" s="7" t="n">
        <v>0.6938756335116379</v>
      </c>
      <c r="DK18" s="7" t="n">
        <v>0.7596369619006129</v>
      </c>
      <c r="DL18" s="7" t="n">
        <v>0.4952383441290274</v>
      </c>
      <c r="DM18" s="7" t="n">
        <v>0.7499886406197531</v>
      </c>
      <c r="DN18" s="7" t="n">
        <v>0.599631800851133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0.8710598558836443</v>
      </c>
      <c r="D19" s="7" t="n">
        <v>0.7636890922311227</v>
      </c>
      <c r="E19" s="7" t="n">
        <v>0.5601018936849672</v>
      </c>
      <c r="F19" s="7" t="n">
        <v>0.6674877010792919</v>
      </c>
      <c r="G19" s="7" t="n">
        <v>0.5108422223999916</v>
      </c>
      <c r="H19" s="7" t="n">
        <v>0.8537651516863531</v>
      </c>
      <c r="I19" s="7" t="n">
        <v>0.7845144842670053</v>
      </c>
      <c r="J19" s="7" t="n">
        <v>0.8403073575991924</v>
      </c>
      <c r="K19" s="7" t="n">
        <v>0.8076177537204352</v>
      </c>
      <c r="L19" s="7" t="n">
        <v>0.8572572082278461</v>
      </c>
      <c r="M19" s="7" t="n">
        <v>0.9304668789760652</v>
      </c>
      <c r="N19" s="7" t="n">
        <v>0.6723956717943311</v>
      </c>
      <c r="O19" s="7" t="n">
        <v>0.8873251183942057</v>
      </c>
      <c r="P19" s="7" t="n">
        <v>0.9259516250531389</v>
      </c>
      <c r="Q19" s="7" t="n">
        <v>0.8328591483691536</v>
      </c>
      <c r="R19" s="7" t="n">
        <v>0.7984362591127373</v>
      </c>
      <c r="S19" s="7" t="n">
        <v>0.7593184498074672</v>
      </c>
      <c r="T19" s="7" t="n">
        <v>1</v>
      </c>
      <c r="U19" s="7" t="n">
        <v>0.9142863615663094</v>
      </c>
      <c r="V19" s="7" t="n">
        <v>0.7631075069269589</v>
      </c>
      <c r="W19" s="7" t="n">
        <v>0.7698147134695263</v>
      </c>
      <c r="X19" s="7" t="n">
        <v>0.7088098042281943</v>
      </c>
      <c r="Y19" s="7" t="n">
        <v>0.3419389883734098</v>
      </c>
      <c r="Z19" s="7" t="n">
        <v>0.6966823718853673</v>
      </c>
      <c r="AA19" s="7" t="n">
        <v>0.8739130961909758</v>
      </c>
      <c r="AB19" s="7" t="n">
        <v>0.6726712710274231</v>
      </c>
      <c r="AC19" s="7" t="n">
        <v>0.8321544612775317</v>
      </c>
      <c r="AD19" s="7" t="n">
        <v>0.6873660062201169</v>
      </c>
      <c r="AE19" s="7" t="n">
        <v>0.8863912158724992</v>
      </c>
      <c r="AF19" s="7" t="n">
        <v>0.8695665240905497</v>
      </c>
      <c r="AG19" s="7" t="n">
        <v>0.9201457751620992</v>
      </c>
      <c r="AH19" s="7" t="n">
        <v>0.8357252140248234</v>
      </c>
      <c r="AI19" s="7" t="n">
        <v>0.7510750144564472</v>
      </c>
      <c r="AJ19" s="7" t="n">
        <v>0.8060174399091259</v>
      </c>
      <c r="AK19" s="7" t="n">
        <v>0.7925965267246625</v>
      </c>
      <c r="AL19" s="7" t="n">
        <v>0.7442361978509885</v>
      </c>
      <c r="AM19" s="7" t="n">
        <v>0.7881786936837287</v>
      </c>
      <c r="AN19" s="7" t="n">
        <v>0.6683956692700443</v>
      </c>
      <c r="AO19" s="7" t="n">
        <v>0.7883955395249769</v>
      </c>
      <c r="AP19" s="7" t="n">
        <v>0.7520501643592377</v>
      </c>
      <c r="AQ19" s="7" t="n">
        <v>0.8594056303641215</v>
      </c>
      <c r="AR19" s="7" t="n">
        <v>0.7545894805254301</v>
      </c>
      <c r="AS19" s="7" t="n">
        <v>0.7532915471464555</v>
      </c>
      <c r="AT19" s="7" t="n">
        <v>0.6726713466077311</v>
      </c>
      <c r="AU19" s="7" t="n">
        <v>0.90462889072644</v>
      </c>
      <c r="AV19" s="7" t="n">
        <v>0.7103543551436362</v>
      </c>
      <c r="AW19" s="7" t="n">
        <v>0.8803360770989271</v>
      </c>
      <c r="AX19" s="7" t="n">
        <v>0.8085485723332441</v>
      </c>
      <c r="AY19" s="7" t="n">
        <v>0.8276162159154602</v>
      </c>
      <c r="AZ19" s="7" t="n">
        <v>0.2378884076389876</v>
      </c>
      <c r="BA19" s="7" t="n">
        <v>0.6568692230349791</v>
      </c>
      <c r="BB19" s="7" t="n">
        <v>0.8553022605442138</v>
      </c>
      <c r="BC19" s="7" t="n">
        <v>0.7309235351212727</v>
      </c>
      <c r="BD19" s="7" t="n">
        <v>0.4429887872381233</v>
      </c>
      <c r="BE19" s="7" t="n">
        <v>0.6629537071304969</v>
      </c>
      <c r="BF19" s="7" t="n">
        <v>0.9573212809723242</v>
      </c>
      <c r="BG19" s="7" t="n">
        <v>0.8205079128424431</v>
      </c>
      <c r="BH19" s="7" t="n">
        <v>0.8501581177962499</v>
      </c>
      <c r="BI19" s="7" t="n">
        <v>0.7477582406125677</v>
      </c>
      <c r="BJ19" s="7" t="n">
        <v>0.8679641899640816</v>
      </c>
      <c r="BK19" s="7" t="n">
        <v>0.7310938550974911</v>
      </c>
      <c r="BL19" s="7" t="n">
        <v>0.8097701221397502</v>
      </c>
      <c r="BM19" s="7" t="n">
        <v>0.8300284552190764</v>
      </c>
      <c r="BN19" s="7" t="n">
        <v>0.8511033479090234</v>
      </c>
      <c r="BO19" s="7" t="n">
        <v>0.730408561300314</v>
      </c>
      <c r="BP19" s="7" t="n">
        <v>0.7942640588244868</v>
      </c>
      <c r="BQ19" s="7" t="n">
        <v>0.7627229558247786</v>
      </c>
      <c r="BR19" s="7" t="n">
        <v>0.9005597365902372</v>
      </c>
      <c r="BS19" s="7" t="n">
        <v>0.7779654983365403</v>
      </c>
      <c r="BT19" s="7" t="n">
        <v>0.8782034422844742</v>
      </c>
      <c r="BU19" s="7" t="n">
        <v>0.8282075179541137</v>
      </c>
      <c r="BV19" s="7" t="n">
        <v>0.46506871603546</v>
      </c>
      <c r="BW19" s="7" t="n">
        <v>0.8754055041239603</v>
      </c>
      <c r="BX19" s="7" t="n">
        <v>0.76557019842949</v>
      </c>
      <c r="BY19" s="7" t="n">
        <v>0.6045561036183256</v>
      </c>
      <c r="BZ19" s="7" t="n">
        <v>0.8145056251279785</v>
      </c>
      <c r="CA19" s="7" t="n">
        <v>0.8459270969688193</v>
      </c>
      <c r="CB19" s="7" t="n">
        <v>0.7878017764465167</v>
      </c>
      <c r="CC19" s="7" t="n">
        <v>0.8322662954262888</v>
      </c>
      <c r="CD19" s="7" t="n">
        <v>0.7918718968835834</v>
      </c>
      <c r="CE19" s="7" t="n">
        <v>0.8741730116190211</v>
      </c>
      <c r="CF19" s="7" t="n">
        <v>0.869951488308138</v>
      </c>
      <c r="CG19" s="7" t="n">
        <v>0.7660014314876358</v>
      </c>
      <c r="CH19" s="7" t="n">
        <v>0.7707319913402528</v>
      </c>
      <c r="CI19" s="7" t="n">
        <v>0.8038444444248738</v>
      </c>
      <c r="CJ19" s="7" t="n">
        <v>0.6544407591525694</v>
      </c>
      <c r="CK19" s="7" t="n">
        <v>0.8371406878877099</v>
      </c>
      <c r="CL19" s="7" t="n">
        <v>0.7066443458674887</v>
      </c>
      <c r="CM19" s="7" t="n">
        <v>0.8859755020504184</v>
      </c>
      <c r="CN19" s="7" t="n">
        <v>0.7087304919127709</v>
      </c>
      <c r="CO19" s="7" t="n">
        <v>0.7752285049647049</v>
      </c>
      <c r="CP19" s="7" t="n">
        <v>0.8381265909024211</v>
      </c>
      <c r="CQ19" s="7" t="n">
        <v>0.8997588633773937</v>
      </c>
      <c r="CR19" s="7" t="n">
        <v>0.800022902341385</v>
      </c>
      <c r="CS19" s="7" t="n">
        <v>0.7466958105686617</v>
      </c>
      <c r="CT19" s="7" t="n">
        <v>0.8227624421457098</v>
      </c>
      <c r="CU19" s="7" t="n">
        <v>0.6005735085692426</v>
      </c>
      <c r="CV19" s="7" t="n">
        <v>0.6415815706011709</v>
      </c>
      <c r="CW19" s="7" t="n">
        <v>0.8965531142412102</v>
      </c>
      <c r="CX19" s="7" t="n">
        <v>0.7742194879478833</v>
      </c>
      <c r="CY19" s="7" t="n">
        <v>0.7601548277338648</v>
      </c>
      <c r="CZ19" s="7" t="n">
        <v>0.8762397919553494</v>
      </c>
      <c r="DA19" s="7" t="n">
        <v>0.7901580692446152</v>
      </c>
      <c r="DB19" s="7" t="n">
        <v>0.8189611979346354</v>
      </c>
      <c r="DC19" s="7" t="n">
        <v>0.3915652418100466</v>
      </c>
      <c r="DD19" s="7" t="n">
        <v>0.8223367861375175</v>
      </c>
      <c r="DE19" s="7" t="n">
        <v>0.8397650049906878</v>
      </c>
      <c r="DF19" s="7" t="n">
        <v>0.2113060462281541</v>
      </c>
      <c r="DG19" s="7" t="n">
        <v>0.7327562343680362</v>
      </c>
      <c r="DH19" s="7" t="n">
        <v>0.8429622898689505</v>
      </c>
      <c r="DI19" s="7" t="n">
        <v>0.6086600277180739</v>
      </c>
      <c r="DJ19" s="7" t="n">
        <v>0.8050930538942775</v>
      </c>
      <c r="DK19" s="7" t="n">
        <v>0.8969225668124663</v>
      </c>
      <c r="DL19" s="7" t="n">
        <v>0.5778142209277053</v>
      </c>
      <c r="DM19" s="7" t="n">
        <v>0.8515545631416482</v>
      </c>
      <c r="DN19" s="7" t="n">
        <v>0.5666934564302479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0.9407024306281825</v>
      </c>
      <c r="D20" s="7" t="n">
        <v>0.9502098783197872</v>
      </c>
      <c r="E20" s="7" t="n">
        <v>0.5626098192704618</v>
      </c>
      <c r="F20" s="7" t="n">
        <v>0.8935299244010964</v>
      </c>
      <c r="G20" s="7" t="n">
        <v>0.7522036548971334</v>
      </c>
      <c r="H20" s="7" t="n">
        <v>0.9330413317695045</v>
      </c>
      <c r="I20" s="7" t="n">
        <v>0.9684124320031579</v>
      </c>
      <c r="J20" s="7" t="n">
        <v>0.87436532352989</v>
      </c>
      <c r="K20" s="7" t="n">
        <v>0.8333985193895416</v>
      </c>
      <c r="L20" s="7" t="n">
        <v>0.9080552996340286</v>
      </c>
      <c r="M20" s="7" t="n">
        <v>0.9355814304160013</v>
      </c>
      <c r="N20" s="7" t="n">
        <v>0.8417216437105514</v>
      </c>
      <c r="O20" s="7" t="n">
        <v>0.8643482141081266</v>
      </c>
      <c r="P20" s="7" t="n">
        <v>0.8415088377789686</v>
      </c>
      <c r="Q20" s="7" t="n">
        <v>0.9151268219836362</v>
      </c>
      <c r="R20" s="7" t="n">
        <v>0.8501474711757018</v>
      </c>
      <c r="S20" s="7" t="n">
        <v>0.9532209099653829</v>
      </c>
      <c r="T20" s="7" t="n">
        <v>0.9142863615663094</v>
      </c>
      <c r="U20" s="7" t="n">
        <v>1</v>
      </c>
      <c r="V20" s="7" t="n">
        <v>0.8415612103915094</v>
      </c>
      <c r="W20" s="7" t="n">
        <v>0.9229874202354645</v>
      </c>
      <c r="X20" s="7" t="n">
        <v>0.7056648977118088</v>
      </c>
      <c r="Y20" s="7" t="n">
        <v>0.3872345924692758</v>
      </c>
      <c r="Z20" s="7" t="n">
        <v>0.8486703406042564</v>
      </c>
      <c r="AA20" s="7" t="n">
        <v>0.8687990752087684</v>
      </c>
      <c r="AB20" s="7" t="n">
        <v>0.7319976319210773</v>
      </c>
      <c r="AC20" s="7" t="n">
        <v>0.7566468953616303</v>
      </c>
      <c r="AD20" s="7" t="n">
        <v>0.8278905696181826</v>
      </c>
      <c r="AE20" s="7" t="n">
        <v>0.8708576293695438</v>
      </c>
      <c r="AF20" s="7" t="n">
        <v>0.8948261079911415</v>
      </c>
      <c r="AG20" s="7" t="n">
        <v>0.958257762184781</v>
      </c>
      <c r="AH20" s="7" t="n">
        <v>0.9307167022887246</v>
      </c>
      <c r="AI20" s="7" t="n">
        <v>0.8896790554428031</v>
      </c>
      <c r="AJ20" s="7" t="n">
        <v>0.8730199254896781</v>
      </c>
      <c r="AK20" s="7" t="n">
        <v>0.7386124730841206</v>
      </c>
      <c r="AL20" s="7" t="n">
        <v>0.9089079391734992</v>
      </c>
      <c r="AM20" s="7" t="n">
        <v>0.9481335071202261</v>
      </c>
      <c r="AN20" s="7" t="n">
        <v>0.8407106789343693</v>
      </c>
      <c r="AO20" s="7" t="n">
        <v>0.8479689934142021</v>
      </c>
      <c r="AP20" s="7" t="n">
        <v>0.7224321610528284</v>
      </c>
      <c r="AQ20" s="7" t="n">
        <v>0.8523399490068733</v>
      </c>
      <c r="AR20" s="7" t="n">
        <v>0.8894972675151461</v>
      </c>
      <c r="AS20" s="7" t="n">
        <v>0.8303438032433836</v>
      </c>
      <c r="AT20" s="7" t="n">
        <v>0.7319977484671976</v>
      </c>
      <c r="AU20" s="7" t="n">
        <v>0.8385681421976026</v>
      </c>
      <c r="AV20" s="7" t="n">
        <v>0.6711193313551207</v>
      </c>
      <c r="AW20" s="7" t="n">
        <v>0.8186085357462907</v>
      </c>
      <c r="AX20" s="7" t="n">
        <v>0.8394532586406804</v>
      </c>
      <c r="AY20" s="7" t="n">
        <v>0.8679804242109951</v>
      </c>
      <c r="AZ20" s="7" t="n">
        <v>0.494335455984803</v>
      </c>
      <c r="BA20" s="7" t="n">
        <v>0.8218361985297861</v>
      </c>
      <c r="BB20" s="7" t="n">
        <v>0.8638192270055065</v>
      </c>
      <c r="BC20" s="7" t="n">
        <v>0.7385248681687774</v>
      </c>
      <c r="BD20" s="7" t="n">
        <v>0.4046492297926716</v>
      </c>
      <c r="BE20" s="7" t="n">
        <v>0.8980142651111801</v>
      </c>
      <c r="BF20" s="7" t="n">
        <v>0.8733438193329144</v>
      </c>
      <c r="BG20" s="7" t="n">
        <v>0.8162277822716704</v>
      </c>
      <c r="BH20" s="7" t="n">
        <v>0.8028571137855215</v>
      </c>
      <c r="BI20" s="7" t="n">
        <v>0.7863405407095083</v>
      </c>
      <c r="BJ20" s="7" t="n">
        <v>0.8322310004453684</v>
      </c>
      <c r="BK20" s="7" t="n">
        <v>0.7905372753285252</v>
      </c>
      <c r="BL20" s="7" t="n">
        <v>0.7564667390418198</v>
      </c>
      <c r="BM20" s="7" t="n">
        <v>0.840476390832772</v>
      </c>
      <c r="BN20" s="7" t="n">
        <v>0.8957234784433086</v>
      </c>
      <c r="BO20" s="7" t="n">
        <v>0.8752885193279519</v>
      </c>
      <c r="BP20" s="7" t="n">
        <v>0.8298047638935309</v>
      </c>
      <c r="BQ20" s="7" t="n">
        <v>0.6911019047082707</v>
      </c>
      <c r="BR20" s="7" t="n">
        <v>0.8715790861466977</v>
      </c>
      <c r="BS20" s="7" t="n">
        <v>0.8145706449910709</v>
      </c>
      <c r="BT20" s="7" t="n">
        <v>0.8546414487761614</v>
      </c>
      <c r="BU20" s="7" t="n">
        <v>0.8226261813164162</v>
      </c>
      <c r="BV20" s="7" t="n">
        <v>0.6330939900595324</v>
      </c>
      <c r="BW20" s="7" t="n">
        <v>0.8562569516973028</v>
      </c>
      <c r="BX20" s="7" t="n">
        <v>0.7921896877383523</v>
      </c>
      <c r="BY20" s="7" t="n">
        <v>0.5766423619048908</v>
      </c>
      <c r="BZ20" s="7" t="n">
        <v>0.8092621802398963</v>
      </c>
      <c r="CA20" s="7" t="n">
        <v>0.7890242556507175</v>
      </c>
      <c r="CB20" s="7" t="n">
        <v>0.7664708354452158</v>
      </c>
      <c r="CC20" s="7" t="n">
        <v>0.8692088292984196</v>
      </c>
      <c r="CD20" s="7" t="n">
        <v>0.8000152075990791</v>
      </c>
      <c r="CE20" s="7" t="n">
        <v>0.8369668285015515</v>
      </c>
      <c r="CF20" s="7" t="n">
        <v>0.8222461406319629</v>
      </c>
      <c r="CG20" s="7" t="n">
        <v>0.8038378064262486</v>
      </c>
      <c r="CH20" s="7" t="n">
        <v>0.8364555545061929</v>
      </c>
      <c r="CI20" s="7" t="n">
        <v>0.8953880182330031</v>
      </c>
      <c r="CJ20" s="7" t="n">
        <v>0.8263640453357202</v>
      </c>
      <c r="CK20" s="7" t="n">
        <v>0.8477267177181904</v>
      </c>
      <c r="CL20" s="7" t="n">
        <v>0.7797526229851562</v>
      </c>
      <c r="CM20" s="7" t="n">
        <v>0.8449671962889442</v>
      </c>
      <c r="CN20" s="7" t="n">
        <v>0.7926980740757856</v>
      </c>
      <c r="CO20" s="7" t="n">
        <v>0.8278411130632504</v>
      </c>
      <c r="CP20" s="7" t="n">
        <v>0.8931166033274617</v>
      </c>
      <c r="CQ20" s="7" t="n">
        <v>0.8386102531927067</v>
      </c>
      <c r="CR20" s="7" t="n">
        <v>0.8863066639993183</v>
      </c>
      <c r="CS20" s="7" t="n">
        <v>0.882054850166057</v>
      </c>
      <c r="CT20" s="7" t="n">
        <v>0.8456155622451068</v>
      </c>
      <c r="CU20" s="7" t="n">
        <v>0.6460372362237653</v>
      </c>
      <c r="CV20" s="7" t="n">
        <v>0.7386612448095315</v>
      </c>
      <c r="CW20" s="7" t="n">
        <v>0.8564028553194555</v>
      </c>
      <c r="CX20" s="7" t="n">
        <v>0.8060604679547549</v>
      </c>
      <c r="CY20" s="7" t="n">
        <v>0.8404077393306413</v>
      </c>
      <c r="CZ20" s="7" t="n">
        <v>0.8766188932593273</v>
      </c>
      <c r="DA20" s="7" t="n">
        <v>0.8486108885551925</v>
      </c>
      <c r="DB20" s="7" t="n">
        <v>0.8611826308382343</v>
      </c>
      <c r="DC20" s="7" t="n">
        <v>0.5079147711468804</v>
      </c>
      <c r="DD20" s="7" t="n">
        <v>0.8603247538151254</v>
      </c>
      <c r="DE20" s="7" t="n">
        <v>0.8306368492716401</v>
      </c>
      <c r="DF20" s="7" t="n">
        <v>0.4740330462758269</v>
      </c>
      <c r="DG20" s="7" t="n">
        <v>0.8729091401178271</v>
      </c>
      <c r="DH20" s="7" t="n">
        <v>0.8585966337399199</v>
      </c>
      <c r="DI20" s="7" t="n">
        <v>0.58718999722767</v>
      </c>
      <c r="DJ20" s="7" t="n">
        <v>0.7996230077392988</v>
      </c>
      <c r="DK20" s="7" t="n">
        <v>0.8673572510365791</v>
      </c>
      <c r="DL20" s="7" t="n">
        <v>0.599188665044326</v>
      </c>
      <c r="DM20" s="7" t="n">
        <v>0.8517005267014185</v>
      </c>
      <c r="DN20" s="7" t="n">
        <v>0.6569923862778744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0.7116798534363741</v>
      </c>
      <c r="D21" s="7" t="n">
        <v>0.7825866714495374</v>
      </c>
      <c r="E21" s="7" t="n">
        <v>0.3101668106225144</v>
      </c>
      <c r="F21" s="7" t="n">
        <v>0.7549135336447188</v>
      </c>
      <c r="G21" s="7" t="n">
        <v>0.5384598880374522</v>
      </c>
      <c r="H21" s="7" t="n">
        <v>0.9106636814542451</v>
      </c>
      <c r="I21" s="7" t="n">
        <v>0.8194612044058938</v>
      </c>
      <c r="J21" s="7" t="n">
        <v>0.8113380809482302</v>
      </c>
      <c r="K21" s="7" t="n">
        <v>0.7703580041446558</v>
      </c>
      <c r="L21" s="7" t="n">
        <v>0.8616228190476449</v>
      </c>
      <c r="M21" s="7" t="n">
        <v>0.782379145370188</v>
      </c>
      <c r="N21" s="7" t="n">
        <v>0.7221172679648292</v>
      </c>
      <c r="O21" s="7" t="n">
        <v>0.656003053053027</v>
      </c>
      <c r="P21" s="7" t="n">
        <v>0.6419874881743424</v>
      </c>
      <c r="Q21" s="7" t="n">
        <v>0.6783535671640434</v>
      </c>
      <c r="R21" s="7" t="n">
        <v>0.5813116114372342</v>
      </c>
      <c r="S21" s="7" t="n">
        <v>0.8308040832113868</v>
      </c>
      <c r="T21" s="7" t="n">
        <v>0.7631075069269589</v>
      </c>
      <c r="U21" s="7" t="n">
        <v>0.8415612103915094</v>
      </c>
      <c r="V21" s="7" t="n">
        <v>1</v>
      </c>
      <c r="W21" s="7" t="n">
        <v>0.8529765901861904</v>
      </c>
      <c r="X21" s="7" t="n">
        <v>0.4359407422720563</v>
      </c>
      <c r="Y21" s="7" t="n">
        <v>0.1622739392981739</v>
      </c>
      <c r="Z21" s="7" t="n">
        <v>0.7244078944269844</v>
      </c>
      <c r="AA21" s="7" t="n">
        <v>0.9655371548575591</v>
      </c>
      <c r="AB21" s="7" t="n">
        <v>0.4431708314226936</v>
      </c>
      <c r="AC21" s="7" t="n">
        <v>0.5758674908184329</v>
      </c>
      <c r="AD21" s="7" t="n">
        <v>0.7248283920542463</v>
      </c>
      <c r="AE21" s="7" t="n">
        <v>0.9542549210776324</v>
      </c>
      <c r="AF21" s="7" t="n">
        <v>0.7928806003723918</v>
      </c>
      <c r="AG21" s="7" t="n">
        <v>0.834548516354079</v>
      </c>
      <c r="AH21" s="7" t="n">
        <v>0.8746425770214155</v>
      </c>
      <c r="AI21" s="7" t="n">
        <v>0.8682295560020584</v>
      </c>
      <c r="AJ21" s="7" t="n">
        <v>0.8429256996634151</v>
      </c>
      <c r="AK21" s="7" t="n">
        <v>0.5250096217862376</v>
      </c>
      <c r="AL21" s="7" t="n">
        <v>0.7191229400267541</v>
      </c>
      <c r="AM21" s="7" t="n">
        <v>0.8487473231405309</v>
      </c>
      <c r="AN21" s="7" t="n">
        <v>0.718292759356575</v>
      </c>
      <c r="AO21" s="7" t="n">
        <v>0.6776525818588389</v>
      </c>
      <c r="AP21" s="7" t="n">
        <v>0.4751097837000381</v>
      </c>
      <c r="AQ21" s="7" t="n">
        <v>0.9398664422445812</v>
      </c>
      <c r="AR21" s="7" t="n">
        <v>0.8486996985795987</v>
      </c>
      <c r="AS21" s="7" t="n">
        <v>0.7263015187224721</v>
      </c>
      <c r="AT21" s="7" t="n">
        <v>0.4431709563748443</v>
      </c>
      <c r="AU21" s="7" t="n">
        <v>0.6477422864831606</v>
      </c>
      <c r="AV21" s="7" t="n">
        <v>0.4917473355451865</v>
      </c>
      <c r="AW21" s="7" t="n">
        <v>0.6772421237415999</v>
      </c>
      <c r="AX21" s="7" t="n">
        <v>0.6676371939543335</v>
      </c>
      <c r="AY21" s="7" t="n">
        <v>0.7460142964526412</v>
      </c>
      <c r="AZ21" s="7" t="n">
        <v>0.2788660856746528</v>
      </c>
      <c r="BA21" s="7" t="n">
        <v>0.6724610018095029</v>
      </c>
      <c r="BB21" s="7" t="n">
        <v>0.9548280757302183</v>
      </c>
      <c r="BC21" s="7" t="n">
        <v>0.4140431995870814</v>
      </c>
      <c r="BD21" s="7" t="n">
        <v>0.1802441590488233</v>
      </c>
      <c r="BE21" s="7" t="n">
        <v>0.8123480556545731</v>
      </c>
      <c r="BF21" s="7" t="n">
        <v>0.6795945173801887</v>
      </c>
      <c r="BG21" s="7" t="n">
        <v>0.6690270964879921</v>
      </c>
      <c r="BH21" s="7" t="n">
        <v>0.5342504851593903</v>
      </c>
      <c r="BI21" s="7" t="n">
        <v>0.4778504593093276</v>
      </c>
      <c r="BJ21" s="7" t="n">
        <v>0.6701544573743816</v>
      </c>
      <c r="BK21" s="7" t="n">
        <v>0.5846291119575083</v>
      </c>
      <c r="BL21" s="7" t="n">
        <v>0.7495791944534036</v>
      </c>
      <c r="BM21" s="7" t="n">
        <v>0.6871859634080587</v>
      </c>
      <c r="BN21" s="7" t="n">
        <v>0.8196806930986089</v>
      </c>
      <c r="BO21" s="7" t="n">
        <v>0.7283836099729537</v>
      </c>
      <c r="BP21" s="7" t="n">
        <v>0.6515638391234972</v>
      </c>
      <c r="BQ21" s="7" t="n">
        <v>0.4899853999619926</v>
      </c>
      <c r="BR21" s="7" t="n">
        <v>0.654053740897704</v>
      </c>
      <c r="BS21" s="7" t="n">
        <v>0.7102740613649381</v>
      </c>
      <c r="BT21" s="7" t="n">
        <v>0.7392338028516311</v>
      </c>
      <c r="BU21" s="7" t="n">
        <v>0.9641948196600149</v>
      </c>
      <c r="BV21" s="7" t="n">
        <v>0.4119121667484352</v>
      </c>
      <c r="BW21" s="7" t="n">
        <v>0.950455759762794</v>
      </c>
      <c r="BX21" s="7" t="n">
        <v>0.6580441269950389</v>
      </c>
      <c r="BY21" s="7" t="n">
        <v>0.4241550331701513</v>
      </c>
      <c r="BZ21" s="7" t="n">
        <v>0.6355165912629227</v>
      </c>
      <c r="CA21" s="7" t="n">
        <v>0.5453551617173669</v>
      </c>
      <c r="CB21" s="7" t="n">
        <v>0.5623084644836209</v>
      </c>
      <c r="CC21" s="7" t="n">
        <v>0.738588992490971</v>
      </c>
      <c r="CD21" s="7" t="n">
        <v>0.5261338051595701</v>
      </c>
      <c r="CE21" s="7" t="n">
        <v>0.6115912624320499</v>
      </c>
      <c r="CF21" s="7" t="n">
        <v>0.6755555332383585</v>
      </c>
      <c r="CG21" s="7" t="n">
        <v>0.7025569013933752</v>
      </c>
      <c r="CH21" s="7" t="n">
        <v>0.7916318653409312</v>
      </c>
      <c r="CI21" s="7" t="n">
        <v>0.8687096648187367</v>
      </c>
      <c r="CJ21" s="7" t="n">
        <v>0.6942197059130142</v>
      </c>
      <c r="CK21" s="7" t="n">
        <v>0.9766761179876745</v>
      </c>
      <c r="CL21" s="7" t="n">
        <v>0.7027338097686439</v>
      </c>
      <c r="CM21" s="7" t="n">
        <v>0.9222521150396612</v>
      </c>
      <c r="CN21" s="7" t="n">
        <v>0.7251956680998434</v>
      </c>
      <c r="CO21" s="7" t="n">
        <v>0.9840954001880665</v>
      </c>
      <c r="CP21" s="7" t="n">
        <v>0.8296602336141561</v>
      </c>
      <c r="CQ21" s="7" t="n">
        <v>0.6793326431237745</v>
      </c>
      <c r="CR21" s="7" t="n">
        <v>0.7869704370645739</v>
      </c>
      <c r="CS21" s="7" t="n">
        <v>0.8632170184567931</v>
      </c>
      <c r="CT21" s="7" t="n">
        <v>0.7418497850267953</v>
      </c>
      <c r="CU21" s="7" t="n">
        <v>0.3334928105384948</v>
      </c>
      <c r="CV21" s="7" t="n">
        <v>0.6830259837139814</v>
      </c>
      <c r="CW21" s="7" t="n">
        <v>0.7092294624493652</v>
      </c>
      <c r="CX21" s="7" t="n">
        <v>0.524362677715668</v>
      </c>
      <c r="CY21" s="7" t="n">
        <v>0.7846399765642237</v>
      </c>
      <c r="CZ21" s="7" t="n">
        <v>0.7982304086092339</v>
      </c>
      <c r="DA21" s="7" t="n">
        <v>0.7271000197485095</v>
      </c>
      <c r="DB21" s="7" t="n">
        <v>0.7943108236206012</v>
      </c>
      <c r="DC21" s="7" t="n">
        <v>0.2511066197315373</v>
      </c>
      <c r="DD21" s="7" t="n">
        <v>0.7867998094921366</v>
      </c>
      <c r="DE21" s="7" t="n">
        <v>0.7168320761902844</v>
      </c>
      <c r="DF21" s="7" t="n">
        <v>0.2647732837405231</v>
      </c>
      <c r="DG21" s="7" t="n">
        <v>0.6809255794140719</v>
      </c>
      <c r="DH21" s="7" t="n">
        <v>0.7649703801902458</v>
      </c>
      <c r="DI21" s="7" t="n">
        <v>0.3379289933754516</v>
      </c>
      <c r="DJ21" s="7" t="n">
        <v>0.63804445341309</v>
      </c>
      <c r="DK21" s="7" t="n">
        <v>0.8962803124478507</v>
      </c>
      <c r="DL21" s="7" t="n">
        <v>0.315267969772395</v>
      </c>
      <c r="DM21" s="7" t="n">
        <v>0.7065238564693248</v>
      </c>
      <c r="DN21" s="7" t="n">
        <v>0.4181040235631437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0.7934926635802558</v>
      </c>
      <c r="D22" s="7" t="n">
        <v>0.8884556932347508</v>
      </c>
      <c r="E22" s="7" t="n">
        <v>0.3013266655138146</v>
      </c>
      <c r="F22" s="7" t="n">
        <v>0.8689518807170928</v>
      </c>
      <c r="G22" s="7" t="n">
        <v>0.6582404428458424</v>
      </c>
      <c r="H22" s="7" t="n">
        <v>0.9001401908787529</v>
      </c>
      <c r="I22" s="7" t="n">
        <v>0.9397317761199547</v>
      </c>
      <c r="J22" s="7" t="n">
        <v>0.8318813800897112</v>
      </c>
      <c r="K22" s="7" t="n">
        <v>0.8047104972131848</v>
      </c>
      <c r="L22" s="7" t="n">
        <v>0.8963744640189738</v>
      </c>
      <c r="M22" s="7" t="n">
        <v>0.8635714527354772</v>
      </c>
      <c r="N22" s="7" t="n">
        <v>0.8420929555161696</v>
      </c>
      <c r="O22" s="7" t="n">
        <v>0.7795945456510642</v>
      </c>
      <c r="P22" s="7" t="n">
        <v>0.7003614798102026</v>
      </c>
      <c r="Q22" s="7" t="n">
        <v>0.7498402712975359</v>
      </c>
      <c r="R22" s="7" t="n">
        <v>0.6437845470653375</v>
      </c>
      <c r="S22" s="7" t="n">
        <v>0.9568669009480433</v>
      </c>
      <c r="T22" s="7" t="n">
        <v>0.7698147134695263</v>
      </c>
      <c r="U22" s="7" t="n">
        <v>0.9229874202354645</v>
      </c>
      <c r="V22" s="7" t="n">
        <v>0.8529765901861904</v>
      </c>
      <c r="W22" s="7" t="n">
        <v>1</v>
      </c>
      <c r="X22" s="7" t="n">
        <v>0.4478663181765197</v>
      </c>
      <c r="Y22" s="7" t="n">
        <v>0.1852862392837701</v>
      </c>
      <c r="Z22" s="7" t="n">
        <v>0.828074569305182</v>
      </c>
      <c r="AA22" s="7" t="n">
        <v>0.8055160099755261</v>
      </c>
      <c r="AB22" s="7" t="n">
        <v>0.6013887777864585</v>
      </c>
      <c r="AC22" s="7" t="n">
        <v>0.6150873817909469</v>
      </c>
      <c r="AD22" s="7" t="n">
        <v>0.9427688210256592</v>
      </c>
      <c r="AE22" s="7" t="n">
        <v>0.7957362925576872</v>
      </c>
      <c r="AF22" s="7" t="n">
        <v>0.8406007991995794</v>
      </c>
      <c r="AG22" s="7" t="n">
        <v>0.9232591334134158</v>
      </c>
      <c r="AH22" s="7" t="n">
        <v>0.9668578302806667</v>
      </c>
      <c r="AI22" s="7" t="n">
        <v>0.9611033732706283</v>
      </c>
      <c r="AJ22" s="7" t="n">
        <v>0.8537104735516111</v>
      </c>
      <c r="AK22" s="7" t="n">
        <v>0.6139201755280894</v>
      </c>
      <c r="AL22" s="7" t="n">
        <v>0.821509718167253</v>
      </c>
      <c r="AM22" s="7" t="n">
        <v>0.9781016722586119</v>
      </c>
      <c r="AN22" s="7" t="n">
        <v>0.8388600161412926</v>
      </c>
      <c r="AO22" s="7" t="n">
        <v>0.7385451470421441</v>
      </c>
      <c r="AP22" s="7" t="n">
        <v>0.496095990855119</v>
      </c>
      <c r="AQ22" s="7" t="n">
        <v>0.8271624919756368</v>
      </c>
      <c r="AR22" s="7" t="n">
        <v>0.9663359622068974</v>
      </c>
      <c r="AS22" s="7" t="n">
        <v>0.9226939342983949</v>
      </c>
      <c r="AT22" s="7" t="n">
        <v>0.601388904053468</v>
      </c>
      <c r="AU22" s="7" t="n">
        <v>0.7050945951882555</v>
      </c>
      <c r="AV22" s="7" t="n">
        <v>0.5378538449725261</v>
      </c>
      <c r="AW22" s="7" t="n">
        <v>0.7217821151393869</v>
      </c>
      <c r="AX22" s="7" t="n">
        <v>0.7223934301605538</v>
      </c>
      <c r="AY22" s="7" t="n">
        <v>0.9176647003693931</v>
      </c>
      <c r="AZ22" s="7" t="n">
        <v>0.3803487890647724</v>
      </c>
      <c r="BA22" s="7" t="n">
        <v>0.8232672312989401</v>
      </c>
      <c r="BB22" s="7" t="n">
        <v>0.8442360316982368</v>
      </c>
      <c r="BC22" s="7" t="n">
        <v>0.5071345787993516</v>
      </c>
      <c r="BD22" s="7" t="n">
        <v>0.2027430813516996</v>
      </c>
      <c r="BE22" s="7" t="n">
        <v>0.935711706825135</v>
      </c>
      <c r="BF22" s="7" t="n">
        <v>0.7575306856714448</v>
      </c>
      <c r="BG22" s="7" t="n">
        <v>0.7298399277590532</v>
      </c>
      <c r="BH22" s="7" t="n">
        <v>0.5936569656858879</v>
      </c>
      <c r="BI22" s="7" t="n">
        <v>0.5716435823778708</v>
      </c>
      <c r="BJ22" s="7" t="n">
        <v>0.7962598552833553</v>
      </c>
      <c r="BK22" s="7" t="n">
        <v>0.6927659828019652</v>
      </c>
      <c r="BL22" s="7" t="n">
        <v>0.5706560588371956</v>
      </c>
      <c r="BM22" s="7" t="n">
        <v>0.7536532809564624</v>
      </c>
      <c r="BN22" s="7" t="n">
        <v>0.8623821264076164</v>
      </c>
      <c r="BO22" s="7" t="n">
        <v>0.8514901175697603</v>
      </c>
      <c r="BP22" s="7" t="n">
        <v>0.6966201208117627</v>
      </c>
      <c r="BQ22" s="7" t="n">
        <v>0.557009382492706</v>
      </c>
      <c r="BR22" s="7" t="n">
        <v>0.7690216016166733</v>
      </c>
      <c r="BS22" s="7" t="n">
        <v>0.7623284126081281</v>
      </c>
      <c r="BT22" s="7" t="n">
        <v>0.7900545344387419</v>
      </c>
      <c r="BU22" s="7" t="n">
        <v>0.792711737377394</v>
      </c>
      <c r="BV22" s="7" t="n">
        <v>0.4413636469858842</v>
      </c>
      <c r="BW22" s="7" t="n">
        <v>0.8072704175396247</v>
      </c>
      <c r="BX22" s="7" t="n">
        <v>0.7233710670262156</v>
      </c>
      <c r="BY22" s="7" t="n">
        <v>0.4814962225782986</v>
      </c>
      <c r="BZ22" s="7" t="n">
        <v>0.706988797562046</v>
      </c>
      <c r="CA22" s="7" t="n">
        <v>0.5479341978983721</v>
      </c>
      <c r="CB22" s="7" t="n">
        <v>0.6586776965072224</v>
      </c>
      <c r="CC22" s="7" t="n">
        <v>0.9145547769890765</v>
      </c>
      <c r="CD22" s="7" t="n">
        <v>0.6712115751827562</v>
      </c>
      <c r="CE22" s="7" t="n">
        <v>0.6346939519931986</v>
      </c>
      <c r="CF22" s="7" t="n">
        <v>0.7197633403675354</v>
      </c>
      <c r="CG22" s="7" t="n">
        <v>0.753624311321281</v>
      </c>
      <c r="CH22" s="7" t="n">
        <v>0.827478791664892</v>
      </c>
      <c r="CI22" s="7" t="n">
        <v>0.8780138065972866</v>
      </c>
      <c r="CJ22" s="7" t="n">
        <v>0.7877318783108078</v>
      </c>
      <c r="CK22" s="7" t="n">
        <v>0.8102032421788791</v>
      </c>
      <c r="CL22" s="7" t="n">
        <v>0.8897133628809538</v>
      </c>
      <c r="CM22" s="7" t="n">
        <v>0.7845950897360633</v>
      </c>
      <c r="CN22" s="7" t="n">
        <v>0.7808687657753199</v>
      </c>
      <c r="CO22" s="7" t="n">
        <v>0.8415193496995508</v>
      </c>
      <c r="CP22" s="7" t="n">
        <v>0.8736056082361977</v>
      </c>
      <c r="CQ22" s="7" t="n">
        <v>0.7256543067219174</v>
      </c>
      <c r="CR22" s="7" t="n">
        <v>0.8668002533407271</v>
      </c>
      <c r="CS22" s="7" t="n">
        <v>0.9477313023264561</v>
      </c>
      <c r="CT22" s="7" t="n">
        <v>0.9049414275074955</v>
      </c>
      <c r="CU22" s="7" t="n">
        <v>0.5032007897934173</v>
      </c>
      <c r="CV22" s="7" t="n">
        <v>0.8792710363882422</v>
      </c>
      <c r="CW22" s="7" t="n">
        <v>0.7676990003088675</v>
      </c>
      <c r="CX22" s="7" t="n">
        <v>0.6037087298927087</v>
      </c>
      <c r="CY22" s="7" t="n">
        <v>0.8494135936448872</v>
      </c>
      <c r="CZ22" s="7" t="n">
        <v>0.8229368301525889</v>
      </c>
      <c r="DA22" s="7" t="n">
        <v>0.9144793182863661</v>
      </c>
      <c r="DB22" s="7" t="n">
        <v>0.8451902220138449</v>
      </c>
      <c r="DC22" s="7" t="n">
        <v>0.2933681197371601</v>
      </c>
      <c r="DD22" s="7" t="n">
        <v>0.8391439828284526</v>
      </c>
      <c r="DE22" s="7" t="n">
        <v>0.7892150882085276</v>
      </c>
      <c r="DF22" s="7" t="n">
        <v>0.3642858470151506</v>
      </c>
      <c r="DG22" s="7" t="n">
        <v>0.7963972653155998</v>
      </c>
      <c r="DH22" s="7" t="n">
        <v>0.8225514673351055</v>
      </c>
      <c r="DI22" s="7" t="n">
        <v>0.3400904995120283</v>
      </c>
      <c r="DJ22" s="7" t="n">
        <v>0.7142589799606905</v>
      </c>
      <c r="DK22" s="7" t="n">
        <v>0.772891795869854</v>
      </c>
      <c r="DL22" s="7" t="n">
        <v>0.3405195928795201</v>
      </c>
      <c r="DM22" s="7" t="n">
        <v>0.7774861363221237</v>
      </c>
      <c r="DN22" s="7" t="n">
        <v>0.4264072111706575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0.8296690505006407</v>
      </c>
      <c r="D23" s="7" t="n">
        <v>0.6806958952445049</v>
      </c>
      <c r="E23" s="7" t="n">
        <v>0.9738461248105228</v>
      </c>
      <c r="F23" s="7" t="n">
        <v>0.5757359292962434</v>
      </c>
      <c r="G23" s="7" t="n">
        <v>0.642608520689513</v>
      </c>
      <c r="H23" s="7" t="n">
        <v>0.5404162049105385</v>
      </c>
      <c r="I23" s="7" t="n">
        <v>0.6415614368491751</v>
      </c>
      <c r="J23" s="7" t="n">
        <v>0.5346652909653143</v>
      </c>
      <c r="K23" s="7" t="n">
        <v>0.4979612904498444</v>
      </c>
      <c r="L23" s="7" t="n">
        <v>0.5251009432136448</v>
      </c>
      <c r="M23" s="7" t="n">
        <v>0.6646373402875506</v>
      </c>
      <c r="N23" s="7" t="n">
        <v>0.4501294913327046</v>
      </c>
      <c r="O23" s="7" t="n">
        <v>0.6476401387034725</v>
      </c>
      <c r="P23" s="7" t="n">
        <v>0.6617671681247719</v>
      </c>
      <c r="Q23" s="7" t="n">
        <v>0.8287870496571283</v>
      </c>
      <c r="R23" s="7" t="n">
        <v>0.8557948585276123</v>
      </c>
      <c r="S23" s="7" t="n">
        <v>0.5793093676294805</v>
      </c>
      <c r="T23" s="7" t="n">
        <v>0.7088098042281943</v>
      </c>
      <c r="U23" s="7" t="n">
        <v>0.7056648977118088</v>
      </c>
      <c r="V23" s="7" t="n">
        <v>0.4359407422720563</v>
      </c>
      <c r="W23" s="7" t="n">
        <v>0.4478663181765197</v>
      </c>
      <c r="X23" s="7" t="n">
        <v>1</v>
      </c>
      <c r="Y23" s="7" t="n">
        <v>0.7938142305007935</v>
      </c>
      <c r="Z23" s="7" t="n">
        <v>0.4956352669480203</v>
      </c>
      <c r="AA23" s="7" t="n">
        <v>0.5523912656900454</v>
      </c>
      <c r="AB23" s="7" t="n">
        <v>0.6432223052800394</v>
      </c>
      <c r="AC23" s="7" t="n">
        <v>0.6403000605438595</v>
      </c>
      <c r="AD23" s="7" t="n">
        <v>0.3596669733202458</v>
      </c>
      <c r="AE23" s="7" t="n">
        <v>0.568182382706064</v>
      </c>
      <c r="AF23" s="7" t="n">
        <v>0.5450724085952924</v>
      </c>
      <c r="AG23" s="7" t="n">
        <v>0.5857663617853389</v>
      </c>
      <c r="AH23" s="7" t="n">
        <v>0.4842313571003907</v>
      </c>
      <c r="AI23" s="7" t="n">
        <v>0.4215356491336451</v>
      </c>
      <c r="AJ23" s="7" t="n">
        <v>0.5371569616062131</v>
      </c>
      <c r="AK23" s="7" t="n">
        <v>0.6127344139438253</v>
      </c>
      <c r="AL23" s="7" t="n">
        <v>0.6899621293207758</v>
      </c>
      <c r="AM23" s="7" t="n">
        <v>0.5236210343356152</v>
      </c>
      <c r="AN23" s="7" t="n">
        <v>0.455259345969608</v>
      </c>
      <c r="AO23" s="7" t="n">
        <v>0.6237044176786296</v>
      </c>
      <c r="AP23" s="7" t="n">
        <v>0.9028502201415852</v>
      </c>
      <c r="AQ23" s="7" t="n">
        <v>0.4712549303310824</v>
      </c>
      <c r="AR23" s="7" t="n">
        <v>0.4122924505273197</v>
      </c>
      <c r="AS23" s="7" t="n">
        <v>0.3390055124264912</v>
      </c>
      <c r="AT23" s="7" t="n">
        <v>0.6432224062071572</v>
      </c>
      <c r="AU23" s="7" t="n">
        <v>0.6414951118070632</v>
      </c>
      <c r="AV23" s="7" t="n">
        <v>0.5943709774360491</v>
      </c>
      <c r="AW23" s="7" t="n">
        <v>0.5657860446659241</v>
      </c>
      <c r="AX23" s="7" t="n">
        <v>0.6138520060951262</v>
      </c>
      <c r="AY23" s="7" t="n">
        <v>0.4010870208771251</v>
      </c>
      <c r="AZ23" s="7" t="n">
        <v>0.6101650906280052</v>
      </c>
      <c r="BA23" s="7" t="n">
        <v>0.4304963403154616</v>
      </c>
      <c r="BB23" s="7" t="n">
        <v>0.4631572079405898</v>
      </c>
      <c r="BC23" s="7" t="n">
        <v>0.80516494313121</v>
      </c>
      <c r="BD23" s="7" t="n">
        <v>0.8134619146047787</v>
      </c>
      <c r="BE23" s="7" t="n">
        <v>0.498158817971075</v>
      </c>
      <c r="BF23" s="7" t="n">
        <v>0.6254397641401234</v>
      </c>
      <c r="BG23" s="7" t="n">
        <v>0.5299201799669533</v>
      </c>
      <c r="BH23" s="7" t="n">
        <v>0.851329616456817</v>
      </c>
      <c r="BI23" s="7" t="n">
        <v>0.8292600355737393</v>
      </c>
      <c r="BJ23" s="7" t="n">
        <v>0.4914313135756436</v>
      </c>
      <c r="BK23" s="7" t="n">
        <v>0.6416311731614142</v>
      </c>
      <c r="BL23" s="7" t="n">
        <v>0.7093103857281394</v>
      </c>
      <c r="BM23" s="7" t="n">
        <v>0.5511002360036747</v>
      </c>
      <c r="BN23" s="7" t="n">
        <v>0.5229426251917942</v>
      </c>
      <c r="BO23" s="7" t="n">
        <v>0.5168811559708376</v>
      </c>
      <c r="BP23" s="7" t="n">
        <v>0.6752146412018738</v>
      </c>
      <c r="BQ23" s="7" t="n">
        <v>0.5934887980535237</v>
      </c>
      <c r="BR23" s="7" t="n">
        <v>0.6723082714337804</v>
      </c>
      <c r="BS23" s="7" t="n">
        <v>0.4988315226284889</v>
      </c>
      <c r="BT23" s="7" t="n">
        <v>0.5187546592665542</v>
      </c>
      <c r="BU23" s="7" t="n">
        <v>0.4652439082957673</v>
      </c>
      <c r="BV23" s="7" t="n">
        <v>0.839248715876423</v>
      </c>
      <c r="BW23" s="7" t="n">
        <v>0.5043315716230107</v>
      </c>
      <c r="BX23" s="7" t="n">
        <v>0.5158060617054985</v>
      </c>
      <c r="BY23" s="7" t="n">
        <v>0.4833238300187556</v>
      </c>
      <c r="BZ23" s="7" t="n">
        <v>0.5597938017363931</v>
      </c>
      <c r="CA23" s="7" t="n">
        <v>0.9283101744213638</v>
      </c>
      <c r="CB23" s="7" t="n">
        <v>0.5651044586088347</v>
      </c>
      <c r="CC23" s="7" t="n">
        <v>0.4099311565848813</v>
      </c>
      <c r="CD23" s="7" t="n">
        <v>0.7203216348585593</v>
      </c>
      <c r="CE23" s="7" t="n">
        <v>0.9017044939316053</v>
      </c>
      <c r="CF23" s="7" t="n">
        <v>0.575779601351885</v>
      </c>
      <c r="CG23" s="7" t="n">
        <v>0.4939668359446883</v>
      </c>
      <c r="CH23" s="7" t="n">
        <v>0.4760567171898799</v>
      </c>
      <c r="CI23" s="7" t="n">
        <v>0.5206254147462248</v>
      </c>
      <c r="CJ23" s="7" t="n">
        <v>0.5406167703444797</v>
      </c>
      <c r="CK23" s="7" t="n">
        <v>0.4994936250522296</v>
      </c>
      <c r="CL23" s="7" t="n">
        <v>0.2778238712545543</v>
      </c>
      <c r="CM23" s="7" t="n">
        <v>0.5196624235609135</v>
      </c>
      <c r="CN23" s="7" t="n">
        <v>0.4672912763747441</v>
      </c>
      <c r="CO23" s="7" t="n">
        <v>0.4215850142244198</v>
      </c>
      <c r="CP23" s="7" t="n">
        <v>0.4947494030909989</v>
      </c>
      <c r="CQ23" s="7" t="n">
        <v>0.5995310816932899</v>
      </c>
      <c r="CR23" s="7" t="n">
        <v>0.5092889173975903</v>
      </c>
      <c r="CS23" s="7" t="n">
        <v>0.4370317996450764</v>
      </c>
      <c r="CT23" s="7" t="n">
        <v>0.3611466510010301</v>
      </c>
      <c r="CU23" s="7" t="n">
        <v>0.6414319363802876</v>
      </c>
      <c r="CV23" s="7" t="n">
        <v>0.2132743509749072</v>
      </c>
      <c r="CW23" s="7" t="n">
        <v>0.5973058972877545</v>
      </c>
      <c r="CX23" s="7" t="n">
        <v>0.8366326350346275</v>
      </c>
      <c r="CY23" s="7" t="n">
        <v>0.4508565518650459</v>
      </c>
      <c r="CZ23" s="7" t="n">
        <v>0.5194177242958971</v>
      </c>
      <c r="DA23" s="7" t="n">
        <v>0.3732124894760737</v>
      </c>
      <c r="DB23" s="7" t="n">
        <v>0.4880388185010614</v>
      </c>
      <c r="DC23" s="7" t="n">
        <v>0.7735135624223932</v>
      </c>
      <c r="DD23" s="7" t="n">
        <v>0.4957922270657652</v>
      </c>
      <c r="DE23" s="7" t="n">
        <v>0.5102819640131827</v>
      </c>
      <c r="DF23" s="7" t="n">
        <v>0.5913230952048473</v>
      </c>
      <c r="DG23" s="7" t="n">
        <v>0.6077174980109574</v>
      </c>
      <c r="DH23" s="7" t="n">
        <v>0.5102169554275504</v>
      </c>
      <c r="DI23" s="7" t="n">
        <v>0.8972345723628552</v>
      </c>
      <c r="DJ23" s="7" t="n">
        <v>0.5178724030956384</v>
      </c>
      <c r="DK23" s="7" t="n">
        <v>0.5995407105506577</v>
      </c>
      <c r="DL23" s="7" t="n">
        <v>0.9715397114860252</v>
      </c>
      <c r="DM23" s="7" t="n">
        <v>0.5802976826235353</v>
      </c>
      <c r="DN23" s="7" t="n">
        <v>0.9106469007447459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0.5567684953134641</v>
      </c>
      <c r="D24" s="7" t="n">
        <v>0.4550012424945165</v>
      </c>
      <c r="E24" s="7" t="n">
        <v>0.8490269138524686</v>
      </c>
      <c r="F24" s="7" t="n">
        <v>0.3991749331958203</v>
      </c>
      <c r="G24" s="7" t="n">
        <v>0.4348543662937774</v>
      </c>
      <c r="H24" s="7" t="n">
        <v>0.2194664134824774</v>
      </c>
      <c r="I24" s="7" t="n">
        <v>0.3796035551010183</v>
      </c>
      <c r="J24" s="7" t="n">
        <v>0.2568155633796031</v>
      </c>
      <c r="K24" s="7" t="n">
        <v>0.2478190607163291</v>
      </c>
      <c r="L24" s="7" t="n">
        <v>0.2421555444926504</v>
      </c>
      <c r="M24" s="7" t="n">
        <v>0.3282883388340541</v>
      </c>
      <c r="N24" s="7" t="n">
        <v>0.1951254462614209</v>
      </c>
      <c r="O24" s="7" t="n">
        <v>0.3567111687795473</v>
      </c>
      <c r="P24" s="7" t="n">
        <v>0.2923995036094032</v>
      </c>
      <c r="Q24" s="7" t="n">
        <v>0.6149123511323599</v>
      </c>
      <c r="R24" s="7" t="n">
        <v>0.6762235003863561</v>
      </c>
      <c r="S24" s="7" t="n">
        <v>0.3335582025620528</v>
      </c>
      <c r="T24" s="7" t="n">
        <v>0.3419389883734098</v>
      </c>
      <c r="U24" s="7" t="n">
        <v>0.3872345924692758</v>
      </c>
      <c r="V24" s="7" t="n">
        <v>0.1622739392981739</v>
      </c>
      <c r="W24" s="7" t="n">
        <v>0.1852862392837701</v>
      </c>
      <c r="X24" s="7" t="n">
        <v>0.7938142305007935</v>
      </c>
      <c r="Y24" s="7" t="n">
        <v>1</v>
      </c>
      <c r="Z24" s="7" t="n">
        <v>0.2364920467321312</v>
      </c>
      <c r="AA24" s="7" t="n">
        <v>0.2316294605848633</v>
      </c>
      <c r="AB24" s="7" t="n">
        <v>0.316884955608692</v>
      </c>
      <c r="AC24" s="7" t="n">
        <v>0.3118256990322136</v>
      </c>
      <c r="AD24" s="7" t="n">
        <v>0.1015818856709041</v>
      </c>
      <c r="AE24" s="7" t="n">
        <v>0.2358995045079623</v>
      </c>
      <c r="AF24" s="7" t="n">
        <v>0.2467510405504463</v>
      </c>
      <c r="AG24" s="7" t="n">
        <v>0.2147948855268154</v>
      </c>
      <c r="AH24" s="7" t="n">
        <v>0.1773117887556175</v>
      </c>
      <c r="AI24" s="7" t="n">
        <v>0.1576058819803773</v>
      </c>
      <c r="AJ24" s="7" t="n">
        <v>0.2775210207542608</v>
      </c>
      <c r="AK24" s="7" t="n">
        <v>0.285573399726267</v>
      </c>
      <c r="AL24" s="7" t="n">
        <v>0.3972939404929616</v>
      </c>
      <c r="AM24" s="7" t="n">
        <v>0.2178935009046722</v>
      </c>
      <c r="AN24" s="7" t="n">
        <v>0.1998745763867437</v>
      </c>
      <c r="AO24" s="7" t="n">
        <v>0.2262608239766555</v>
      </c>
      <c r="AP24" s="7" t="n">
        <v>0.6957128591867148</v>
      </c>
      <c r="AQ24" s="7" t="n">
        <v>0.1280363082420997</v>
      </c>
      <c r="AR24" s="7" t="n">
        <v>0.1379513587221101</v>
      </c>
      <c r="AS24" s="7" t="n">
        <v>0.03152931476424325</v>
      </c>
      <c r="AT24" s="7" t="n">
        <v>0.3168852500380101</v>
      </c>
      <c r="AU24" s="7" t="n">
        <v>0.3719057604423021</v>
      </c>
      <c r="AV24" s="7" t="n">
        <v>0.2243738492898883</v>
      </c>
      <c r="AW24" s="7" t="n">
        <v>0.2923745011547612</v>
      </c>
      <c r="AX24" s="7" t="n">
        <v>0.2057575620276945</v>
      </c>
      <c r="AY24" s="7" t="n">
        <v>0.049313192078632</v>
      </c>
      <c r="AZ24" s="7" t="n">
        <v>0.5230387012180255</v>
      </c>
      <c r="BA24" s="7" t="n">
        <v>0.1672128103074208</v>
      </c>
      <c r="BB24" s="7" t="n">
        <v>0.1285721377073399</v>
      </c>
      <c r="BC24" s="7" t="n">
        <v>0.5560857730826519</v>
      </c>
      <c r="BD24" s="7" t="n">
        <v>0.9136823740901633</v>
      </c>
      <c r="BE24" s="7" t="n">
        <v>0.2936592930589708</v>
      </c>
      <c r="BF24" s="7" t="n">
        <v>0.2842894287120887</v>
      </c>
      <c r="BG24" s="7" t="n">
        <v>0.1931666792140778</v>
      </c>
      <c r="BH24" s="7" t="n">
        <v>0.5656373430110515</v>
      </c>
      <c r="BI24" s="7" t="n">
        <v>0.5883094274741912</v>
      </c>
      <c r="BJ24" s="7" t="n">
        <v>0.1447760997352933</v>
      </c>
      <c r="BK24" s="7" t="n">
        <v>0.3284353758415309</v>
      </c>
      <c r="BL24" s="7" t="n">
        <v>0.3563054980176545</v>
      </c>
      <c r="BM24" s="7" t="n">
        <v>0.2330993028798635</v>
      </c>
      <c r="BN24" s="7" t="n">
        <v>0.2497653628235484</v>
      </c>
      <c r="BO24" s="7" t="n">
        <v>0.2261376456713785</v>
      </c>
      <c r="BP24" s="7" t="n">
        <v>0.3136380637255641</v>
      </c>
      <c r="BQ24" s="7" t="n">
        <v>0.2748759481876901</v>
      </c>
      <c r="BR24" s="7" t="n">
        <v>0.3763426905642095</v>
      </c>
      <c r="BS24" s="7" t="n">
        <v>0.2360142606843552</v>
      </c>
      <c r="BT24" s="7" t="n">
        <v>0.2039202897412406</v>
      </c>
      <c r="BU24" s="7" t="n">
        <v>0.1710612781211832</v>
      </c>
      <c r="BV24" s="7" t="n">
        <v>0.7240798097818393</v>
      </c>
      <c r="BW24" s="7" t="n">
        <v>0.1686972425927431</v>
      </c>
      <c r="BX24" s="7" t="n">
        <v>0.247049334319978</v>
      </c>
      <c r="BY24" s="7" t="n">
        <v>0.1533689928916066</v>
      </c>
      <c r="BZ24" s="7" t="n">
        <v>0.2549847183321054</v>
      </c>
      <c r="CA24" s="7" t="n">
        <v>0.6132143486425231</v>
      </c>
      <c r="CB24" s="7" t="n">
        <v>0.2288377735248341</v>
      </c>
      <c r="CC24" s="7" t="n">
        <v>0.056260021017326</v>
      </c>
      <c r="CD24" s="7" t="n">
        <v>0.3485005035953727</v>
      </c>
      <c r="CE24" s="7" t="n">
        <v>0.6186420166716157</v>
      </c>
      <c r="CF24" s="7" t="n">
        <v>0.3213478563053082</v>
      </c>
      <c r="CG24" s="7" t="n">
        <v>0.2319478408884797</v>
      </c>
      <c r="CH24" s="7" t="n">
        <v>0.2325484116271607</v>
      </c>
      <c r="CI24" s="7" t="n">
        <v>0.2714989600667888</v>
      </c>
      <c r="CJ24" s="7" t="n">
        <v>0.29317270458898</v>
      </c>
      <c r="CK24" s="7" t="n">
        <v>0.190303775172841</v>
      </c>
      <c r="CL24" s="7" t="n">
        <v>0.01099617078563528</v>
      </c>
      <c r="CM24" s="7" t="n">
        <v>0.1749559122386472</v>
      </c>
      <c r="CN24" s="7" t="n">
        <v>0.2662756269169335</v>
      </c>
      <c r="CO24" s="7" t="n">
        <v>0.1421276519000474</v>
      </c>
      <c r="CP24" s="7" t="n">
        <v>0.2162206520908966</v>
      </c>
      <c r="CQ24" s="7" t="n">
        <v>0.3273347526476612</v>
      </c>
      <c r="CR24" s="7" t="n">
        <v>0.2227454733988113</v>
      </c>
      <c r="CS24" s="7" t="n">
        <v>0.2043698887618469</v>
      </c>
      <c r="CT24" s="7" t="n">
        <v>0.02103718740210443</v>
      </c>
      <c r="CU24" s="7" t="n">
        <v>0.3217172096132749</v>
      </c>
      <c r="CV24" s="7" t="n">
        <v>-0.03162267356001869</v>
      </c>
      <c r="CW24" s="7" t="n">
        <v>0.2726931815396052</v>
      </c>
      <c r="CX24" s="7" t="n">
        <v>0.5286753204487543</v>
      </c>
      <c r="CY24" s="7" t="n">
        <v>0.2118271067451106</v>
      </c>
      <c r="CZ24" s="7" t="n">
        <v>0.2272800467684079</v>
      </c>
      <c r="DA24" s="7" t="n">
        <v>0.02519678511712873</v>
      </c>
      <c r="DB24" s="7" t="n">
        <v>0.2248197785298381</v>
      </c>
      <c r="DC24" s="7" t="n">
        <v>0.8453367019494368</v>
      </c>
      <c r="DD24" s="7" t="n">
        <v>0.227359266561171</v>
      </c>
      <c r="DE24" s="7" t="n">
        <v>0.2028239135647775</v>
      </c>
      <c r="DF24" s="7" t="n">
        <v>0.51756922666026</v>
      </c>
      <c r="DG24" s="7" t="n">
        <v>0.2759009838828172</v>
      </c>
      <c r="DH24" s="7" t="n">
        <v>0.2324534374621766</v>
      </c>
      <c r="DI24" s="7" t="n">
        <v>0.772122070185693</v>
      </c>
      <c r="DJ24" s="7" t="n">
        <v>0.1906417610090987</v>
      </c>
      <c r="DK24" s="7" t="n">
        <v>0.2549980766162562</v>
      </c>
      <c r="DL24" s="7" t="n">
        <v>0.8448840578240817</v>
      </c>
      <c r="DM24" s="7" t="n">
        <v>0.2595041961095055</v>
      </c>
      <c r="DN24" s="7" t="n">
        <v>0.7676802603217279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0.7208049895914354</v>
      </c>
      <c r="D25" s="7" t="n">
        <v>0.8647669583419595</v>
      </c>
      <c r="E25" s="7" t="n">
        <v>0.3551469697439658</v>
      </c>
      <c r="F25" s="7" t="n">
        <v>0.8763977834027207</v>
      </c>
      <c r="G25" s="7" t="n">
        <v>0.6875599803085841</v>
      </c>
      <c r="H25" s="7" t="n">
        <v>0.8983259834578349</v>
      </c>
      <c r="I25" s="7" t="n">
        <v>0.8719785662631535</v>
      </c>
      <c r="J25" s="7" t="n">
        <v>0.6556946200379721</v>
      </c>
      <c r="K25" s="7" t="n">
        <v>0.6040215545632923</v>
      </c>
      <c r="L25" s="7" t="n">
        <v>0.7185696826051315</v>
      </c>
      <c r="M25" s="7" t="n">
        <v>0.8056899997641832</v>
      </c>
      <c r="N25" s="7" t="n">
        <v>0.9741350188747353</v>
      </c>
      <c r="O25" s="7" t="n">
        <v>0.7096416839667481</v>
      </c>
      <c r="P25" s="7" t="n">
        <v>0.5623567527812368</v>
      </c>
      <c r="Q25" s="7" t="n">
        <v>0.6985133913650011</v>
      </c>
      <c r="R25" s="7" t="n">
        <v>0.6250867750851681</v>
      </c>
      <c r="S25" s="7" t="n">
        <v>0.8720626756370751</v>
      </c>
      <c r="T25" s="7" t="n">
        <v>0.6966823718853673</v>
      </c>
      <c r="U25" s="7" t="n">
        <v>0.8486703406042564</v>
      </c>
      <c r="V25" s="7" t="n">
        <v>0.7244078944269844</v>
      </c>
      <c r="W25" s="7" t="n">
        <v>0.828074569305182</v>
      </c>
      <c r="X25" s="7" t="n">
        <v>0.4956352669480203</v>
      </c>
      <c r="Y25" s="7" t="n">
        <v>0.2364920467321312</v>
      </c>
      <c r="Z25" s="7" t="n">
        <v>1</v>
      </c>
      <c r="AA25" s="7" t="n">
        <v>0.7271697603790861</v>
      </c>
      <c r="AB25" s="7" t="n">
        <v>0.6499985606054504</v>
      </c>
      <c r="AC25" s="7" t="n">
        <v>0.6799489904772898</v>
      </c>
      <c r="AD25" s="7" t="n">
        <v>0.7349137126710721</v>
      </c>
      <c r="AE25" s="7" t="n">
        <v>0.723708862547628</v>
      </c>
      <c r="AF25" s="7" t="n">
        <v>0.6450900990663344</v>
      </c>
      <c r="AG25" s="7" t="n">
        <v>0.7706152488835173</v>
      </c>
      <c r="AH25" s="7" t="n">
        <v>0.7735777091516475</v>
      </c>
      <c r="AI25" s="7" t="n">
        <v>0.742536186066769</v>
      </c>
      <c r="AJ25" s="7" t="n">
        <v>0.6390857161265341</v>
      </c>
      <c r="AK25" s="7" t="n">
        <v>0.4314536328759243</v>
      </c>
      <c r="AL25" s="7" t="n">
        <v>0.8833881968925659</v>
      </c>
      <c r="AM25" s="7" t="n">
        <v>0.8523840948948131</v>
      </c>
      <c r="AN25" s="7" t="n">
        <v>0.9743121506768729</v>
      </c>
      <c r="AO25" s="7" t="n">
        <v>0.6427619101772215</v>
      </c>
      <c r="AP25" s="7" t="n">
        <v>0.4552685012223064</v>
      </c>
      <c r="AQ25" s="7" t="n">
        <v>0.6964758225058898</v>
      </c>
      <c r="AR25" s="7" t="n">
        <v>0.742065745999954</v>
      </c>
      <c r="AS25" s="7" t="n">
        <v>0.7158878536704962</v>
      </c>
      <c r="AT25" s="7" t="n">
        <v>0.6499986946301531</v>
      </c>
      <c r="AU25" s="7" t="n">
        <v>0.6062327293028311</v>
      </c>
      <c r="AV25" s="7" t="n">
        <v>0.4050072474144474</v>
      </c>
      <c r="AW25" s="7" t="n">
        <v>0.6103483989060451</v>
      </c>
      <c r="AX25" s="7" t="n">
        <v>0.6210350819566695</v>
      </c>
      <c r="AY25" s="7" t="n">
        <v>0.7505331110372522</v>
      </c>
      <c r="AZ25" s="7" t="n">
        <v>0.5070335694365172</v>
      </c>
      <c r="BA25" s="7" t="n">
        <v>0.9565530678683618</v>
      </c>
      <c r="BB25" s="7" t="n">
        <v>0.7271826813948398</v>
      </c>
      <c r="BC25" s="7" t="n">
        <v>0.5280447312980825</v>
      </c>
      <c r="BD25" s="7" t="n">
        <v>0.165339302396456</v>
      </c>
      <c r="BE25" s="7" t="n">
        <v>0.868049657602019</v>
      </c>
      <c r="BF25" s="7" t="n">
        <v>0.6748804641327627</v>
      </c>
      <c r="BG25" s="7" t="n">
        <v>0.5335331244681839</v>
      </c>
      <c r="BH25" s="7" t="n">
        <v>0.5475448216146072</v>
      </c>
      <c r="BI25" s="7" t="n">
        <v>0.5935696132615962</v>
      </c>
      <c r="BJ25" s="7" t="n">
        <v>0.6688649287930194</v>
      </c>
      <c r="BK25" s="7" t="n">
        <v>0.6571794388981993</v>
      </c>
      <c r="BL25" s="7" t="n">
        <v>0.5932562109080636</v>
      </c>
      <c r="BM25" s="7" t="n">
        <v>0.5558920635933882</v>
      </c>
      <c r="BN25" s="7" t="n">
        <v>0.670531197341372</v>
      </c>
      <c r="BO25" s="7" t="n">
        <v>0.9647817786659685</v>
      </c>
      <c r="BP25" s="7" t="n">
        <v>0.6842314851892802</v>
      </c>
      <c r="BQ25" s="7" t="n">
        <v>0.6259014949502145</v>
      </c>
      <c r="BR25" s="7" t="n">
        <v>0.7029388764710303</v>
      </c>
      <c r="BS25" s="7" t="n">
        <v>0.5374096757975817</v>
      </c>
      <c r="BT25" s="7" t="n">
        <v>0.5861313869084965</v>
      </c>
      <c r="BU25" s="7" t="n">
        <v>0.6693285961779583</v>
      </c>
      <c r="BV25" s="7" t="n">
        <v>0.5363047410459525</v>
      </c>
      <c r="BW25" s="7" t="n">
        <v>0.6877482168096954</v>
      </c>
      <c r="BX25" s="7" t="n">
        <v>0.4999053947326059</v>
      </c>
      <c r="BY25" s="7" t="n">
        <v>0.2976853396776485</v>
      </c>
      <c r="BZ25" s="7" t="n">
        <v>0.5180005887924033</v>
      </c>
      <c r="CA25" s="7" t="n">
        <v>0.5624151725294252</v>
      </c>
      <c r="CB25" s="7" t="n">
        <v>0.4407562205585872</v>
      </c>
      <c r="CC25" s="7" t="n">
        <v>0.7396348854510809</v>
      </c>
      <c r="CD25" s="7" t="n">
        <v>0.6282496664588245</v>
      </c>
      <c r="CE25" s="7" t="n">
        <v>0.5970505661063459</v>
      </c>
      <c r="CF25" s="7" t="n">
        <v>0.6212336406238217</v>
      </c>
      <c r="CG25" s="7" t="n">
        <v>0.5280471019966355</v>
      </c>
      <c r="CH25" s="7" t="n">
        <v>0.5769643515572562</v>
      </c>
      <c r="CI25" s="7" t="n">
        <v>0.6843283402186797</v>
      </c>
      <c r="CJ25" s="7" t="n">
        <v>0.9591567213460462</v>
      </c>
      <c r="CK25" s="7" t="n">
        <v>0.7238205198906225</v>
      </c>
      <c r="CL25" s="7" t="n">
        <v>0.6542284078627352</v>
      </c>
      <c r="CM25" s="7" t="n">
        <v>0.6674894895391366</v>
      </c>
      <c r="CN25" s="7" t="n">
        <v>0.5238380213700615</v>
      </c>
      <c r="CO25" s="7" t="n">
        <v>0.7191262341604107</v>
      </c>
      <c r="CP25" s="7" t="n">
        <v>0.6914784716224958</v>
      </c>
      <c r="CQ25" s="7" t="n">
        <v>0.6221369921756912</v>
      </c>
      <c r="CR25" s="7" t="n">
        <v>0.6486140643423804</v>
      </c>
      <c r="CS25" s="7" t="n">
        <v>0.7196071292355077</v>
      </c>
      <c r="CT25" s="7" t="n">
        <v>0.7285423050665553</v>
      </c>
      <c r="CU25" s="7" t="n">
        <v>0.5051952850347321</v>
      </c>
      <c r="CV25" s="7" t="n">
        <v>0.6355344486013778</v>
      </c>
      <c r="CW25" s="7" t="n">
        <v>0.5840745883099454</v>
      </c>
      <c r="CX25" s="7" t="n">
        <v>0.5901584987108099</v>
      </c>
      <c r="CY25" s="7" t="n">
        <v>0.6326756656274858</v>
      </c>
      <c r="CZ25" s="7" t="n">
        <v>0.6698947681907702</v>
      </c>
      <c r="DA25" s="7" t="n">
        <v>0.7446117591297362</v>
      </c>
      <c r="DB25" s="7" t="n">
        <v>0.6383595817588029</v>
      </c>
      <c r="DC25" s="7" t="n">
        <v>0.3842290367266917</v>
      </c>
      <c r="DD25" s="7" t="n">
        <v>0.6341286268471182</v>
      </c>
      <c r="DE25" s="7" t="n">
        <v>0.6546151585440606</v>
      </c>
      <c r="DF25" s="7" t="n">
        <v>0.4961808061992684</v>
      </c>
      <c r="DG25" s="7" t="n">
        <v>0.7212703011045407</v>
      </c>
      <c r="DH25" s="7" t="n">
        <v>0.6119946241902214</v>
      </c>
      <c r="DI25" s="7" t="n">
        <v>0.334605201621339</v>
      </c>
      <c r="DJ25" s="7" t="n">
        <v>0.5050527459448051</v>
      </c>
      <c r="DK25" s="7" t="n">
        <v>0.6815896999286069</v>
      </c>
      <c r="DL25" s="7" t="n">
        <v>0.3922930778319095</v>
      </c>
      <c r="DM25" s="7" t="n">
        <v>0.5819640078558946</v>
      </c>
      <c r="DN25" s="7" t="n">
        <v>0.568033927163121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0.7616174254587637</v>
      </c>
      <c r="D26" s="7" t="n">
        <v>0.7659920682249</v>
      </c>
      <c r="E26" s="7" t="n">
        <v>0.419731958663017</v>
      </c>
      <c r="F26" s="7" t="n">
        <v>0.7118950904088103</v>
      </c>
      <c r="G26" s="7" t="n">
        <v>0.5041067671657045</v>
      </c>
      <c r="H26" s="7" t="n">
        <v>0.923668510105773</v>
      </c>
      <c r="I26" s="7" t="n">
        <v>0.7930030816876483</v>
      </c>
      <c r="J26" s="7" t="n">
        <v>0.8274214374823067</v>
      </c>
      <c r="K26" s="7" t="n">
        <v>0.7856717778446346</v>
      </c>
      <c r="L26" s="7" t="n">
        <v>0.8678450371794543</v>
      </c>
      <c r="M26" s="7" t="n">
        <v>0.8478723492679074</v>
      </c>
      <c r="N26" s="7" t="n">
        <v>0.7102197811059242</v>
      </c>
      <c r="O26" s="7" t="n">
        <v>0.7313650052742714</v>
      </c>
      <c r="P26" s="7" t="n">
        <v>0.7414104650547775</v>
      </c>
      <c r="Q26" s="7" t="n">
        <v>0.7288978661031966</v>
      </c>
      <c r="R26" s="7" t="n">
        <v>0.655701178027594</v>
      </c>
      <c r="S26" s="7" t="n">
        <v>0.7901268578348428</v>
      </c>
      <c r="T26" s="7" t="n">
        <v>0.8739130961909758</v>
      </c>
      <c r="U26" s="7" t="n">
        <v>0.8687990752087684</v>
      </c>
      <c r="V26" s="7" t="n">
        <v>0.9655371548575591</v>
      </c>
      <c r="W26" s="7" t="n">
        <v>0.8055160099755261</v>
      </c>
      <c r="X26" s="7" t="n">
        <v>0.5523912656900454</v>
      </c>
      <c r="Y26" s="7" t="n">
        <v>0.2316294605848633</v>
      </c>
      <c r="Z26" s="7" t="n">
        <v>0.7271697603790861</v>
      </c>
      <c r="AA26" s="7" t="n">
        <v>1</v>
      </c>
      <c r="AB26" s="7" t="n">
        <v>0.5004533576591972</v>
      </c>
      <c r="AC26" s="7" t="n">
        <v>0.6878343624645715</v>
      </c>
      <c r="AD26" s="7" t="n">
        <v>0.6751586672625096</v>
      </c>
      <c r="AE26" s="7" t="n">
        <v>0.9981436021195523</v>
      </c>
      <c r="AF26" s="7" t="n">
        <v>0.8144532276271516</v>
      </c>
      <c r="AG26" s="7" t="n">
        <v>0.8619979909246366</v>
      </c>
      <c r="AH26" s="7" t="n">
        <v>0.8540657865977505</v>
      </c>
      <c r="AI26" s="7" t="n">
        <v>0.8132526789428454</v>
      </c>
      <c r="AJ26" s="7" t="n">
        <v>0.8325017632153393</v>
      </c>
      <c r="AK26" s="7" t="n">
        <v>0.5979836312547065</v>
      </c>
      <c r="AL26" s="7" t="n">
        <v>0.7245588777255171</v>
      </c>
      <c r="AM26" s="7" t="n">
        <v>0.8123273514744118</v>
      </c>
      <c r="AN26" s="7" t="n">
        <v>0.7059046479338575</v>
      </c>
      <c r="AO26" s="7" t="n">
        <v>0.7051871057341725</v>
      </c>
      <c r="AP26" s="7" t="n">
        <v>0.5839048708231067</v>
      </c>
      <c r="AQ26" s="7" t="n">
        <v>0.9657099461350915</v>
      </c>
      <c r="AR26" s="7" t="n">
        <v>0.797402445714376</v>
      </c>
      <c r="AS26" s="7" t="n">
        <v>0.7041716664489034</v>
      </c>
      <c r="AT26" s="7" t="n">
        <v>0.5004534735248654</v>
      </c>
      <c r="AU26" s="7" t="n">
        <v>0.7431316075830101</v>
      </c>
      <c r="AV26" s="7" t="n">
        <v>0.5545202917961237</v>
      </c>
      <c r="AW26" s="7" t="n">
        <v>0.7594933120689576</v>
      </c>
      <c r="AX26" s="7" t="n">
        <v>0.7077662401325389</v>
      </c>
      <c r="AY26" s="7" t="n">
        <v>0.757126461815953</v>
      </c>
      <c r="AZ26" s="7" t="n">
        <v>0.2428220612702316</v>
      </c>
      <c r="BA26" s="7" t="n">
        <v>0.6640949886243177</v>
      </c>
      <c r="BB26" s="7" t="n">
        <v>0.9662225966233003</v>
      </c>
      <c r="BC26" s="7" t="n">
        <v>0.5117308390700676</v>
      </c>
      <c r="BD26" s="7" t="n">
        <v>0.274903418188379</v>
      </c>
      <c r="BE26" s="7" t="n">
        <v>0.7437261773133622</v>
      </c>
      <c r="BF26" s="7" t="n">
        <v>0.7850815428704241</v>
      </c>
      <c r="BG26" s="7" t="n">
        <v>0.7010131262434863</v>
      </c>
      <c r="BH26" s="7" t="n">
        <v>0.6467385937380545</v>
      </c>
      <c r="BI26" s="7" t="n">
        <v>0.5616389848790446</v>
      </c>
      <c r="BJ26" s="7" t="n">
        <v>0.7293337541569077</v>
      </c>
      <c r="BK26" s="7" t="n">
        <v>0.6193178780466837</v>
      </c>
      <c r="BL26" s="7" t="n">
        <v>0.842769894438721</v>
      </c>
      <c r="BM26" s="7" t="n">
        <v>0.7151879197592927</v>
      </c>
      <c r="BN26" s="7" t="n">
        <v>0.8304393641842082</v>
      </c>
      <c r="BO26" s="7" t="n">
        <v>0.7328842873120481</v>
      </c>
      <c r="BP26" s="7" t="n">
        <v>0.7093643825522749</v>
      </c>
      <c r="BQ26" s="7" t="n">
        <v>0.5960583531313515</v>
      </c>
      <c r="BR26" s="7" t="n">
        <v>0.7361654309846688</v>
      </c>
      <c r="BS26" s="7" t="n">
        <v>0.7120061583916332</v>
      </c>
      <c r="BT26" s="7" t="n">
        <v>0.7833465692054786</v>
      </c>
      <c r="BU26" s="7" t="n">
        <v>0.9804194615420717</v>
      </c>
      <c r="BV26" s="7" t="n">
        <v>0.433011020577816</v>
      </c>
      <c r="BW26" s="7" t="n">
        <v>0.9844844320052446</v>
      </c>
      <c r="BX26" s="7" t="n">
        <v>0.6667680149291281</v>
      </c>
      <c r="BY26" s="7" t="n">
        <v>0.4599592212479627</v>
      </c>
      <c r="BZ26" s="7" t="n">
        <v>0.6724401531384263</v>
      </c>
      <c r="CA26" s="7" t="n">
        <v>0.6786714864120426</v>
      </c>
      <c r="CB26" s="7" t="n">
        <v>0.6059212942062489</v>
      </c>
      <c r="CC26" s="7" t="n">
        <v>0.7513764243014969</v>
      </c>
      <c r="CD26" s="7" t="n">
        <v>0.6032136747672878</v>
      </c>
      <c r="CE26" s="7" t="n">
        <v>0.7231316197404913</v>
      </c>
      <c r="CF26" s="7" t="n">
        <v>0.7537815932604285</v>
      </c>
      <c r="CG26" s="7" t="n">
        <v>0.7022809083368292</v>
      </c>
      <c r="CH26" s="7" t="n">
        <v>0.7740807345184493</v>
      </c>
      <c r="CI26" s="7" t="n">
        <v>0.8482734198157024</v>
      </c>
      <c r="CJ26" s="7" t="n">
        <v>0.6909948298889397</v>
      </c>
      <c r="CK26" s="7" t="n">
        <v>0.9922213080377855</v>
      </c>
      <c r="CL26" s="7" t="n">
        <v>0.6690485244386156</v>
      </c>
      <c r="CM26" s="7" t="n">
        <v>0.9719867729124817</v>
      </c>
      <c r="CN26" s="7" t="n">
        <v>0.693233369556534</v>
      </c>
      <c r="CO26" s="7" t="n">
        <v>0.9622864302044748</v>
      </c>
      <c r="CP26" s="7" t="n">
        <v>0.8343508032450636</v>
      </c>
      <c r="CQ26" s="7" t="n">
        <v>0.7672225280947745</v>
      </c>
      <c r="CR26" s="7" t="n">
        <v>0.7706386806784075</v>
      </c>
      <c r="CS26" s="7" t="n">
        <v>0.8103930744669086</v>
      </c>
      <c r="CT26" s="7" t="n">
        <v>0.7552016574221165</v>
      </c>
      <c r="CU26" s="7" t="n">
        <v>0.3883912547174005</v>
      </c>
      <c r="CV26" s="7" t="n">
        <v>0.6288203695482346</v>
      </c>
      <c r="CW26" s="7" t="n">
        <v>0.7716439981635683</v>
      </c>
      <c r="CX26" s="7" t="n">
        <v>0.5981796952253243</v>
      </c>
      <c r="CY26" s="7" t="n">
        <v>0.7660410866023315</v>
      </c>
      <c r="CZ26" s="7" t="n">
        <v>0.8394221158704099</v>
      </c>
      <c r="DA26" s="7" t="n">
        <v>0.7299606074297715</v>
      </c>
      <c r="DB26" s="7" t="n">
        <v>0.8000776994445614</v>
      </c>
      <c r="DC26" s="7" t="n">
        <v>0.297041665566436</v>
      </c>
      <c r="DD26" s="7" t="n">
        <v>0.7965634389989599</v>
      </c>
      <c r="DE26" s="7" t="n">
        <v>0.7690020038757084</v>
      </c>
      <c r="DF26" s="7" t="n">
        <v>0.2242504548048705</v>
      </c>
      <c r="DG26" s="7" t="n">
        <v>0.6774420490846453</v>
      </c>
      <c r="DH26" s="7" t="n">
        <v>0.7873338657526686</v>
      </c>
      <c r="DI26" s="7" t="n">
        <v>0.4488765499796152</v>
      </c>
      <c r="DJ26" s="7" t="n">
        <v>0.6685828084259977</v>
      </c>
      <c r="DK26" s="7" t="n">
        <v>0.9510695243139684</v>
      </c>
      <c r="DL26" s="7" t="n">
        <v>0.419490170697028</v>
      </c>
      <c r="DM26" s="7" t="n">
        <v>0.7436568622969962</v>
      </c>
      <c r="DN26" s="7" t="n">
        <v>0.4930095407886893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0.7761726049247938</v>
      </c>
      <c r="D27" s="7" t="n">
        <v>0.7223113507523888</v>
      </c>
      <c r="E27" s="7" t="n">
        <v>0.5143059017396301</v>
      </c>
      <c r="F27" s="7" t="n">
        <v>0.6786842150889631</v>
      </c>
      <c r="G27" s="7" t="n">
        <v>0.6583665109541985</v>
      </c>
      <c r="H27" s="7" t="n">
        <v>0.6389528138676299</v>
      </c>
      <c r="I27" s="7" t="n">
        <v>0.7069113150429571</v>
      </c>
      <c r="J27" s="7" t="n">
        <v>0.4929279686982996</v>
      </c>
      <c r="K27" s="7" t="n">
        <v>0.4777326878237154</v>
      </c>
      <c r="L27" s="7" t="n">
        <v>0.5149765158787816</v>
      </c>
      <c r="M27" s="7" t="n">
        <v>0.6968494702354784</v>
      </c>
      <c r="N27" s="7" t="n">
        <v>0.6635599895323024</v>
      </c>
      <c r="O27" s="7" t="n">
        <v>0.7071693724254928</v>
      </c>
      <c r="P27" s="7" t="n">
        <v>0.7161731630884282</v>
      </c>
      <c r="Q27" s="7" t="n">
        <v>0.7455137309709727</v>
      </c>
      <c r="R27" s="7" t="n">
        <v>0.730349358096092</v>
      </c>
      <c r="S27" s="7" t="n">
        <v>0.6775081559641353</v>
      </c>
      <c r="T27" s="7" t="n">
        <v>0.6726712710274231</v>
      </c>
      <c r="U27" s="7" t="n">
        <v>0.7319976319210773</v>
      </c>
      <c r="V27" s="7" t="n">
        <v>0.4431708314226936</v>
      </c>
      <c r="W27" s="7" t="n">
        <v>0.6013887777864585</v>
      </c>
      <c r="X27" s="7" t="n">
        <v>0.6432223052800394</v>
      </c>
      <c r="Y27" s="7" t="n">
        <v>0.316884955608692</v>
      </c>
      <c r="Z27" s="7" t="n">
        <v>0.6499985606054504</v>
      </c>
      <c r="AA27" s="7" t="n">
        <v>0.5004533576591972</v>
      </c>
      <c r="AB27" s="7" t="n">
        <v>1</v>
      </c>
      <c r="AC27" s="7" t="n">
        <v>0.6298174914937432</v>
      </c>
      <c r="AD27" s="7" t="n">
        <v>0.5529868191658053</v>
      </c>
      <c r="AE27" s="7" t="n">
        <v>0.5157694402652124</v>
      </c>
      <c r="AF27" s="7" t="n">
        <v>0.5810821857695867</v>
      </c>
      <c r="AG27" s="7" t="n">
        <v>0.6843681114544944</v>
      </c>
      <c r="AH27" s="7" t="n">
        <v>0.5547586708189878</v>
      </c>
      <c r="AI27" s="7" t="n">
        <v>0.499081969054656</v>
      </c>
      <c r="AJ27" s="7" t="n">
        <v>0.4779471190541864</v>
      </c>
      <c r="AK27" s="7" t="n">
        <v>0.6907340331083648</v>
      </c>
      <c r="AL27" s="7" t="n">
        <v>0.7495186277349429</v>
      </c>
      <c r="AM27" s="7" t="n">
        <v>0.6434352842843319</v>
      </c>
      <c r="AN27" s="7" t="n">
        <v>0.656830749995067</v>
      </c>
      <c r="AO27" s="7" t="n">
        <v>0.6946481358878458</v>
      </c>
      <c r="AP27" s="7" t="n">
        <v>0.6140154825689138</v>
      </c>
      <c r="AQ27" s="7" t="n">
        <v>0.500684463787551</v>
      </c>
      <c r="AR27" s="7" t="n">
        <v>0.5117415706030548</v>
      </c>
      <c r="AS27" s="7" t="n">
        <v>0.593982450366532</v>
      </c>
      <c r="AT27" s="7" t="n">
        <v>0.9999999999994008</v>
      </c>
      <c r="AU27" s="7" t="n">
        <v>0.6260261472651871</v>
      </c>
      <c r="AV27" s="7" t="n">
        <v>0.5526062451839394</v>
      </c>
      <c r="AW27" s="7" t="n">
        <v>0.5756684998546295</v>
      </c>
      <c r="AX27" s="7" t="n">
        <v>0.6875564369694143</v>
      </c>
      <c r="AY27" s="7" t="n">
        <v>0.6161940501481389</v>
      </c>
      <c r="AZ27" s="7" t="n">
        <v>0.4738886999143524</v>
      </c>
      <c r="BA27" s="7" t="n">
        <v>0.6819348593514986</v>
      </c>
      <c r="BB27" s="7" t="n">
        <v>0.5014888466872162</v>
      </c>
      <c r="BC27" s="7" t="n">
        <v>0.8086995648320834</v>
      </c>
      <c r="BD27" s="7" t="n">
        <v>0.3369618727201379</v>
      </c>
      <c r="BE27" s="7" t="n">
        <v>0.6107771211271639</v>
      </c>
      <c r="BF27" s="7" t="n">
        <v>0.6910848898302899</v>
      </c>
      <c r="BG27" s="7" t="n">
        <v>0.5638749482727883</v>
      </c>
      <c r="BH27" s="7" t="n">
        <v>0.7527428249250832</v>
      </c>
      <c r="BI27" s="7" t="n">
        <v>0.8100039350542524</v>
      </c>
      <c r="BJ27" s="7" t="n">
        <v>0.6678809155726979</v>
      </c>
      <c r="BK27" s="7" t="n">
        <v>0.762163224552292</v>
      </c>
      <c r="BL27" s="7" t="n">
        <v>0.5892693871836209</v>
      </c>
      <c r="BM27" s="7" t="n">
        <v>0.5793772647831062</v>
      </c>
      <c r="BN27" s="7" t="n">
        <v>0.5606300254601805</v>
      </c>
      <c r="BO27" s="7" t="n">
        <v>0.7159434222752104</v>
      </c>
      <c r="BP27" s="7" t="n">
        <v>0.6252487681174169</v>
      </c>
      <c r="BQ27" s="7" t="n">
        <v>0.6176971780588499</v>
      </c>
      <c r="BR27" s="7" t="n">
        <v>0.7209188616341463</v>
      </c>
      <c r="BS27" s="7" t="n">
        <v>0.499727971846928</v>
      </c>
      <c r="BT27" s="7" t="n">
        <v>0.6059296470321834</v>
      </c>
      <c r="BU27" s="7" t="n">
        <v>0.4196032850874737</v>
      </c>
      <c r="BV27" s="7" t="n">
        <v>0.5201085328816047</v>
      </c>
      <c r="BW27" s="7" t="n">
        <v>0.4891434110270948</v>
      </c>
      <c r="BX27" s="7" t="n">
        <v>0.5122465481515291</v>
      </c>
      <c r="BY27" s="7" t="n">
        <v>0.4854542856903596</v>
      </c>
      <c r="BZ27" s="7" t="n">
        <v>0.5854327803600523</v>
      </c>
      <c r="CA27" s="7" t="n">
        <v>0.7388676709126194</v>
      </c>
      <c r="CB27" s="7" t="n">
        <v>0.6149890497935279</v>
      </c>
      <c r="CC27" s="7" t="n">
        <v>0.6291032759371451</v>
      </c>
      <c r="CD27" s="7" t="n">
        <v>0.8772868298173239</v>
      </c>
      <c r="CE27" s="7" t="n">
        <v>0.7288711096770429</v>
      </c>
      <c r="CF27" s="7" t="n">
        <v>0.5809091085135205</v>
      </c>
      <c r="CG27" s="7" t="n">
        <v>0.4854333980701648</v>
      </c>
      <c r="CH27" s="7" t="n">
        <v>0.489114464768158</v>
      </c>
      <c r="CI27" s="7" t="n">
        <v>0.527828174919788</v>
      </c>
      <c r="CJ27" s="7" t="n">
        <v>0.6095157462972567</v>
      </c>
      <c r="CK27" s="7" t="n">
        <v>0.4581995056460817</v>
      </c>
      <c r="CL27" s="7" t="n">
        <v>0.5312088892985775</v>
      </c>
      <c r="CM27" s="7" t="n">
        <v>0.4977864191513103</v>
      </c>
      <c r="CN27" s="7" t="n">
        <v>0.4517809173528363</v>
      </c>
      <c r="CO27" s="7" t="n">
        <v>0.4329058607126317</v>
      </c>
      <c r="CP27" s="7" t="n">
        <v>0.5807289551701992</v>
      </c>
      <c r="CQ27" s="7" t="n">
        <v>0.6002906374975112</v>
      </c>
      <c r="CR27" s="7" t="n">
        <v>0.563245756107902</v>
      </c>
      <c r="CS27" s="7" t="n">
        <v>0.4732235413097834</v>
      </c>
      <c r="CT27" s="7" t="n">
        <v>0.580534739564773</v>
      </c>
      <c r="CU27" s="7" t="n">
        <v>0.9496045090282846</v>
      </c>
      <c r="CV27" s="7" t="n">
        <v>0.4962682913749505</v>
      </c>
      <c r="CW27" s="7" t="n">
        <v>0.6217930417548667</v>
      </c>
      <c r="CX27" s="7" t="n">
        <v>0.8625857809469952</v>
      </c>
      <c r="CY27" s="7" t="n">
        <v>0.5141650493449899</v>
      </c>
      <c r="CZ27" s="7" t="n">
        <v>0.5883215335256454</v>
      </c>
      <c r="DA27" s="7" t="n">
        <v>0.5938120409570937</v>
      </c>
      <c r="DB27" s="7" t="n">
        <v>0.5328643921506934</v>
      </c>
      <c r="DC27" s="7" t="n">
        <v>0.5299427018418679</v>
      </c>
      <c r="DD27" s="7" t="n">
        <v>0.5397814860980071</v>
      </c>
      <c r="DE27" s="7" t="n">
        <v>0.5758546108762517</v>
      </c>
      <c r="DF27" s="7" t="n">
        <v>0.45708963944303</v>
      </c>
      <c r="DG27" s="7" t="n">
        <v>0.7308609806029051</v>
      </c>
      <c r="DH27" s="7" t="n">
        <v>0.5622730097212024</v>
      </c>
      <c r="DI27" s="7" t="n">
        <v>0.5114330073111804</v>
      </c>
      <c r="DJ27" s="7" t="n">
        <v>0.5686115508259852</v>
      </c>
      <c r="DK27" s="7" t="n">
        <v>0.5727538555862247</v>
      </c>
      <c r="DL27" s="7" t="n">
        <v>0.5583963349070734</v>
      </c>
      <c r="DM27" s="7" t="n">
        <v>0.6301926579017877</v>
      </c>
      <c r="DN27" s="7" t="n">
        <v>0.5556841286646533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0.7512238555419389</v>
      </c>
      <c r="D28" s="7" t="n">
        <v>0.6217976462495829</v>
      </c>
      <c r="E28" s="7" t="n">
        <v>0.5089421719550605</v>
      </c>
      <c r="F28" s="7" t="n">
        <v>0.5317486037842245</v>
      </c>
      <c r="G28" s="7" t="n">
        <v>0.4187549940544059</v>
      </c>
      <c r="H28" s="7" t="n">
        <v>0.7029676949993718</v>
      </c>
      <c r="I28" s="7" t="n">
        <v>0.6445881181284426</v>
      </c>
      <c r="J28" s="7" t="n">
        <v>0.643200457591414</v>
      </c>
      <c r="K28" s="7" t="n">
        <v>0.6215673472761425</v>
      </c>
      <c r="L28" s="7" t="n">
        <v>0.6501861105268751</v>
      </c>
      <c r="M28" s="7" t="n">
        <v>0.7975205502781886</v>
      </c>
      <c r="N28" s="7" t="n">
        <v>0.562474673883108</v>
      </c>
      <c r="O28" s="7" t="n">
        <v>0.8083186882865721</v>
      </c>
      <c r="P28" s="7" t="n">
        <v>0.8149554097341313</v>
      </c>
      <c r="Q28" s="7" t="n">
        <v>0.7071885194175579</v>
      </c>
      <c r="R28" s="7" t="n">
        <v>0.6830305536620705</v>
      </c>
      <c r="S28" s="7" t="n">
        <v>0.6181458953455881</v>
      </c>
      <c r="T28" s="7" t="n">
        <v>0.8321544612775317</v>
      </c>
      <c r="U28" s="7" t="n">
        <v>0.7566468953616303</v>
      </c>
      <c r="V28" s="7" t="n">
        <v>0.5758674908184329</v>
      </c>
      <c r="W28" s="7" t="n">
        <v>0.6150873817909469</v>
      </c>
      <c r="X28" s="7" t="n">
        <v>0.6403000605438595</v>
      </c>
      <c r="Y28" s="7" t="n">
        <v>0.3118256990322136</v>
      </c>
      <c r="Z28" s="7" t="n">
        <v>0.6799489904772898</v>
      </c>
      <c r="AA28" s="7" t="n">
        <v>0.6878343624645715</v>
      </c>
      <c r="AB28" s="7" t="n">
        <v>0.6298174914937432</v>
      </c>
      <c r="AC28" s="7" t="n">
        <v>1</v>
      </c>
      <c r="AD28" s="7" t="n">
        <v>0.5378532955559873</v>
      </c>
      <c r="AE28" s="7" t="n">
        <v>0.7086148766008169</v>
      </c>
      <c r="AF28" s="7" t="n">
        <v>0.676126731331943</v>
      </c>
      <c r="AG28" s="7" t="n">
        <v>0.7776719732695692</v>
      </c>
      <c r="AH28" s="7" t="n">
        <v>0.6477234345285818</v>
      </c>
      <c r="AI28" s="7" t="n">
        <v>0.5368420998933889</v>
      </c>
      <c r="AJ28" s="7" t="n">
        <v>0.5767687500873613</v>
      </c>
      <c r="AK28" s="7" t="n">
        <v>0.7289710425911481</v>
      </c>
      <c r="AL28" s="7" t="n">
        <v>0.6494114722414542</v>
      </c>
      <c r="AM28" s="7" t="n">
        <v>0.6544006826310107</v>
      </c>
      <c r="AN28" s="7" t="n">
        <v>0.5610472117804968</v>
      </c>
      <c r="AO28" s="7" t="n">
        <v>0.6579900981088275</v>
      </c>
      <c r="AP28" s="7" t="n">
        <v>0.6471204756230535</v>
      </c>
      <c r="AQ28" s="7" t="n">
        <v>0.6670166967967788</v>
      </c>
      <c r="AR28" s="7" t="n">
        <v>0.5479679485969364</v>
      </c>
      <c r="AS28" s="7" t="n">
        <v>0.6085925276827899</v>
      </c>
      <c r="AT28" s="7" t="n">
        <v>0.6298174992436847</v>
      </c>
      <c r="AU28" s="7" t="n">
        <v>0.8347320094681941</v>
      </c>
      <c r="AV28" s="7" t="n">
        <v>0.559890298661636</v>
      </c>
      <c r="AW28" s="7" t="n">
        <v>0.821338888308087</v>
      </c>
      <c r="AX28" s="7" t="n">
        <v>0.6747944182361943</v>
      </c>
      <c r="AY28" s="7" t="n">
        <v>0.7096211875201049</v>
      </c>
      <c r="AZ28" s="7" t="n">
        <v>0.2141369728643232</v>
      </c>
      <c r="BA28" s="7" t="n">
        <v>0.5501990039433005</v>
      </c>
      <c r="BB28" s="7" t="n">
        <v>0.6433163620668427</v>
      </c>
      <c r="BC28" s="7" t="n">
        <v>0.626769049043961</v>
      </c>
      <c r="BD28" s="7" t="n">
        <v>0.4328005359716013</v>
      </c>
      <c r="BE28" s="7" t="n">
        <v>0.5201515857017331</v>
      </c>
      <c r="BF28" s="7" t="n">
        <v>0.8280783345569381</v>
      </c>
      <c r="BG28" s="7" t="n">
        <v>0.6330991404699722</v>
      </c>
      <c r="BH28" s="7" t="n">
        <v>0.7491256588206039</v>
      </c>
      <c r="BI28" s="7" t="n">
        <v>0.6377457479894648</v>
      </c>
      <c r="BJ28" s="7" t="n">
        <v>0.768037904573771</v>
      </c>
      <c r="BK28" s="7" t="n">
        <v>0.6489564332746799</v>
      </c>
      <c r="BL28" s="7" t="n">
        <v>0.7385131783288548</v>
      </c>
      <c r="BM28" s="7" t="n">
        <v>0.6428076293837089</v>
      </c>
      <c r="BN28" s="7" t="n">
        <v>0.6606119407733085</v>
      </c>
      <c r="BO28" s="7" t="n">
        <v>0.6374201645431457</v>
      </c>
      <c r="BP28" s="7" t="n">
        <v>0.736189965328764</v>
      </c>
      <c r="BQ28" s="7" t="n">
        <v>0.9777687834366539</v>
      </c>
      <c r="BR28" s="7" t="n">
        <v>0.8193540039669071</v>
      </c>
      <c r="BS28" s="7" t="n">
        <v>0.5559199226556215</v>
      </c>
      <c r="BT28" s="7" t="n">
        <v>0.7163274805722791</v>
      </c>
      <c r="BU28" s="7" t="n">
        <v>0.6290614202829795</v>
      </c>
      <c r="BV28" s="7" t="n">
        <v>0.3988707931783154</v>
      </c>
      <c r="BW28" s="7" t="n">
        <v>0.6857007082780832</v>
      </c>
      <c r="BX28" s="7" t="n">
        <v>0.5584050228030449</v>
      </c>
      <c r="BY28" s="7" t="n">
        <v>0.4629046763456822</v>
      </c>
      <c r="BZ28" s="7" t="n">
        <v>0.6321373662986363</v>
      </c>
      <c r="CA28" s="7" t="n">
        <v>0.765104712304822</v>
      </c>
      <c r="CB28" s="7" t="n">
        <v>0.656597396227964</v>
      </c>
      <c r="CC28" s="7" t="n">
        <v>0.7165265729144925</v>
      </c>
      <c r="CD28" s="7" t="n">
        <v>0.7159573864786216</v>
      </c>
      <c r="CE28" s="7" t="n">
        <v>0.7901224549685048</v>
      </c>
      <c r="CF28" s="7" t="n">
        <v>0.8135421645044909</v>
      </c>
      <c r="CG28" s="7" t="n">
        <v>0.5433379527824501</v>
      </c>
      <c r="CH28" s="7" t="n">
        <v>0.5462634934798615</v>
      </c>
      <c r="CI28" s="7" t="n">
        <v>0.5881209120689381</v>
      </c>
      <c r="CJ28" s="7" t="n">
        <v>0.6367735423320088</v>
      </c>
      <c r="CK28" s="7" t="n">
        <v>0.6514259770966494</v>
      </c>
      <c r="CL28" s="7" t="n">
        <v>0.5349246238218592</v>
      </c>
      <c r="CM28" s="7" t="n">
        <v>0.7115548125451631</v>
      </c>
      <c r="CN28" s="7" t="n">
        <v>0.4593617706005172</v>
      </c>
      <c r="CO28" s="7" t="n">
        <v>0.5879022423204512</v>
      </c>
      <c r="CP28" s="7" t="n">
        <v>0.6527352340105309</v>
      </c>
      <c r="CQ28" s="7" t="n">
        <v>0.8240010392109824</v>
      </c>
      <c r="CR28" s="7" t="n">
        <v>0.6062259622700683</v>
      </c>
      <c r="CS28" s="7" t="n">
        <v>0.5372181703081618</v>
      </c>
      <c r="CT28" s="7" t="n">
        <v>0.6838360862823101</v>
      </c>
      <c r="CU28" s="7" t="n">
        <v>0.5868435199697588</v>
      </c>
      <c r="CV28" s="7" t="n">
        <v>0.4740851996322089</v>
      </c>
      <c r="CW28" s="7" t="n">
        <v>0.7623115922850456</v>
      </c>
      <c r="CX28" s="7" t="n">
        <v>0.6818966530823655</v>
      </c>
      <c r="CY28" s="7" t="n">
        <v>0.5745411104069824</v>
      </c>
      <c r="CZ28" s="7" t="n">
        <v>0.70845814889646</v>
      </c>
      <c r="DA28" s="7" t="n">
        <v>0.6700602909754331</v>
      </c>
      <c r="DB28" s="7" t="n">
        <v>0.6332740026487705</v>
      </c>
      <c r="DC28" s="7" t="n">
        <v>0.3372229932958769</v>
      </c>
      <c r="DD28" s="7" t="n">
        <v>0.6404467617989587</v>
      </c>
      <c r="DE28" s="7" t="n">
        <v>0.7364580018740112</v>
      </c>
      <c r="DF28" s="7" t="n">
        <v>0.1892505456314544</v>
      </c>
      <c r="DG28" s="7" t="n">
        <v>0.5919774813013271</v>
      </c>
      <c r="DH28" s="7" t="n">
        <v>0.6663014331538066</v>
      </c>
      <c r="DI28" s="7" t="n">
        <v>0.5149828934478736</v>
      </c>
      <c r="DJ28" s="7" t="n">
        <v>0.6232109524394825</v>
      </c>
      <c r="DK28" s="7" t="n">
        <v>0.7210442862917401</v>
      </c>
      <c r="DL28" s="7" t="n">
        <v>0.525298877949068</v>
      </c>
      <c r="DM28" s="7" t="n">
        <v>0.7319503569681678</v>
      </c>
      <c r="DN28" s="7" t="n">
        <v>0.4962986609799835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0.7027137018658746</v>
      </c>
      <c r="D29" s="7" t="n">
        <v>0.7921659738982811</v>
      </c>
      <c r="E29" s="7" t="n">
        <v>0.2185064009649056</v>
      </c>
      <c r="F29" s="7" t="n">
        <v>0.7693410770497655</v>
      </c>
      <c r="G29" s="7" t="n">
        <v>0.5790348821902422</v>
      </c>
      <c r="H29" s="7" t="n">
        <v>0.7935013131329557</v>
      </c>
      <c r="I29" s="7" t="n">
        <v>0.8451463246566936</v>
      </c>
      <c r="J29" s="7" t="n">
        <v>0.6888703177046693</v>
      </c>
      <c r="K29" s="7" t="n">
        <v>0.6652771352533399</v>
      </c>
      <c r="L29" s="7" t="n">
        <v>0.7837079467755186</v>
      </c>
      <c r="M29" s="7" t="n">
        <v>0.8126574648595964</v>
      </c>
      <c r="N29" s="7" t="n">
        <v>0.7652562577576298</v>
      </c>
      <c r="O29" s="7" t="n">
        <v>0.7503851461508705</v>
      </c>
      <c r="P29" s="7" t="n">
        <v>0.6419875344445162</v>
      </c>
      <c r="Q29" s="7" t="n">
        <v>0.6363738594481911</v>
      </c>
      <c r="R29" s="7" t="n">
        <v>0.5433406357631168</v>
      </c>
      <c r="S29" s="7" t="n">
        <v>0.8659579653082257</v>
      </c>
      <c r="T29" s="7" t="n">
        <v>0.6873660062201169</v>
      </c>
      <c r="U29" s="7" t="n">
        <v>0.8278905696181826</v>
      </c>
      <c r="V29" s="7" t="n">
        <v>0.7248283920542463</v>
      </c>
      <c r="W29" s="7" t="n">
        <v>0.9427688210256592</v>
      </c>
      <c r="X29" s="7" t="n">
        <v>0.3596669733202458</v>
      </c>
      <c r="Y29" s="7" t="n">
        <v>0.1015818856709041</v>
      </c>
      <c r="Z29" s="7" t="n">
        <v>0.7349137126710721</v>
      </c>
      <c r="AA29" s="7" t="n">
        <v>0.6751586672625096</v>
      </c>
      <c r="AB29" s="7" t="n">
        <v>0.5529868191658053</v>
      </c>
      <c r="AC29" s="7" t="n">
        <v>0.5378532955559873</v>
      </c>
      <c r="AD29" s="7" t="n">
        <v>1</v>
      </c>
      <c r="AE29" s="7" t="n">
        <v>0.6669234152323076</v>
      </c>
      <c r="AF29" s="7" t="n">
        <v>0.708214024861986</v>
      </c>
      <c r="AG29" s="7" t="n">
        <v>0.8374611620115578</v>
      </c>
      <c r="AH29" s="7" t="n">
        <v>0.8992313563022127</v>
      </c>
      <c r="AI29" s="7" t="n">
        <v>0.8922947848647933</v>
      </c>
      <c r="AJ29" s="7" t="n">
        <v>0.7325063089875912</v>
      </c>
      <c r="AK29" s="7" t="n">
        <v>0.5738330756954504</v>
      </c>
      <c r="AL29" s="7" t="n">
        <v>0.7111321837405614</v>
      </c>
      <c r="AM29" s="7" t="n">
        <v>0.8957142212037564</v>
      </c>
      <c r="AN29" s="7" t="n">
        <v>0.7632006745487374</v>
      </c>
      <c r="AO29" s="7" t="n">
        <v>0.6737645479827394</v>
      </c>
      <c r="AP29" s="7" t="n">
        <v>0.474279241794909</v>
      </c>
      <c r="AQ29" s="7" t="n">
        <v>0.7271769765987551</v>
      </c>
      <c r="AR29" s="7" t="n">
        <v>0.9119590988468528</v>
      </c>
      <c r="AS29" s="7" t="n">
        <v>0.9725993166040567</v>
      </c>
      <c r="AT29" s="7" t="n">
        <v>0.5529869009669123</v>
      </c>
      <c r="AU29" s="7" t="n">
        <v>0.6354397941417591</v>
      </c>
      <c r="AV29" s="7" t="n">
        <v>0.4750419175288581</v>
      </c>
      <c r="AW29" s="7" t="n">
        <v>0.653281766821039</v>
      </c>
      <c r="AX29" s="7" t="n">
        <v>0.6643823345039022</v>
      </c>
      <c r="AY29" s="7" t="n">
        <v>0.9243628019259829</v>
      </c>
      <c r="AZ29" s="7" t="n">
        <v>0.3125654773935405</v>
      </c>
      <c r="BA29" s="7" t="n">
        <v>0.756147621395565</v>
      </c>
      <c r="BB29" s="7" t="n">
        <v>0.739603415900149</v>
      </c>
      <c r="BC29" s="7" t="n">
        <v>0.471522152462576</v>
      </c>
      <c r="BD29" s="7" t="n">
        <v>0.1250506515826471</v>
      </c>
      <c r="BE29" s="7" t="n">
        <v>0.8373130353424477</v>
      </c>
      <c r="BF29" s="7" t="n">
        <v>0.7138515568025983</v>
      </c>
      <c r="BG29" s="7" t="n">
        <v>0.6343525137405555</v>
      </c>
      <c r="BH29" s="7" t="n">
        <v>0.5501539664170626</v>
      </c>
      <c r="BI29" s="7" t="n">
        <v>0.5293978170621078</v>
      </c>
      <c r="BJ29" s="7" t="n">
        <v>0.7939685020375868</v>
      </c>
      <c r="BK29" s="7" t="n">
        <v>0.6581027013287275</v>
      </c>
      <c r="BL29" s="7" t="n">
        <v>0.4396838296554585</v>
      </c>
      <c r="BM29" s="7" t="n">
        <v>0.6555977804424787</v>
      </c>
      <c r="BN29" s="7" t="n">
        <v>0.7185449509441066</v>
      </c>
      <c r="BO29" s="7" t="n">
        <v>0.7814824745604441</v>
      </c>
      <c r="BP29" s="7" t="n">
        <v>0.5982520234233972</v>
      </c>
      <c r="BQ29" s="7" t="n">
        <v>0.5037337283076331</v>
      </c>
      <c r="BR29" s="7" t="n">
        <v>0.7258793825898956</v>
      </c>
      <c r="BS29" s="7" t="n">
        <v>0.6478614082943078</v>
      </c>
      <c r="BT29" s="7" t="n">
        <v>0.6794051431199569</v>
      </c>
      <c r="BU29" s="7" t="n">
        <v>0.6675214372977206</v>
      </c>
      <c r="BV29" s="7" t="n">
        <v>0.3676852993610845</v>
      </c>
      <c r="BW29" s="7" t="n">
        <v>0.6886511667553922</v>
      </c>
      <c r="BX29" s="7" t="n">
        <v>0.6255726443804699</v>
      </c>
      <c r="BY29" s="7" t="n">
        <v>0.4261523342752592</v>
      </c>
      <c r="BZ29" s="7" t="n">
        <v>0.6194622111134352</v>
      </c>
      <c r="CA29" s="7" t="n">
        <v>0.4821632669534754</v>
      </c>
      <c r="CB29" s="7" t="n">
        <v>0.601348408682404</v>
      </c>
      <c r="CC29" s="7" t="n">
        <v>0.9216238722852232</v>
      </c>
      <c r="CD29" s="7" t="n">
        <v>0.6603725352610256</v>
      </c>
      <c r="CE29" s="7" t="n">
        <v>0.5378824072182161</v>
      </c>
      <c r="CF29" s="7" t="n">
        <v>0.6468424713442253</v>
      </c>
      <c r="CG29" s="7" t="n">
        <v>0.6409956279747834</v>
      </c>
      <c r="CH29" s="7" t="n">
        <v>0.6927171520404067</v>
      </c>
      <c r="CI29" s="7" t="n">
        <v>0.7251748888156674</v>
      </c>
      <c r="CJ29" s="7" t="n">
        <v>0.6926577043890734</v>
      </c>
      <c r="CK29" s="7" t="n">
        <v>0.6821617528503345</v>
      </c>
      <c r="CL29" s="7" t="n">
        <v>0.9461476752986672</v>
      </c>
      <c r="CM29" s="7" t="n">
        <v>0.6759542331394979</v>
      </c>
      <c r="CN29" s="7" t="n">
        <v>0.6798768373490136</v>
      </c>
      <c r="CO29" s="7" t="n">
        <v>0.7163561774959835</v>
      </c>
      <c r="CP29" s="7" t="n">
        <v>0.7306223896908526</v>
      </c>
      <c r="CQ29" s="7" t="n">
        <v>0.6528933012630748</v>
      </c>
      <c r="CR29" s="7" t="n">
        <v>0.7406199855526761</v>
      </c>
      <c r="CS29" s="7" t="n">
        <v>0.8592475056333206</v>
      </c>
      <c r="CT29" s="7" t="n">
        <v>0.9318416619634159</v>
      </c>
      <c r="CU29" s="7" t="n">
        <v>0.4850740222607367</v>
      </c>
      <c r="CV29" s="7" t="n">
        <v>0.9443071014929764</v>
      </c>
      <c r="CW29" s="7" t="n">
        <v>0.6981072090511596</v>
      </c>
      <c r="CX29" s="7" t="n">
        <v>0.532989811065067</v>
      </c>
      <c r="CY29" s="7" t="n">
        <v>0.7150830020799747</v>
      </c>
      <c r="CZ29" s="7" t="n">
        <v>0.6728464937021522</v>
      </c>
      <c r="DA29" s="7" t="n">
        <v>0.9350686987879165</v>
      </c>
      <c r="DB29" s="7" t="n">
        <v>0.7095786756610095</v>
      </c>
      <c r="DC29" s="7" t="n">
        <v>0.2214511156970509</v>
      </c>
      <c r="DD29" s="7" t="n">
        <v>0.7064535317283215</v>
      </c>
      <c r="DE29" s="7" t="n">
        <v>0.6928785232884055</v>
      </c>
      <c r="DF29" s="7" t="n">
        <v>0.2963266152764604</v>
      </c>
      <c r="DG29" s="7" t="n">
        <v>0.7297063993192484</v>
      </c>
      <c r="DH29" s="7" t="n">
        <v>0.6980553375132489</v>
      </c>
      <c r="DI29" s="7" t="n">
        <v>0.316979813896983</v>
      </c>
      <c r="DJ29" s="7" t="n">
        <v>0.6288759505017658</v>
      </c>
      <c r="DK29" s="7" t="n">
        <v>0.6461482189059332</v>
      </c>
      <c r="DL29" s="7" t="n">
        <v>0.2705380787048872</v>
      </c>
      <c r="DM29" s="7" t="n">
        <v>0.6915563052604747</v>
      </c>
      <c r="DN29" s="7" t="n">
        <v>0.3387197222055122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0.7734299520987948</v>
      </c>
      <c r="D30" s="7" t="n">
        <v>0.7614576614050094</v>
      </c>
      <c r="E30" s="7" t="n">
        <v>0.4326901824458249</v>
      </c>
      <c r="F30" s="7" t="n">
        <v>0.7005559054036472</v>
      </c>
      <c r="G30" s="7" t="n">
        <v>0.498683323338802</v>
      </c>
      <c r="H30" s="7" t="n">
        <v>0.9193258516765399</v>
      </c>
      <c r="I30" s="7" t="n">
        <v>0.7884507327844367</v>
      </c>
      <c r="J30" s="7" t="n">
        <v>0.8300231308269445</v>
      </c>
      <c r="K30" s="7" t="n">
        <v>0.7899953734247367</v>
      </c>
      <c r="L30" s="7" t="n">
        <v>0.8658972017662689</v>
      </c>
      <c r="M30" s="7" t="n">
        <v>0.8530090431751312</v>
      </c>
      <c r="N30" s="7" t="n">
        <v>0.7054848940320336</v>
      </c>
      <c r="O30" s="7" t="n">
        <v>0.7420592607840256</v>
      </c>
      <c r="P30" s="7" t="n">
        <v>0.7642080117546307</v>
      </c>
      <c r="Q30" s="7" t="n">
        <v>0.7385610993453789</v>
      </c>
      <c r="R30" s="7" t="n">
        <v>0.6686035034403762</v>
      </c>
      <c r="S30" s="7" t="n">
        <v>0.7812433853827063</v>
      </c>
      <c r="T30" s="7" t="n">
        <v>0.8863912158724992</v>
      </c>
      <c r="U30" s="7" t="n">
        <v>0.8708576293695438</v>
      </c>
      <c r="V30" s="7" t="n">
        <v>0.9542549210776324</v>
      </c>
      <c r="W30" s="7" t="n">
        <v>0.7957362925576872</v>
      </c>
      <c r="X30" s="7" t="n">
        <v>0.568182382706064</v>
      </c>
      <c r="Y30" s="7" t="n">
        <v>0.2358995045079623</v>
      </c>
      <c r="Z30" s="7" t="n">
        <v>0.723708862547628</v>
      </c>
      <c r="AA30" s="7" t="n">
        <v>0.9981436021195523</v>
      </c>
      <c r="AB30" s="7" t="n">
        <v>0.5157694402652124</v>
      </c>
      <c r="AC30" s="7" t="n">
        <v>0.7086148766008169</v>
      </c>
      <c r="AD30" s="7" t="n">
        <v>0.6669234152323076</v>
      </c>
      <c r="AE30" s="7" t="n">
        <v>1</v>
      </c>
      <c r="AF30" s="7" t="n">
        <v>0.8207139350400574</v>
      </c>
      <c r="AG30" s="7" t="n">
        <v>0.8680548196724431</v>
      </c>
      <c r="AH30" s="7" t="n">
        <v>0.849288578068776</v>
      </c>
      <c r="AI30" s="7" t="n">
        <v>0.8037600502921394</v>
      </c>
      <c r="AJ30" s="7" t="n">
        <v>0.8314020229972501</v>
      </c>
      <c r="AK30" s="7" t="n">
        <v>0.6247583155006547</v>
      </c>
      <c r="AL30" s="7" t="n">
        <v>0.7260896195238402</v>
      </c>
      <c r="AM30" s="7" t="n">
        <v>0.8071885690192647</v>
      </c>
      <c r="AN30" s="7" t="n">
        <v>0.7013165333329321</v>
      </c>
      <c r="AO30" s="7" t="n">
        <v>0.7118097001918975</v>
      </c>
      <c r="AP30" s="7" t="n">
        <v>0.6042758300773829</v>
      </c>
      <c r="AQ30" s="7" t="n">
        <v>0.9673103484854669</v>
      </c>
      <c r="AR30" s="7" t="n">
        <v>0.7885962612201485</v>
      </c>
      <c r="AS30" s="7" t="n">
        <v>0.7015448872971063</v>
      </c>
      <c r="AT30" s="7" t="n">
        <v>0.5157695369675962</v>
      </c>
      <c r="AU30" s="7" t="n">
        <v>0.7598657132233161</v>
      </c>
      <c r="AV30" s="7" t="n">
        <v>0.5718078998743596</v>
      </c>
      <c r="AW30" s="7" t="n">
        <v>0.7731820478962523</v>
      </c>
      <c r="AX30" s="7" t="n">
        <v>0.7164931678066585</v>
      </c>
      <c r="AY30" s="7" t="n">
        <v>0.758051765855746</v>
      </c>
      <c r="AZ30" s="7" t="n">
        <v>0.2388217625125546</v>
      </c>
      <c r="BA30" s="7" t="n">
        <v>0.6619749428946974</v>
      </c>
      <c r="BB30" s="7" t="n">
        <v>0.962081428928513</v>
      </c>
      <c r="BC30" s="7" t="n">
        <v>0.5300505082075887</v>
      </c>
      <c r="BD30" s="7" t="n">
        <v>0.2864416567417117</v>
      </c>
      <c r="BE30" s="7" t="n">
        <v>0.7289080445694981</v>
      </c>
      <c r="BF30" s="7" t="n">
        <v>0.8005171703280939</v>
      </c>
      <c r="BG30" s="7" t="n">
        <v>0.7128287685937388</v>
      </c>
      <c r="BH30" s="7" t="n">
        <v>0.6677846954369572</v>
      </c>
      <c r="BI30" s="7" t="n">
        <v>0.5769176650049783</v>
      </c>
      <c r="BJ30" s="7" t="n">
        <v>0.7401714056224045</v>
      </c>
      <c r="BK30" s="7" t="n">
        <v>0.6348428951769559</v>
      </c>
      <c r="BL30" s="7" t="n">
        <v>0.8593748702175922</v>
      </c>
      <c r="BM30" s="7" t="n">
        <v>0.7261957630547192</v>
      </c>
      <c r="BN30" s="7" t="n">
        <v>0.8336251069748867</v>
      </c>
      <c r="BO30" s="7" t="n">
        <v>0.7346228435114435</v>
      </c>
      <c r="BP30" s="7" t="n">
        <v>0.719456761630475</v>
      </c>
      <c r="BQ30" s="7" t="n">
        <v>0.6210459827438426</v>
      </c>
      <c r="BR30" s="7" t="n">
        <v>0.7484456043327994</v>
      </c>
      <c r="BS30" s="7" t="n">
        <v>0.7181548270024277</v>
      </c>
      <c r="BT30" s="7" t="n">
        <v>0.7957923165635815</v>
      </c>
      <c r="BU30" s="7" t="n">
        <v>0.9754877819745392</v>
      </c>
      <c r="BV30" s="7" t="n">
        <v>0.4389461096427103</v>
      </c>
      <c r="BW30" s="7" t="n">
        <v>0.9859425657336488</v>
      </c>
      <c r="BX30" s="7" t="n">
        <v>0.6754359114548513</v>
      </c>
      <c r="BY30" s="7" t="n">
        <v>0.4762482809672203</v>
      </c>
      <c r="BZ30" s="7" t="n">
        <v>0.6862019652596598</v>
      </c>
      <c r="CA30" s="7" t="n">
        <v>0.6993332926966279</v>
      </c>
      <c r="CB30" s="7" t="n">
        <v>0.6236187150761767</v>
      </c>
      <c r="CC30" s="7" t="n">
        <v>0.7534889316249903</v>
      </c>
      <c r="CD30" s="7" t="n">
        <v>0.6224501252256823</v>
      </c>
      <c r="CE30" s="7" t="n">
        <v>0.7414222411416745</v>
      </c>
      <c r="CF30" s="7" t="n">
        <v>0.7657920078699886</v>
      </c>
      <c r="CG30" s="7" t="n">
        <v>0.7082033276135251</v>
      </c>
      <c r="CH30" s="7" t="n">
        <v>0.7750957879625794</v>
      </c>
      <c r="CI30" s="7" t="n">
        <v>0.8447819643500668</v>
      </c>
      <c r="CJ30" s="7" t="n">
        <v>0.6847163458760451</v>
      </c>
      <c r="CK30" s="7" t="n">
        <v>0.9873401860515842</v>
      </c>
      <c r="CL30" s="7" t="n">
        <v>0.6644984377803949</v>
      </c>
      <c r="CM30" s="7" t="n">
        <v>0.9768403420691203</v>
      </c>
      <c r="CN30" s="7" t="n">
        <v>0.6928269750586386</v>
      </c>
      <c r="CO30" s="7" t="n">
        <v>0.9513632800914587</v>
      </c>
      <c r="CP30" s="7" t="n">
        <v>0.8359191941673573</v>
      </c>
      <c r="CQ30" s="7" t="n">
        <v>0.7810350967069862</v>
      </c>
      <c r="CR30" s="7" t="n">
        <v>0.7733998876016699</v>
      </c>
      <c r="CS30" s="7" t="n">
        <v>0.8001806356761293</v>
      </c>
      <c r="CT30" s="7" t="n">
        <v>0.756507172599732</v>
      </c>
      <c r="CU30" s="7" t="n">
        <v>0.4098757980443412</v>
      </c>
      <c r="CV30" s="7" t="n">
        <v>0.6207175572233855</v>
      </c>
      <c r="CW30" s="7" t="n">
        <v>0.7896449834197866</v>
      </c>
      <c r="CX30" s="7" t="n">
        <v>0.6161250605213899</v>
      </c>
      <c r="CY30" s="7" t="n">
        <v>0.7668913629697368</v>
      </c>
      <c r="CZ30" s="7" t="n">
        <v>0.8447743098602963</v>
      </c>
      <c r="DA30" s="7" t="n">
        <v>0.7292849817784341</v>
      </c>
      <c r="DB30" s="7" t="n">
        <v>0.8034965466716166</v>
      </c>
      <c r="DC30" s="7" t="n">
        <v>0.3034937070816342</v>
      </c>
      <c r="DD30" s="7" t="n">
        <v>0.8011250060288814</v>
      </c>
      <c r="DE30" s="7" t="n">
        <v>0.7749304192383588</v>
      </c>
      <c r="DF30" s="7" t="n">
        <v>0.2193119179407624</v>
      </c>
      <c r="DG30" s="7" t="n">
        <v>0.6769061571132481</v>
      </c>
      <c r="DH30" s="7" t="n">
        <v>0.7948114973729055</v>
      </c>
      <c r="DI30" s="7" t="n">
        <v>0.4692469331512933</v>
      </c>
      <c r="DJ30" s="7" t="n">
        <v>0.6818407200754887</v>
      </c>
      <c r="DK30" s="7" t="n">
        <v>0.9592155487989256</v>
      </c>
      <c r="DL30" s="7" t="n">
        <v>0.4333256162749994</v>
      </c>
      <c r="DM30" s="7" t="n">
        <v>0.7596570264604199</v>
      </c>
      <c r="DN30" s="7" t="n">
        <v>0.5006553139314969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0.8515217497004289</v>
      </c>
      <c r="D31" s="7" t="n">
        <v>0.7844612709189963</v>
      </c>
      <c r="E31" s="7" t="n">
        <v>0.4029029091125059</v>
      </c>
      <c r="F31" s="7" t="n">
        <v>0.7032295963745085</v>
      </c>
      <c r="G31" s="7" t="n">
        <v>0.5245149618426733</v>
      </c>
      <c r="H31" s="7" t="n">
        <v>0.8051127590057817</v>
      </c>
      <c r="I31" s="7" t="n">
        <v>0.8343029616918129</v>
      </c>
      <c r="J31" s="7" t="n">
        <v>0.9609688712664382</v>
      </c>
      <c r="K31" s="7" t="n">
        <v>0.9502871251391705</v>
      </c>
      <c r="L31" s="7" t="n">
        <v>0.9377495978528391</v>
      </c>
      <c r="M31" s="7" t="n">
        <v>0.8112621776715867</v>
      </c>
      <c r="N31" s="7" t="n">
        <v>0.6544858629111574</v>
      </c>
      <c r="O31" s="7" t="n">
        <v>0.7704510601554624</v>
      </c>
      <c r="P31" s="7" t="n">
        <v>0.8773174493277631</v>
      </c>
      <c r="Q31" s="7" t="n">
        <v>0.8121818193854508</v>
      </c>
      <c r="R31" s="7" t="n">
        <v>0.7296982885209768</v>
      </c>
      <c r="S31" s="7" t="n">
        <v>0.8183332654328378</v>
      </c>
      <c r="T31" s="7" t="n">
        <v>0.8695665240905497</v>
      </c>
      <c r="U31" s="7" t="n">
        <v>0.8948261079911415</v>
      </c>
      <c r="V31" s="7" t="n">
        <v>0.7928806003723918</v>
      </c>
      <c r="W31" s="7" t="n">
        <v>0.8406007991995794</v>
      </c>
      <c r="X31" s="7" t="n">
        <v>0.5450724085952924</v>
      </c>
      <c r="Y31" s="7" t="n">
        <v>0.2467510405504463</v>
      </c>
      <c r="Z31" s="7" t="n">
        <v>0.6450900990663344</v>
      </c>
      <c r="AA31" s="7" t="n">
        <v>0.8144532276271516</v>
      </c>
      <c r="AB31" s="7" t="n">
        <v>0.5810821857695867</v>
      </c>
      <c r="AC31" s="7" t="n">
        <v>0.676126731331943</v>
      </c>
      <c r="AD31" s="7" t="n">
        <v>0.708214024861986</v>
      </c>
      <c r="AE31" s="7" t="n">
        <v>0.8207139350400574</v>
      </c>
      <c r="AF31" s="7" t="n">
        <v>1</v>
      </c>
      <c r="AG31" s="7" t="n">
        <v>0.9423637697407233</v>
      </c>
      <c r="AH31" s="7" t="n">
        <v>0.8993180239947365</v>
      </c>
      <c r="AI31" s="7" t="n">
        <v>0.86589769861632</v>
      </c>
      <c r="AJ31" s="7" t="n">
        <v>0.936518532191962</v>
      </c>
      <c r="AK31" s="7" t="n">
        <v>0.8173618647220664</v>
      </c>
      <c r="AL31" s="7" t="n">
        <v>0.7318102946827137</v>
      </c>
      <c r="AM31" s="7" t="n">
        <v>0.862984163889349</v>
      </c>
      <c r="AN31" s="7" t="n">
        <v>0.6517191841211757</v>
      </c>
      <c r="AO31" s="7" t="n">
        <v>0.7388046427486568</v>
      </c>
      <c r="AP31" s="7" t="n">
        <v>0.6097463954970442</v>
      </c>
      <c r="AQ31" s="7" t="n">
        <v>0.833327362285893</v>
      </c>
      <c r="AR31" s="7" t="n">
        <v>0.8641092201565249</v>
      </c>
      <c r="AS31" s="7" t="n">
        <v>0.7498328976708939</v>
      </c>
      <c r="AT31" s="7" t="n">
        <v>0.5810822669478906</v>
      </c>
      <c r="AU31" s="7" t="n">
        <v>0.8235337625742301</v>
      </c>
      <c r="AV31" s="7" t="n">
        <v>0.7465424915617911</v>
      </c>
      <c r="AW31" s="7" t="n">
        <v>0.7989958181590446</v>
      </c>
      <c r="AX31" s="7" t="n">
        <v>0.7432087379778355</v>
      </c>
      <c r="AY31" s="7" t="n">
        <v>0.7924445100268771</v>
      </c>
      <c r="AZ31" s="7" t="n">
        <v>0.254255472594661</v>
      </c>
      <c r="BA31" s="7" t="n">
        <v>0.651824672196503</v>
      </c>
      <c r="BB31" s="7" t="n">
        <v>0.8337292084959027</v>
      </c>
      <c r="BC31" s="7" t="n">
        <v>0.5835945504899133</v>
      </c>
      <c r="BD31" s="7" t="n">
        <v>0.3400427607190604</v>
      </c>
      <c r="BE31" s="7" t="n">
        <v>0.7557181939574844</v>
      </c>
      <c r="BF31" s="7" t="n">
        <v>0.8311741304083413</v>
      </c>
      <c r="BG31" s="7" t="n">
        <v>0.9396360194743373</v>
      </c>
      <c r="BH31" s="7" t="n">
        <v>0.7075282401301294</v>
      </c>
      <c r="BI31" s="7" t="n">
        <v>0.6097631592917994</v>
      </c>
      <c r="BJ31" s="7" t="n">
        <v>0.7887879946255537</v>
      </c>
      <c r="BK31" s="7" t="n">
        <v>0.686797417477557</v>
      </c>
      <c r="BL31" s="7" t="n">
        <v>0.6923624648129206</v>
      </c>
      <c r="BM31" s="7" t="n">
        <v>0.9536795040313658</v>
      </c>
      <c r="BN31" s="7" t="n">
        <v>0.9917578916596269</v>
      </c>
      <c r="BO31" s="7" t="n">
        <v>0.7058524997097365</v>
      </c>
      <c r="BP31" s="7" t="n">
        <v>0.7457160032212468</v>
      </c>
      <c r="BQ31" s="7" t="n">
        <v>0.627605632714364</v>
      </c>
      <c r="BR31" s="7" t="n">
        <v>0.7881137218589225</v>
      </c>
      <c r="BS31" s="7" t="n">
        <v>0.9558552868100494</v>
      </c>
      <c r="BT31" s="7" t="n">
        <v>0.9597225052079189</v>
      </c>
      <c r="BU31" s="7" t="n">
        <v>0.7937856084864515</v>
      </c>
      <c r="BV31" s="7" t="n">
        <v>0.4101707385768207</v>
      </c>
      <c r="BW31" s="7" t="n">
        <v>0.8386269418518467</v>
      </c>
      <c r="BX31" s="7" t="n">
        <v>0.9324297673210936</v>
      </c>
      <c r="BY31" s="7" t="n">
        <v>0.7098341565272864</v>
      </c>
      <c r="BZ31" s="7" t="n">
        <v>0.9315422929988058</v>
      </c>
      <c r="CA31" s="7" t="n">
        <v>0.6381710246688422</v>
      </c>
      <c r="CB31" s="7" t="n">
        <v>0.8727407686327239</v>
      </c>
      <c r="CC31" s="7" t="n">
        <v>0.8028654015336522</v>
      </c>
      <c r="CD31" s="7" t="n">
        <v>0.6735651181264122</v>
      </c>
      <c r="CE31" s="7" t="n">
        <v>0.7541669989534313</v>
      </c>
      <c r="CF31" s="7" t="n">
        <v>0.7891871307816893</v>
      </c>
      <c r="CG31" s="7" t="n">
        <v>0.9470501052739868</v>
      </c>
      <c r="CH31" s="7" t="n">
        <v>0.9658411105573487</v>
      </c>
      <c r="CI31" s="7" t="n">
        <v>0.9593892231224318</v>
      </c>
      <c r="CJ31" s="7" t="n">
        <v>0.5931581747156071</v>
      </c>
      <c r="CK31" s="7" t="n">
        <v>0.7978634880136454</v>
      </c>
      <c r="CL31" s="7" t="n">
        <v>0.7348671600907872</v>
      </c>
      <c r="CM31" s="7" t="n">
        <v>0.832981166769645</v>
      </c>
      <c r="CN31" s="7" t="n">
        <v>0.9136857195523858</v>
      </c>
      <c r="CO31" s="7" t="n">
        <v>0.7876211168765083</v>
      </c>
      <c r="CP31" s="7" t="n">
        <v>0.9750629308330715</v>
      </c>
      <c r="CQ31" s="7" t="n">
        <v>0.8186612909919233</v>
      </c>
      <c r="CR31" s="7" t="n">
        <v>0.9741526824788276</v>
      </c>
      <c r="CS31" s="7" t="n">
        <v>0.8848048236914955</v>
      </c>
      <c r="CT31" s="7" t="n">
        <v>0.7791861837529458</v>
      </c>
      <c r="CU31" s="7" t="n">
        <v>0.5423537694071032</v>
      </c>
      <c r="CV31" s="7" t="n">
        <v>0.6881164594318817</v>
      </c>
      <c r="CW31" s="7" t="n">
        <v>0.9110650790196495</v>
      </c>
      <c r="CX31" s="7" t="n">
        <v>0.6786756954610144</v>
      </c>
      <c r="CY31" s="7" t="n">
        <v>0.9505698141598987</v>
      </c>
      <c r="CZ31" s="7" t="n">
        <v>0.9571479824934398</v>
      </c>
      <c r="DA31" s="7" t="n">
        <v>0.7601575160653122</v>
      </c>
      <c r="DB31" s="7" t="n">
        <v>0.9700537868515835</v>
      </c>
      <c r="DC31" s="7" t="n">
        <v>0.3124261489254302</v>
      </c>
      <c r="DD31" s="7" t="n">
        <v>0.9699960867878152</v>
      </c>
      <c r="DE31" s="7" t="n">
        <v>0.7909424927085179</v>
      </c>
      <c r="DF31" s="7" t="n">
        <v>0.2323873647149319</v>
      </c>
      <c r="DG31" s="7" t="n">
        <v>0.7121722530239389</v>
      </c>
      <c r="DH31" s="7" t="n">
        <v>0.9768761766684647</v>
      </c>
      <c r="DI31" s="7" t="n">
        <v>0.469867022916267</v>
      </c>
      <c r="DJ31" s="7" t="n">
        <v>0.9309501185384206</v>
      </c>
      <c r="DK31" s="7" t="n">
        <v>0.8563887017421942</v>
      </c>
      <c r="DL31" s="7" t="n">
        <v>0.4197161348066729</v>
      </c>
      <c r="DM31" s="7" t="n">
        <v>0.9289316476730888</v>
      </c>
      <c r="DN31" s="7" t="n">
        <v>0.4177029255800035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0.8788055243314938</v>
      </c>
      <c r="D32" s="7" t="n">
        <v>0.8475041376592847</v>
      </c>
      <c r="E32" s="7" t="n">
        <v>0.4240091452669468</v>
      </c>
      <c r="F32" s="7" t="n">
        <v>0.7781526193322591</v>
      </c>
      <c r="G32" s="7" t="n">
        <v>0.6066922200547524</v>
      </c>
      <c r="H32" s="7" t="n">
        <v>0.89320341677369</v>
      </c>
      <c r="I32" s="7" t="n">
        <v>0.9008923343945824</v>
      </c>
      <c r="J32" s="7" t="n">
        <v>0.9044641546751192</v>
      </c>
      <c r="K32" s="7" t="n">
        <v>0.8786131369310751</v>
      </c>
      <c r="L32" s="7" t="n">
        <v>0.9253754866560214</v>
      </c>
      <c r="M32" s="7" t="n">
        <v>0.9177872863890001</v>
      </c>
      <c r="N32" s="7" t="n">
        <v>0.7648849143978305</v>
      </c>
      <c r="O32" s="7" t="n">
        <v>0.866824250010969</v>
      </c>
      <c r="P32" s="7" t="n">
        <v>0.8909742171911874</v>
      </c>
      <c r="Q32" s="7" t="n">
        <v>0.8254028780070134</v>
      </c>
      <c r="R32" s="7" t="n">
        <v>0.7434467234590485</v>
      </c>
      <c r="S32" s="7" t="n">
        <v>0.8914878975776704</v>
      </c>
      <c r="T32" s="7" t="n">
        <v>0.9201457751620992</v>
      </c>
      <c r="U32" s="7" t="n">
        <v>0.958257762184781</v>
      </c>
      <c r="V32" s="7" t="n">
        <v>0.834548516354079</v>
      </c>
      <c r="W32" s="7" t="n">
        <v>0.9232591334134158</v>
      </c>
      <c r="X32" s="7" t="n">
        <v>0.5857663617853389</v>
      </c>
      <c r="Y32" s="7" t="n">
        <v>0.2147948855268154</v>
      </c>
      <c r="Z32" s="7" t="n">
        <v>0.7706152488835173</v>
      </c>
      <c r="AA32" s="7" t="n">
        <v>0.8619979909246366</v>
      </c>
      <c r="AB32" s="7" t="n">
        <v>0.6843681114544944</v>
      </c>
      <c r="AC32" s="7" t="n">
        <v>0.7776719732695692</v>
      </c>
      <c r="AD32" s="7" t="n">
        <v>0.8374611620115578</v>
      </c>
      <c r="AE32" s="7" t="n">
        <v>0.8680548196724431</v>
      </c>
      <c r="AF32" s="7" t="n">
        <v>0.9423637697407233</v>
      </c>
      <c r="AG32" s="7" t="n">
        <v>1</v>
      </c>
      <c r="AH32" s="7" t="n">
        <v>0.9495756742792889</v>
      </c>
      <c r="AI32" s="7" t="n">
        <v>0.9027097980029318</v>
      </c>
      <c r="AJ32" s="7" t="n">
        <v>0.8970574551475321</v>
      </c>
      <c r="AK32" s="7" t="n">
        <v>0.8038451478429638</v>
      </c>
      <c r="AL32" s="7" t="n">
        <v>0.8226607414686357</v>
      </c>
      <c r="AM32" s="7" t="n">
        <v>0.9392009470791796</v>
      </c>
      <c r="AN32" s="7" t="n">
        <v>0.7610826765774307</v>
      </c>
      <c r="AO32" s="7" t="n">
        <v>0.8114375371832296</v>
      </c>
      <c r="AP32" s="7" t="n">
        <v>0.6362016725431106</v>
      </c>
      <c r="AQ32" s="7" t="n">
        <v>0.8849759234195922</v>
      </c>
      <c r="AR32" s="7" t="n">
        <v>0.9084243352571887</v>
      </c>
      <c r="AS32" s="7" t="n">
        <v>0.8748382090082124</v>
      </c>
      <c r="AT32" s="7" t="n">
        <v>0.6843681535035914</v>
      </c>
      <c r="AU32" s="7" t="n">
        <v>0.8510037341442196</v>
      </c>
      <c r="AV32" s="7" t="n">
        <v>0.7331950274494691</v>
      </c>
      <c r="AW32" s="7" t="n">
        <v>0.8404489004304082</v>
      </c>
      <c r="AX32" s="7" t="n">
        <v>0.8165377808901191</v>
      </c>
      <c r="AY32" s="7" t="n">
        <v>0.919008174662227</v>
      </c>
      <c r="AZ32" s="7" t="n">
        <v>0.3191406947424461</v>
      </c>
      <c r="BA32" s="7" t="n">
        <v>0.7556975006869788</v>
      </c>
      <c r="BB32" s="7" t="n">
        <v>0.8779995506354364</v>
      </c>
      <c r="BC32" s="7" t="n">
        <v>0.638889302479554</v>
      </c>
      <c r="BD32" s="7" t="n">
        <v>0.3055838881059464</v>
      </c>
      <c r="BE32" s="7" t="n">
        <v>0.8244597138455414</v>
      </c>
      <c r="BF32" s="7" t="n">
        <v>0.8961329125506448</v>
      </c>
      <c r="BG32" s="7" t="n">
        <v>0.8779723291807174</v>
      </c>
      <c r="BH32" s="7" t="n">
        <v>0.7492137659471977</v>
      </c>
      <c r="BI32" s="7" t="n">
        <v>0.6741879196488054</v>
      </c>
      <c r="BJ32" s="7" t="n">
        <v>0.8864096849133931</v>
      </c>
      <c r="BK32" s="7" t="n">
        <v>0.7617511199591628</v>
      </c>
      <c r="BL32" s="7" t="n">
        <v>0.7287772161096835</v>
      </c>
      <c r="BM32" s="7" t="n">
        <v>0.8911193723061258</v>
      </c>
      <c r="BN32" s="7" t="n">
        <v>0.9368428511319651</v>
      </c>
      <c r="BO32" s="7" t="n">
        <v>0.8117388461651462</v>
      </c>
      <c r="BP32" s="7" t="n">
        <v>0.8011238594994022</v>
      </c>
      <c r="BQ32" s="7" t="n">
        <v>0.7263118757821312</v>
      </c>
      <c r="BR32" s="7" t="n">
        <v>0.8699141086099885</v>
      </c>
      <c r="BS32" s="7" t="n">
        <v>0.8656565444043016</v>
      </c>
      <c r="BT32" s="7" t="n">
        <v>0.9242535636411729</v>
      </c>
      <c r="BU32" s="7" t="n">
        <v>0.8322398499498284</v>
      </c>
      <c r="BV32" s="7" t="n">
        <v>0.4462848893030586</v>
      </c>
      <c r="BW32" s="7" t="n">
        <v>0.8778291729498906</v>
      </c>
      <c r="BX32" s="7" t="n">
        <v>0.8437450368633128</v>
      </c>
      <c r="BY32" s="7" t="n">
        <v>0.6663874221452725</v>
      </c>
      <c r="BZ32" s="7" t="n">
        <v>0.8603574030494152</v>
      </c>
      <c r="CA32" s="7" t="n">
        <v>0.7131503044063543</v>
      </c>
      <c r="CB32" s="7" t="n">
        <v>0.8282527392584927</v>
      </c>
      <c r="CC32" s="7" t="n">
        <v>0.9238727043581748</v>
      </c>
      <c r="CD32" s="7" t="n">
        <v>0.778004981485889</v>
      </c>
      <c r="CE32" s="7" t="n">
        <v>0.7918985165230648</v>
      </c>
      <c r="CF32" s="7" t="n">
        <v>0.8294374054548366</v>
      </c>
      <c r="CG32" s="7" t="n">
        <v>0.8557629933947403</v>
      </c>
      <c r="CH32" s="7" t="n">
        <v>0.8900907099093068</v>
      </c>
      <c r="CI32" s="7" t="n">
        <v>0.9069324964722982</v>
      </c>
      <c r="CJ32" s="7" t="n">
        <v>0.7218686158671229</v>
      </c>
      <c r="CK32" s="7" t="n">
        <v>0.846483538462079</v>
      </c>
      <c r="CL32" s="7" t="n">
        <v>0.832157459149816</v>
      </c>
      <c r="CM32" s="7" t="n">
        <v>0.8783369553321191</v>
      </c>
      <c r="CN32" s="7" t="n">
        <v>0.8257239159796298</v>
      </c>
      <c r="CO32" s="7" t="n">
        <v>0.8338510961644218</v>
      </c>
      <c r="CP32" s="7" t="n">
        <v>0.9327874627201873</v>
      </c>
      <c r="CQ32" s="7" t="n">
        <v>0.8519140885216824</v>
      </c>
      <c r="CR32" s="7" t="n">
        <v>0.9211687424748288</v>
      </c>
      <c r="CS32" s="7" t="n">
        <v>0.8919413314168608</v>
      </c>
      <c r="CT32" s="7" t="n">
        <v>0.899676961331432</v>
      </c>
      <c r="CU32" s="7" t="n">
        <v>0.620751633206114</v>
      </c>
      <c r="CV32" s="7" t="n">
        <v>0.7912050287319793</v>
      </c>
      <c r="CW32" s="7" t="n">
        <v>0.9113032324704208</v>
      </c>
      <c r="CX32" s="7" t="n">
        <v>0.727122288311788</v>
      </c>
      <c r="CY32" s="7" t="n">
        <v>0.8803402263296779</v>
      </c>
      <c r="CZ32" s="7" t="n">
        <v>0.924424219157767</v>
      </c>
      <c r="DA32" s="7" t="n">
        <v>0.8956010488580872</v>
      </c>
      <c r="DB32" s="7" t="n">
        <v>0.9069650453246928</v>
      </c>
      <c r="DC32" s="7" t="n">
        <v>0.312836781575468</v>
      </c>
      <c r="DD32" s="7" t="n">
        <v>0.9065524360409442</v>
      </c>
      <c r="DE32" s="7" t="n">
        <v>0.8631505537707772</v>
      </c>
      <c r="DF32" s="7" t="n">
        <v>0.2954364726602086</v>
      </c>
      <c r="DG32" s="7" t="n">
        <v>0.8011055634261073</v>
      </c>
      <c r="DH32" s="7" t="n">
        <v>0.9125929289234588</v>
      </c>
      <c r="DI32" s="7" t="n">
        <v>0.4719553594356042</v>
      </c>
      <c r="DJ32" s="7" t="n">
        <v>0.865017808180246</v>
      </c>
      <c r="DK32" s="7" t="n">
        <v>0.8770709185470611</v>
      </c>
      <c r="DL32" s="7" t="n">
        <v>0.458180368443433</v>
      </c>
      <c r="DM32" s="7" t="n">
        <v>0.9087395985461003</v>
      </c>
      <c r="DN32" s="7" t="n">
        <v>0.4701274183608763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0.8019960326265154</v>
      </c>
      <c r="D33" s="7" t="n">
        <v>0.8472828393362805</v>
      </c>
      <c r="E33" s="7" t="n">
        <v>0.3391637562265745</v>
      </c>
      <c r="F33" s="7" t="n">
        <v>0.8001636787273702</v>
      </c>
      <c r="G33" s="7" t="n">
        <v>0.6087563116541086</v>
      </c>
      <c r="H33" s="7" t="n">
        <v>0.8859816747620037</v>
      </c>
      <c r="I33" s="7" t="n">
        <v>0.9105012306207479</v>
      </c>
      <c r="J33" s="7" t="n">
        <v>0.8980474327395175</v>
      </c>
      <c r="K33" s="7" t="n">
        <v>0.8594331206900283</v>
      </c>
      <c r="L33" s="7" t="n">
        <v>0.9415992956080882</v>
      </c>
      <c r="M33" s="7" t="n">
        <v>0.8641950290296256</v>
      </c>
      <c r="N33" s="7" t="n">
        <v>0.7759523351625299</v>
      </c>
      <c r="O33" s="7" t="n">
        <v>0.7723474243770861</v>
      </c>
      <c r="P33" s="7" t="n">
        <v>0.7573511027730955</v>
      </c>
      <c r="Q33" s="7" t="n">
        <v>0.7618243859687027</v>
      </c>
      <c r="R33" s="7" t="n">
        <v>0.6597639528788454</v>
      </c>
      <c r="S33" s="7" t="n">
        <v>0.9177702730593416</v>
      </c>
      <c r="T33" s="7" t="n">
        <v>0.8357252140248234</v>
      </c>
      <c r="U33" s="7" t="n">
        <v>0.9307167022887246</v>
      </c>
      <c r="V33" s="7" t="n">
        <v>0.8746425770214155</v>
      </c>
      <c r="W33" s="7" t="n">
        <v>0.9668578302806667</v>
      </c>
      <c r="X33" s="7" t="n">
        <v>0.4842313571003907</v>
      </c>
      <c r="Y33" s="7" t="n">
        <v>0.1773117887556175</v>
      </c>
      <c r="Z33" s="7" t="n">
        <v>0.7735777091516475</v>
      </c>
      <c r="AA33" s="7" t="n">
        <v>0.8540657865977505</v>
      </c>
      <c r="AB33" s="7" t="n">
        <v>0.5547586708189878</v>
      </c>
      <c r="AC33" s="7" t="n">
        <v>0.6477234345285818</v>
      </c>
      <c r="AD33" s="7" t="n">
        <v>0.8992313563022127</v>
      </c>
      <c r="AE33" s="7" t="n">
        <v>0.849288578068776</v>
      </c>
      <c r="AF33" s="7" t="n">
        <v>0.8993180239947365</v>
      </c>
      <c r="AG33" s="7" t="n">
        <v>0.9495756742792889</v>
      </c>
      <c r="AH33" s="7" t="n">
        <v>1</v>
      </c>
      <c r="AI33" s="7" t="n">
        <v>0.9865219659453625</v>
      </c>
      <c r="AJ33" s="7" t="n">
        <v>0.9273361172089821</v>
      </c>
      <c r="AK33" s="7" t="n">
        <v>0.6582972661393318</v>
      </c>
      <c r="AL33" s="7" t="n">
        <v>0.7874309490201271</v>
      </c>
      <c r="AM33" s="7" t="n">
        <v>0.9665031269023977</v>
      </c>
      <c r="AN33" s="7" t="n">
        <v>0.7743765155038119</v>
      </c>
      <c r="AO33" s="7" t="n">
        <v>0.7744877915425329</v>
      </c>
      <c r="AP33" s="7" t="n">
        <v>0.5487898854727641</v>
      </c>
      <c r="AQ33" s="7" t="n">
        <v>0.8721043108729511</v>
      </c>
      <c r="AR33" s="7" t="n">
        <v>0.9889891031999052</v>
      </c>
      <c r="AS33" s="7" t="n">
        <v>0.8902588018051537</v>
      </c>
      <c r="AT33" s="7" t="n">
        <v>0.5547587564418395</v>
      </c>
      <c r="AU33" s="7" t="n">
        <v>0.7468886994026513</v>
      </c>
      <c r="AV33" s="7" t="n">
        <v>0.6336200632775744</v>
      </c>
      <c r="AW33" s="7" t="n">
        <v>0.7570038317211393</v>
      </c>
      <c r="AX33" s="7" t="n">
        <v>0.7658650104855526</v>
      </c>
      <c r="AY33" s="7" t="n">
        <v>0.9076147089231726</v>
      </c>
      <c r="AZ33" s="7" t="n">
        <v>0.3132822395964455</v>
      </c>
      <c r="BA33" s="7" t="n">
        <v>0.7525417724165478</v>
      </c>
      <c r="BB33" s="7" t="n">
        <v>0.8905413425294807</v>
      </c>
      <c r="BC33" s="7" t="n">
        <v>0.5086188512778116</v>
      </c>
      <c r="BD33" s="7" t="n">
        <v>0.2310179548277864</v>
      </c>
      <c r="BE33" s="7" t="n">
        <v>0.8813466182574101</v>
      </c>
      <c r="BF33" s="7" t="n">
        <v>0.7893983746595572</v>
      </c>
      <c r="BG33" s="7" t="n">
        <v>0.8136964655909845</v>
      </c>
      <c r="BH33" s="7" t="n">
        <v>0.6295249785933125</v>
      </c>
      <c r="BI33" s="7" t="n">
        <v>0.5687099824781328</v>
      </c>
      <c r="BJ33" s="7" t="n">
        <v>0.7972941220623313</v>
      </c>
      <c r="BK33" s="7" t="n">
        <v>0.663326928012867</v>
      </c>
      <c r="BL33" s="7" t="n">
        <v>0.6212361153544106</v>
      </c>
      <c r="BM33" s="7" t="n">
        <v>0.8347447514993556</v>
      </c>
      <c r="BN33" s="7" t="n">
        <v>0.909644981139254</v>
      </c>
      <c r="BO33" s="7" t="n">
        <v>0.7978633302506145</v>
      </c>
      <c r="BP33" s="7" t="n">
        <v>0.7155912247988689</v>
      </c>
      <c r="BQ33" s="7" t="n">
        <v>0.5788960304317136</v>
      </c>
      <c r="BR33" s="7" t="n">
        <v>0.7685930357063308</v>
      </c>
      <c r="BS33" s="7" t="n">
        <v>0.8408969063305239</v>
      </c>
      <c r="BT33" s="7" t="n">
        <v>0.8474917192603634</v>
      </c>
      <c r="BU33" s="7" t="n">
        <v>0.8490180219498835</v>
      </c>
      <c r="BV33" s="7" t="n">
        <v>0.4355545353240118</v>
      </c>
      <c r="BW33" s="7" t="n">
        <v>0.8651038528471572</v>
      </c>
      <c r="BX33" s="7" t="n">
        <v>0.8074112117431937</v>
      </c>
      <c r="BY33" s="7" t="n">
        <v>0.5686682604172109</v>
      </c>
      <c r="BZ33" s="7" t="n">
        <v>0.7881346916899027</v>
      </c>
      <c r="CA33" s="7" t="n">
        <v>0.5846020517028668</v>
      </c>
      <c r="CB33" s="7" t="n">
        <v>0.7329634158098084</v>
      </c>
      <c r="CC33" s="7" t="n">
        <v>0.90579943331622</v>
      </c>
      <c r="CD33" s="7" t="n">
        <v>0.6534330366526172</v>
      </c>
      <c r="CE33" s="7" t="n">
        <v>0.6729613647182922</v>
      </c>
      <c r="CF33" s="7" t="n">
        <v>0.7463914779337636</v>
      </c>
      <c r="CG33" s="7" t="n">
        <v>0.8334178088047519</v>
      </c>
      <c r="CH33" s="7" t="n">
        <v>0.8878087811291892</v>
      </c>
      <c r="CI33" s="7" t="n">
        <v>0.9205641768420051</v>
      </c>
      <c r="CJ33" s="7" t="n">
        <v>0.7259200871591482</v>
      </c>
      <c r="CK33" s="7" t="n">
        <v>0.853456883999913</v>
      </c>
      <c r="CL33" s="7" t="n">
        <v>0.8568313698141263</v>
      </c>
      <c r="CM33" s="7" t="n">
        <v>0.8427884152982809</v>
      </c>
      <c r="CN33" s="7" t="n">
        <v>0.8440160562708934</v>
      </c>
      <c r="CO33" s="7" t="n">
        <v>0.8713205379074197</v>
      </c>
      <c r="CP33" s="7" t="n">
        <v>0.9090978373161491</v>
      </c>
      <c r="CQ33" s="7" t="n">
        <v>0.7620108761990957</v>
      </c>
      <c r="CR33" s="7" t="n">
        <v>0.9178618732165644</v>
      </c>
      <c r="CS33" s="7" t="n">
        <v>0.9721758326964419</v>
      </c>
      <c r="CT33" s="7" t="n">
        <v>0.9006300286712835</v>
      </c>
      <c r="CU33" s="7" t="n">
        <v>0.464851450845942</v>
      </c>
      <c r="CV33" s="7" t="n">
        <v>0.8351820396755419</v>
      </c>
      <c r="CW33" s="7" t="n">
        <v>0.8248838035075657</v>
      </c>
      <c r="CX33" s="7" t="n">
        <v>0.6025993753507731</v>
      </c>
      <c r="CY33" s="7" t="n">
        <v>0.8796478170819338</v>
      </c>
      <c r="CZ33" s="7" t="n">
        <v>0.8675224684538327</v>
      </c>
      <c r="DA33" s="7" t="n">
        <v>0.898999158838572</v>
      </c>
      <c r="DB33" s="7" t="n">
        <v>0.8876648594385544</v>
      </c>
      <c r="DC33" s="7" t="n">
        <v>0.2639460480786167</v>
      </c>
      <c r="DD33" s="7" t="n">
        <v>0.8825370433200705</v>
      </c>
      <c r="DE33" s="7" t="n">
        <v>0.8103506951791707</v>
      </c>
      <c r="DF33" s="7" t="n">
        <v>0.2953889401392854</v>
      </c>
      <c r="DG33" s="7" t="n">
        <v>0.78965201373449</v>
      </c>
      <c r="DH33" s="7" t="n">
        <v>0.8707043540944885</v>
      </c>
      <c r="DI33" s="7" t="n">
        <v>0.395320466547498</v>
      </c>
      <c r="DJ33" s="7" t="n">
        <v>0.7957879874215302</v>
      </c>
      <c r="DK33" s="7" t="n">
        <v>0.8402208528938746</v>
      </c>
      <c r="DL33" s="7" t="n">
        <v>0.3607748598239212</v>
      </c>
      <c r="DM33" s="7" t="n">
        <v>0.8388438951926419</v>
      </c>
      <c r="DN33" s="7" t="n">
        <v>0.430731321530437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0.7522884622777116</v>
      </c>
      <c r="D34" s="7" t="n">
        <v>0.8341871975396695</v>
      </c>
      <c r="E34" s="7" t="n">
        <v>0.2901121699553023</v>
      </c>
      <c r="F34" s="7" t="n">
        <v>0.8012281954842146</v>
      </c>
      <c r="G34" s="7" t="n">
        <v>0.6125528039414948</v>
      </c>
      <c r="H34" s="7" t="n">
        <v>0.8480028407387348</v>
      </c>
      <c r="I34" s="7" t="n">
        <v>0.8999794429730347</v>
      </c>
      <c r="J34" s="7" t="n">
        <v>0.8741001378211974</v>
      </c>
      <c r="K34" s="7" t="n">
        <v>0.8355367108846428</v>
      </c>
      <c r="L34" s="7" t="n">
        <v>0.9179226269895747</v>
      </c>
      <c r="M34" s="7" t="n">
        <v>0.7993872408129713</v>
      </c>
      <c r="N34" s="7" t="n">
        <v>0.7607021376471581</v>
      </c>
      <c r="O34" s="7" t="n">
        <v>0.6951870572877908</v>
      </c>
      <c r="P34" s="7" t="n">
        <v>0.6715762238095386</v>
      </c>
      <c r="Q34" s="7" t="n">
        <v>0.7151530068732405</v>
      </c>
      <c r="R34" s="7" t="n">
        <v>0.6022573343127503</v>
      </c>
      <c r="S34" s="7" t="n">
        <v>0.9118839111202812</v>
      </c>
      <c r="T34" s="7" t="n">
        <v>0.7510750144564472</v>
      </c>
      <c r="U34" s="7" t="n">
        <v>0.8896790554428031</v>
      </c>
      <c r="V34" s="7" t="n">
        <v>0.8682295560020584</v>
      </c>
      <c r="W34" s="7" t="n">
        <v>0.9611033732706283</v>
      </c>
      <c r="X34" s="7" t="n">
        <v>0.4215356491336451</v>
      </c>
      <c r="Y34" s="7" t="n">
        <v>0.1576058819803773</v>
      </c>
      <c r="Z34" s="7" t="n">
        <v>0.742536186066769</v>
      </c>
      <c r="AA34" s="7" t="n">
        <v>0.8132526789428454</v>
      </c>
      <c r="AB34" s="7" t="n">
        <v>0.499081969054656</v>
      </c>
      <c r="AC34" s="7" t="n">
        <v>0.5368420998933889</v>
      </c>
      <c r="AD34" s="7" t="n">
        <v>0.8922947848647933</v>
      </c>
      <c r="AE34" s="7" t="n">
        <v>0.8037600502921394</v>
      </c>
      <c r="AF34" s="7" t="n">
        <v>0.86589769861632</v>
      </c>
      <c r="AG34" s="7" t="n">
        <v>0.9027097980029318</v>
      </c>
      <c r="AH34" s="7" t="n">
        <v>0.9865219659453625</v>
      </c>
      <c r="AI34" s="7" t="n">
        <v>1</v>
      </c>
      <c r="AJ34" s="7" t="n">
        <v>0.9275637941419538</v>
      </c>
      <c r="AK34" s="7" t="n">
        <v>0.5866581475431931</v>
      </c>
      <c r="AL34" s="7" t="n">
        <v>0.7640402674976705</v>
      </c>
      <c r="AM34" s="7" t="n">
        <v>0.9572376171609337</v>
      </c>
      <c r="AN34" s="7" t="n">
        <v>0.7597866474718633</v>
      </c>
      <c r="AO34" s="7" t="n">
        <v>0.7354168783036678</v>
      </c>
      <c r="AP34" s="7" t="n">
        <v>0.4842972670204459</v>
      </c>
      <c r="AQ34" s="7" t="n">
        <v>0.8331480015927611</v>
      </c>
      <c r="AR34" s="7" t="n">
        <v>0.9956673002314431</v>
      </c>
      <c r="AS34" s="7" t="n">
        <v>0.8620032964365076</v>
      </c>
      <c r="AT34" s="7" t="n">
        <v>0.4990820733334072</v>
      </c>
      <c r="AU34" s="7" t="n">
        <v>0.6575277540362753</v>
      </c>
      <c r="AV34" s="7" t="n">
        <v>0.5926116928352589</v>
      </c>
      <c r="AW34" s="7" t="n">
        <v>0.672219630428636</v>
      </c>
      <c r="AX34" s="7" t="n">
        <v>0.7194775633756122</v>
      </c>
      <c r="AY34" s="7" t="n">
        <v>0.8572346914297484</v>
      </c>
      <c r="AZ34" s="7" t="n">
        <v>0.3326770286181492</v>
      </c>
      <c r="BA34" s="7" t="n">
        <v>0.7347365427231296</v>
      </c>
      <c r="BB34" s="7" t="n">
        <v>0.8573130219319623</v>
      </c>
      <c r="BC34" s="7" t="n">
        <v>0.4357715544169111</v>
      </c>
      <c r="BD34" s="7" t="n">
        <v>0.1903317748080974</v>
      </c>
      <c r="BE34" s="7" t="n">
        <v>0.8951038225208885</v>
      </c>
      <c r="BF34" s="7" t="n">
        <v>0.6965875952925636</v>
      </c>
      <c r="BG34" s="7" t="n">
        <v>0.7746012048536285</v>
      </c>
      <c r="BH34" s="7" t="n">
        <v>0.5486474294452213</v>
      </c>
      <c r="BI34" s="7" t="n">
        <v>0.5043180033252261</v>
      </c>
      <c r="BJ34" s="7" t="n">
        <v>0.7221577117007985</v>
      </c>
      <c r="BK34" s="7" t="n">
        <v>0.6181054939834575</v>
      </c>
      <c r="BL34" s="7" t="n">
        <v>0.5495167642832499</v>
      </c>
      <c r="BM34" s="7" t="n">
        <v>0.7979597979521587</v>
      </c>
      <c r="BN34" s="7" t="n">
        <v>0.8831679941986929</v>
      </c>
      <c r="BO34" s="7" t="n">
        <v>0.7706652449641294</v>
      </c>
      <c r="BP34" s="7" t="n">
        <v>0.6506449888046558</v>
      </c>
      <c r="BQ34" s="7" t="n">
        <v>0.4687527764556055</v>
      </c>
      <c r="BR34" s="7" t="n">
        <v>0.6884819984887235</v>
      </c>
      <c r="BS34" s="7" t="n">
        <v>0.8282456548900506</v>
      </c>
      <c r="BT34" s="7" t="n">
        <v>0.7953649537468036</v>
      </c>
      <c r="BU34" s="7" t="n">
        <v>0.8206939616546081</v>
      </c>
      <c r="BV34" s="7" t="n">
        <v>0.4314321785581088</v>
      </c>
      <c r="BW34" s="7" t="n">
        <v>0.8233983152613441</v>
      </c>
      <c r="BX34" s="7" t="n">
        <v>0.7901069317573323</v>
      </c>
      <c r="BY34" s="7" t="n">
        <v>0.5426980087987772</v>
      </c>
      <c r="BZ34" s="7" t="n">
        <v>0.7485782492161562</v>
      </c>
      <c r="CA34" s="7" t="n">
        <v>0.4981976146289401</v>
      </c>
      <c r="CB34" s="7" t="n">
        <v>0.6818678658231356</v>
      </c>
      <c r="CC34" s="7" t="n">
        <v>0.8542435298298804</v>
      </c>
      <c r="CD34" s="7" t="n">
        <v>0.5800811626821729</v>
      </c>
      <c r="CE34" s="7" t="n">
        <v>0.5959584391312424</v>
      </c>
      <c r="CF34" s="7" t="n">
        <v>0.662889091541922</v>
      </c>
      <c r="CG34" s="7" t="n">
        <v>0.8232078574727392</v>
      </c>
      <c r="CH34" s="7" t="n">
        <v>0.8868176575256553</v>
      </c>
      <c r="CI34" s="7" t="n">
        <v>0.917681912590404</v>
      </c>
      <c r="CJ34" s="7" t="n">
        <v>0.699701724866073</v>
      </c>
      <c r="CK34" s="7" t="n">
        <v>0.8214342041944602</v>
      </c>
      <c r="CL34" s="7" t="n">
        <v>0.842647362373496</v>
      </c>
      <c r="CM34" s="7" t="n">
        <v>0.7912046804807565</v>
      </c>
      <c r="CN34" s="7" t="n">
        <v>0.8583608960413106</v>
      </c>
      <c r="CO34" s="7" t="n">
        <v>0.8581154628342355</v>
      </c>
      <c r="CP34" s="7" t="n">
        <v>0.8822850463893885</v>
      </c>
      <c r="CQ34" s="7" t="n">
        <v>0.6757254360791078</v>
      </c>
      <c r="CR34" s="7" t="n">
        <v>0.9087141880538784</v>
      </c>
      <c r="CS34" s="7" t="n">
        <v>0.9837851196512569</v>
      </c>
      <c r="CT34" s="7" t="n">
        <v>0.8504894759768111</v>
      </c>
      <c r="CU34" s="7" t="n">
        <v>0.4088142025891223</v>
      </c>
      <c r="CV34" s="7" t="n">
        <v>0.832791795779773</v>
      </c>
      <c r="CW34" s="7" t="n">
        <v>0.7623338277163418</v>
      </c>
      <c r="CX34" s="7" t="n">
        <v>0.543310204730737</v>
      </c>
      <c r="CY34" s="7" t="n">
        <v>0.871604052139016</v>
      </c>
      <c r="CZ34" s="7" t="n">
        <v>0.8193905377755802</v>
      </c>
      <c r="DA34" s="7" t="n">
        <v>0.8527428971663649</v>
      </c>
      <c r="DB34" s="7" t="n">
        <v>0.8646587887769867</v>
      </c>
      <c r="DC34" s="7" t="n">
        <v>0.2444772806266108</v>
      </c>
      <c r="DD34" s="7" t="n">
        <v>0.8571386140811312</v>
      </c>
      <c r="DE34" s="7" t="n">
        <v>0.7503633234567975</v>
      </c>
      <c r="DF34" s="7" t="n">
        <v>0.3183294901071617</v>
      </c>
      <c r="DG34" s="7" t="n">
        <v>0.7662290086849058</v>
      </c>
      <c r="DH34" s="7" t="n">
        <v>0.8365651784066416</v>
      </c>
      <c r="DI34" s="7" t="n">
        <v>0.3428697799276472</v>
      </c>
      <c r="DJ34" s="7" t="n">
        <v>0.7576088713585468</v>
      </c>
      <c r="DK34" s="7" t="n">
        <v>0.7898087957729423</v>
      </c>
      <c r="DL34" s="7" t="n">
        <v>0.3089572783650931</v>
      </c>
      <c r="DM34" s="7" t="n">
        <v>0.7918159082191866</v>
      </c>
      <c r="DN34" s="7" t="n">
        <v>0.3955469878124461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0.7992294115767001</v>
      </c>
      <c r="D35" s="7" t="n">
        <v>0.7846527587037917</v>
      </c>
      <c r="E35" s="7" t="n">
        <v>0.421689962540082</v>
      </c>
      <c r="F35" s="7" t="n">
        <v>0.7138712739266265</v>
      </c>
      <c r="G35" s="7" t="n">
        <v>0.5514718841933757</v>
      </c>
      <c r="H35" s="7" t="n">
        <v>0.7940768159489848</v>
      </c>
      <c r="I35" s="7" t="n">
        <v>0.8402151985711593</v>
      </c>
      <c r="J35" s="7" t="n">
        <v>0.9334622172923791</v>
      </c>
      <c r="K35" s="7" t="n">
        <v>0.8949831642539221</v>
      </c>
      <c r="L35" s="7" t="n">
        <v>0.9296487758837128</v>
      </c>
      <c r="M35" s="7" t="n">
        <v>0.7660396220170876</v>
      </c>
      <c r="N35" s="7" t="n">
        <v>0.6463171485960407</v>
      </c>
      <c r="O35" s="7" t="n">
        <v>0.6961430299865623</v>
      </c>
      <c r="P35" s="7" t="n">
        <v>0.7550022166301442</v>
      </c>
      <c r="Q35" s="7" t="n">
        <v>0.76259900097121</v>
      </c>
      <c r="R35" s="7" t="n">
        <v>0.6640621060198839</v>
      </c>
      <c r="S35" s="7" t="n">
        <v>0.8278028441204675</v>
      </c>
      <c r="T35" s="7" t="n">
        <v>0.8060174399091259</v>
      </c>
      <c r="U35" s="7" t="n">
        <v>0.8730199254896781</v>
      </c>
      <c r="V35" s="7" t="n">
        <v>0.8429256996634151</v>
      </c>
      <c r="W35" s="7" t="n">
        <v>0.8537104735516111</v>
      </c>
      <c r="X35" s="7" t="n">
        <v>0.5371569616062131</v>
      </c>
      <c r="Y35" s="7" t="n">
        <v>0.2775210207542608</v>
      </c>
      <c r="Z35" s="7" t="n">
        <v>0.6390857161265341</v>
      </c>
      <c r="AA35" s="7" t="n">
        <v>0.8325017632153393</v>
      </c>
      <c r="AB35" s="7" t="n">
        <v>0.4779471190541864</v>
      </c>
      <c r="AC35" s="7" t="n">
        <v>0.5767687500873613</v>
      </c>
      <c r="AD35" s="7" t="n">
        <v>0.7325063089875912</v>
      </c>
      <c r="AE35" s="7" t="n">
        <v>0.8314020229972501</v>
      </c>
      <c r="AF35" s="7" t="n">
        <v>0.936518532191962</v>
      </c>
      <c r="AG35" s="7" t="n">
        <v>0.8970574551475321</v>
      </c>
      <c r="AH35" s="7" t="n">
        <v>0.9273361172089821</v>
      </c>
      <c r="AI35" s="7" t="n">
        <v>0.9275637941419538</v>
      </c>
      <c r="AJ35" s="7" t="n">
        <v>1</v>
      </c>
      <c r="AK35" s="7" t="n">
        <v>0.6829983822751269</v>
      </c>
      <c r="AL35" s="7" t="n">
        <v>0.7149722543892092</v>
      </c>
      <c r="AM35" s="7" t="n">
        <v>0.8726988592783699</v>
      </c>
      <c r="AN35" s="7" t="n">
        <v>0.6466398352471205</v>
      </c>
      <c r="AO35" s="7" t="n">
        <v>0.7119385740330273</v>
      </c>
      <c r="AP35" s="7" t="n">
        <v>0.5896880592053498</v>
      </c>
      <c r="AQ35" s="7" t="n">
        <v>0.8282963811108199</v>
      </c>
      <c r="AR35" s="7" t="n">
        <v>0.9111031663413466</v>
      </c>
      <c r="AS35" s="7" t="n">
        <v>0.7268196868343803</v>
      </c>
      <c r="AT35" s="7" t="n">
        <v>0.477947222801047</v>
      </c>
      <c r="AU35" s="7" t="n">
        <v>0.7158999645902968</v>
      </c>
      <c r="AV35" s="7" t="n">
        <v>0.705713312824676</v>
      </c>
      <c r="AW35" s="7" t="n">
        <v>0.7061644144812429</v>
      </c>
      <c r="AX35" s="7" t="n">
        <v>0.7063852953811076</v>
      </c>
      <c r="AY35" s="7" t="n">
        <v>0.7505396469914595</v>
      </c>
      <c r="AZ35" s="7" t="n">
        <v>0.3179287645581132</v>
      </c>
      <c r="BA35" s="7" t="n">
        <v>0.6232887043415652</v>
      </c>
      <c r="BB35" s="7" t="n">
        <v>0.839057992351146</v>
      </c>
      <c r="BC35" s="7" t="n">
        <v>0.4750694349505185</v>
      </c>
      <c r="BD35" s="7" t="n">
        <v>0.3359690678788571</v>
      </c>
      <c r="BE35" s="7" t="n">
        <v>0.7912480362662322</v>
      </c>
      <c r="BF35" s="7" t="n">
        <v>0.7212996395622724</v>
      </c>
      <c r="BG35" s="7" t="n">
        <v>0.8712589094350253</v>
      </c>
      <c r="BH35" s="7" t="n">
        <v>0.6237082304764338</v>
      </c>
      <c r="BI35" s="7" t="n">
        <v>0.5275976488097784</v>
      </c>
      <c r="BJ35" s="7" t="n">
        <v>0.6981479541907378</v>
      </c>
      <c r="BK35" s="7" t="n">
        <v>0.6037915816578031</v>
      </c>
      <c r="BL35" s="7" t="n">
        <v>0.6462006121891095</v>
      </c>
      <c r="BM35" s="7" t="n">
        <v>0.8895346291934897</v>
      </c>
      <c r="BN35" s="7" t="n">
        <v>0.9375688988769635</v>
      </c>
      <c r="BO35" s="7" t="n">
        <v>0.6802866554398932</v>
      </c>
      <c r="BP35" s="7" t="n">
        <v>0.6751178610829783</v>
      </c>
      <c r="BQ35" s="7" t="n">
        <v>0.5179936121792768</v>
      </c>
      <c r="BR35" s="7" t="n">
        <v>0.7013709213395903</v>
      </c>
      <c r="BS35" s="7" t="n">
        <v>0.931695988984732</v>
      </c>
      <c r="BT35" s="7" t="n">
        <v>0.8681619534711611</v>
      </c>
      <c r="BU35" s="7" t="n">
        <v>0.8417850277084493</v>
      </c>
      <c r="BV35" s="7" t="n">
        <v>0.4866040541446635</v>
      </c>
      <c r="BW35" s="7" t="n">
        <v>0.8468896644106498</v>
      </c>
      <c r="BX35" s="7" t="n">
        <v>0.9039766565171602</v>
      </c>
      <c r="BY35" s="7" t="n">
        <v>0.6690842908598646</v>
      </c>
      <c r="BZ35" s="7" t="n">
        <v>0.8589893702660311</v>
      </c>
      <c r="CA35" s="7" t="n">
        <v>0.580813106334327</v>
      </c>
      <c r="CB35" s="7" t="n">
        <v>0.7800719268768757</v>
      </c>
      <c r="CC35" s="7" t="n">
        <v>0.753857070114651</v>
      </c>
      <c r="CD35" s="7" t="n">
        <v>0.5626582965044653</v>
      </c>
      <c r="CE35" s="7" t="n">
        <v>0.6895290051386979</v>
      </c>
      <c r="CF35" s="7" t="n">
        <v>0.6954836819817805</v>
      </c>
      <c r="CG35" s="7" t="n">
        <v>0.9299117156787026</v>
      </c>
      <c r="CH35" s="7" t="n">
        <v>0.9650669486663882</v>
      </c>
      <c r="CI35" s="7" t="n">
        <v>0.9645329663565965</v>
      </c>
      <c r="CJ35" s="7" t="n">
        <v>0.6015078455170809</v>
      </c>
      <c r="CK35" s="7" t="n">
        <v>0.825153682821819</v>
      </c>
      <c r="CL35" s="7" t="n">
        <v>0.721909171879802</v>
      </c>
      <c r="CM35" s="7" t="n">
        <v>0.8187103256697856</v>
      </c>
      <c r="CN35" s="7" t="n">
        <v>0.9447023925118695</v>
      </c>
      <c r="CO35" s="7" t="n">
        <v>0.8310328370926255</v>
      </c>
      <c r="CP35" s="7" t="n">
        <v>0.9187282795907098</v>
      </c>
      <c r="CQ35" s="7" t="n">
        <v>0.7192428349700296</v>
      </c>
      <c r="CR35" s="7" t="n">
        <v>0.9432799365293772</v>
      </c>
      <c r="CS35" s="7" t="n">
        <v>0.9367092030107688</v>
      </c>
      <c r="CT35" s="7" t="n">
        <v>0.7366008917352904</v>
      </c>
      <c r="CU35" s="7" t="n">
        <v>0.4212145533009887</v>
      </c>
      <c r="CV35" s="7" t="n">
        <v>0.6884351135246193</v>
      </c>
      <c r="CW35" s="7" t="n">
        <v>0.8340850778236077</v>
      </c>
      <c r="CX35" s="7" t="n">
        <v>0.582434289673698</v>
      </c>
      <c r="CY35" s="7" t="n">
        <v>0.8989586859802</v>
      </c>
      <c r="CZ35" s="7" t="n">
        <v>0.8789276575170737</v>
      </c>
      <c r="DA35" s="7" t="n">
        <v>0.7257919314419395</v>
      </c>
      <c r="DB35" s="7" t="n">
        <v>0.9054486833616635</v>
      </c>
      <c r="DC35" s="7" t="n">
        <v>0.3138411389173734</v>
      </c>
      <c r="DD35" s="7" t="n">
        <v>0.9018465208933737</v>
      </c>
      <c r="DE35" s="7" t="n">
        <v>0.7375220212298005</v>
      </c>
      <c r="DF35" s="7" t="n">
        <v>0.3005587869140421</v>
      </c>
      <c r="DG35" s="7" t="n">
        <v>0.6909128088044946</v>
      </c>
      <c r="DH35" s="7" t="n">
        <v>0.8937437565531939</v>
      </c>
      <c r="DI35" s="7" t="n">
        <v>0.4748360248917826</v>
      </c>
      <c r="DJ35" s="7" t="n">
        <v>0.8573801090282317</v>
      </c>
      <c r="DK35" s="7" t="n">
        <v>0.8438160446021749</v>
      </c>
      <c r="DL35" s="7" t="n">
        <v>0.4291488823955423</v>
      </c>
      <c r="DM35" s="7" t="n">
        <v>0.857971722417413</v>
      </c>
      <c r="DN35" s="7" t="n">
        <v>0.4555619778735437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0.8463121410805413</v>
      </c>
      <c r="D36" s="7" t="n">
        <v>0.6134105064839204</v>
      </c>
      <c r="E36" s="7" t="n">
        <v>0.482713733184261</v>
      </c>
      <c r="F36" s="7" t="n">
        <v>0.4856504048203147</v>
      </c>
      <c r="G36" s="7" t="n">
        <v>0.3993267806005013</v>
      </c>
      <c r="H36" s="7" t="n">
        <v>0.5884650915036621</v>
      </c>
      <c r="I36" s="7" t="n">
        <v>0.6414747669702948</v>
      </c>
      <c r="J36" s="7" t="n">
        <v>0.713316381581801</v>
      </c>
      <c r="K36" s="7" t="n">
        <v>0.7371640786901295</v>
      </c>
      <c r="L36" s="7" t="n">
        <v>0.6788988615664975</v>
      </c>
      <c r="M36" s="7" t="n">
        <v>0.7127647740832599</v>
      </c>
      <c r="N36" s="7" t="n">
        <v>0.4421942926478667</v>
      </c>
      <c r="O36" s="7" t="n">
        <v>0.7948728674750493</v>
      </c>
      <c r="P36" s="7" t="n">
        <v>0.9608261956179608</v>
      </c>
      <c r="Q36" s="7" t="n">
        <v>0.7509081574048424</v>
      </c>
      <c r="R36" s="7" t="n">
        <v>0.727833212439944</v>
      </c>
      <c r="S36" s="7" t="n">
        <v>0.5962710750624456</v>
      </c>
      <c r="T36" s="7" t="n">
        <v>0.7925965267246625</v>
      </c>
      <c r="U36" s="7" t="n">
        <v>0.7386124730841206</v>
      </c>
      <c r="V36" s="7" t="n">
        <v>0.5250096217862376</v>
      </c>
      <c r="W36" s="7" t="n">
        <v>0.6139201755280894</v>
      </c>
      <c r="X36" s="7" t="n">
        <v>0.6127344139438253</v>
      </c>
      <c r="Y36" s="7" t="n">
        <v>0.285573399726267</v>
      </c>
      <c r="Z36" s="7" t="n">
        <v>0.4314536328759243</v>
      </c>
      <c r="AA36" s="7" t="n">
        <v>0.5979836312547065</v>
      </c>
      <c r="AB36" s="7" t="n">
        <v>0.6907340331083648</v>
      </c>
      <c r="AC36" s="7" t="n">
        <v>0.7289710425911481</v>
      </c>
      <c r="AD36" s="7" t="n">
        <v>0.5738330756954504</v>
      </c>
      <c r="AE36" s="7" t="n">
        <v>0.6247583155006547</v>
      </c>
      <c r="AF36" s="7" t="n">
        <v>0.8173618647220664</v>
      </c>
      <c r="AG36" s="7" t="n">
        <v>0.8038451478429638</v>
      </c>
      <c r="AH36" s="7" t="n">
        <v>0.6582972661393318</v>
      </c>
      <c r="AI36" s="7" t="n">
        <v>0.5866581475431931</v>
      </c>
      <c r="AJ36" s="7" t="n">
        <v>0.6829983822751269</v>
      </c>
      <c r="AK36" s="7" t="n">
        <v>1</v>
      </c>
      <c r="AL36" s="7" t="n">
        <v>0.5912742752452869</v>
      </c>
      <c r="AM36" s="7" t="n">
        <v>0.6398652615998789</v>
      </c>
      <c r="AN36" s="7" t="n">
        <v>0.44029466351408</v>
      </c>
      <c r="AO36" s="7" t="n">
        <v>0.6706678530056793</v>
      </c>
      <c r="AP36" s="7" t="n">
        <v>0.7358777270512369</v>
      </c>
      <c r="AQ36" s="7" t="n">
        <v>0.6492066228963491</v>
      </c>
      <c r="AR36" s="7" t="n">
        <v>0.6021657239165014</v>
      </c>
      <c r="AS36" s="7" t="n">
        <v>0.6608167294525752</v>
      </c>
      <c r="AT36" s="7" t="n">
        <v>0.6907339951516863</v>
      </c>
      <c r="AU36" s="7" t="n">
        <v>0.8385288521793507</v>
      </c>
      <c r="AV36" s="7" t="n">
        <v>0.7857450372770293</v>
      </c>
      <c r="AW36" s="7" t="n">
        <v>0.7815485180284691</v>
      </c>
      <c r="AX36" s="7" t="n">
        <v>0.6900228920707249</v>
      </c>
      <c r="AY36" s="7" t="n">
        <v>0.6925362477180038</v>
      </c>
      <c r="AZ36" s="7" t="n">
        <v>0.1878238693734674</v>
      </c>
      <c r="BA36" s="7" t="n">
        <v>0.4681207778573844</v>
      </c>
      <c r="BB36" s="7" t="n">
        <v>0.6009332986692245</v>
      </c>
      <c r="BC36" s="7" t="n">
        <v>0.7327716976107299</v>
      </c>
      <c r="BD36" s="7" t="n">
        <v>0.4506057532211177</v>
      </c>
      <c r="BE36" s="7" t="n">
        <v>0.4861453601017154</v>
      </c>
      <c r="BF36" s="7" t="n">
        <v>0.8402003156425738</v>
      </c>
      <c r="BG36" s="7" t="n">
        <v>0.8417389654318471</v>
      </c>
      <c r="BH36" s="7" t="n">
        <v>0.8369601946605862</v>
      </c>
      <c r="BI36" s="7" t="n">
        <v>0.7092389557429046</v>
      </c>
      <c r="BJ36" s="7" t="n">
        <v>0.8074501827117417</v>
      </c>
      <c r="BK36" s="7" t="n">
        <v>0.7633460050842389</v>
      </c>
      <c r="BL36" s="7" t="n">
        <v>0.6875096153621363</v>
      </c>
      <c r="BM36" s="7" t="n">
        <v>0.8472930973148967</v>
      </c>
      <c r="BN36" s="7" t="n">
        <v>0.7698057304338219</v>
      </c>
      <c r="BO36" s="7" t="n">
        <v>0.5565652082694594</v>
      </c>
      <c r="BP36" s="7" t="n">
        <v>0.7012536963293838</v>
      </c>
      <c r="BQ36" s="7" t="n">
        <v>0.7479513297033701</v>
      </c>
      <c r="BR36" s="7" t="n">
        <v>0.8178561741728253</v>
      </c>
      <c r="BS36" s="7" t="n">
        <v>0.7809261165511556</v>
      </c>
      <c r="BT36" s="7" t="n">
        <v>0.8527115429050882</v>
      </c>
      <c r="BU36" s="7" t="n">
        <v>0.5479227986226683</v>
      </c>
      <c r="BV36" s="7" t="n">
        <v>0.3862717442645965</v>
      </c>
      <c r="BW36" s="7" t="n">
        <v>0.6441918585741923</v>
      </c>
      <c r="BX36" s="7" t="n">
        <v>0.8055541378987641</v>
      </c>
      <c r="BY36" s="7" t="n">
        <v>0.7527178509139248</v>
      </c>
      <c r="BZ36" s="7" t="n">
        <v>0.8664763529267078</v>
      </c>
      <c r="CA36" s="7" t="n">
        <v>0.7434331545156601</v>
      </c>
      <c r="CB36" s="7" t="n">
        <v>0.9266005419760891</v>
      </c>
      <c r="CC36" s="7" t="n">
        <v>0.7203121948278436</v>
      </c>
      <c r="CD36" s="7" t="n">
        <v>0.8292084171621578</v>
      </c>
      <c r="CE36" s="7" t="n">
        <v>0.8098465509348634</v>
      </c>
      <c r="CF36" s="7" t="n">
        <v>0.7636573487881479</v>
      </c>
      <c r="CG36" s="7" t="n">
        <v>0.7716060092108752</v>
      </c>
      <c r="CH36" s="7" t="n">
        <v>0.7324576855810144</v>
      </c>
      <c r="CI36" s="7" t="n">
        <v>0.6863646293348458</v>
      </c>
      <c r="CJ36" s="7" t="n">
        <v>0.3815412461043771</v>
      </c>
      <c r="CK36" s="7" t="n">
        <v>0.5563673314750305</v>
      </c>
      <c r="CL36" s="7" t="n">
        <v>0.6311117268217611</v>
      </c>
      <c r="CM36" s="7" t="n">
        <v>0.675872811844115</v>
      </c>
      <c r="CN36" s="7" t="n">
        <v>0.7077514771384782</v>
      </c>
      <c r="CO36" s="7" t="n">
        <v>0.5045776256908732</v>
      </c>
      <c r="CP36" s="7" t="n">
        <v>0.7496666837546229</v>
      </c>
      <c r="CQ36" s="7" t="n">
        <v>0.7972448399750229</v>
      </c>
      <c r="CR36" s="7" t="n">
        <v>0.7625812341947776</v>
      </c>
      <c r="CS36" s="7" t="n">
        <v>0.5881315859158629</v>
      </c>
      <c r="CT36" s="7" t="n">
        <v>0.677805073040783</v>
      </c>
      <c r="CU36" s="7" t="n">
        <v>0.7777283332206157</v>
      </c>
      <c r="CV36" s="7" t="n">
        <v>0.5656562683562701</v>
      </c>
      <c r="CW36" s="7" t="n">
        <v>0.9156686310108368</v>
      </c>
      <c r="CX36" s="7" t="n">
        <v>0.7947279555208787</v>
      </c>
      <c r="CY36" s="7" t="n">
        <v>0.7223354955726261</v>
      </c>
      <c r="CZ36" s="7" t="n">
        <v>0.7558223412537756</v>
      </c>
      <c r="DA36" s="7" t="n">
        <v>0.6508104510340326</v>
      </c>
      <c r="DB36" s="7" t="n">
        <v>0.7593424727908896</v>
      </c>
      <c r="DC36" s="7" t="n">
        <v>0.3636797954332123</v>
      </c>
      <c r="DD36" s="7" t="n">
        <v>0.7721967192558929</v>
      </c>
      <c r="DE36" s="7" t="n">
        <v>0.6667812758348453</v>
      </c>
      <c r="DF36" s="7" t="n">
        <v>0.1604371989416172</v>
      </c>
      <c r="DG36" s="7" t="n">
        <v>0.5931520549958006</v>
      </c>
      <c r="DH36" s="7" t="n">
        <v>0.8178288841404663</v>
      </c>
      <c r="DI36" s="7" t="n">
        <v>0.6062438940853166</v>
      </c>
      <c r="DJ36" s="7" t="n">
        <v>0.8642608784573967</v>
      </c>
      <c r="DK36" s="7" t="n">
        <v>0.7193280051149594</v>
      </c>
      <c r="DL36" s="7" t="n">
        <v>0.5170057265175565</v>
      </c>
      <c r="DM36" s="7" t="n">
        <v>0.9027081056886622</v>
      </c>
      <c r="DN36" s="7" t="n">
        <v>0.3900344045339257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0.8580718196515111</v>
      </c>
      <c r="D37" s="7" t="n">
        <v>0.9213763142787144</v>
      </c>
      <c r="E37" s="7" t="n">
        <v>0.567350522158907</v>
      </c>
      <c r="F37" s="7" t="n">
        <v>0.8920630965301676</v>
      </c>
      <c r="G37" s="7" t="n">
        <v>0.824495194022423</v>
      </c>
      <c r="H37" s="7" t="n">
        <v>0.8562812537177856</v>
      </c>
      <c r="I37" s="7" t="n">
        <v>0.9343301776125008</v>
      </c>
      <c r="J37" s="7" t="n">
        <v>0.7058725177591236</v>
      </c>
      <c r="K37" s="7" t="n">
        <v>0.6554964074655798</v>
      </c>
      <c r="L37" s="7" t="n">
        <v>0.7312649097325132</v>
      </c>
      <c r="M37" s="7" t="n">
        <v>0.8138087733948637</v>
      </c>
      <c r="N37" s="7" t="n">
        <v>0.878855082988262</v>
      </c>
      <c r="O37" s="7" t="n">
        <v>0.7542894235775494</v>
      </c>
      <c r="P37" s="7" t="n">
        <v>0.6722795778333192</v>
      </c>
      <c r="Q37" s="7" t="n">
        <v>0.8421211636811723</v>
      </c>
      <c r="R37" s="7" t="n">
        <v>0.7874505869298061</v>
      </c>
      <c r="S37" s="7" t="n">
        <v>0.908799998584629</v>
      </c>
      <c r="T37" s="7" t="n">
        <v>0.7442361978509885</v>
      </c>
      <c r="U37" s="7" t="n">
        <v>0.9089079391734992</v>
      </c>
      <c r="V37" s="7" t="n">
        <v>0.7191229400267541</v>
      </c>
      <c r="W37" s="7" t="n">
        <v>0.821509718167253</v>
      </c>
      <c r="X37" s="7" t="n">
        <v>0.6899621293207758</v>
      </c>
      <c r="Y37" s="7" t="n">
        <v>0.3972939404929616</v>
      </c>
      <c r="Z37" s="7" t="n">
        <v>0.8833881968925659</v>
      </c>
      <c r="AA37" s="7" t="n">
        <v>0.7245588777255171</v>
      </c>
      <c r="AB37" s="7" t="n">
        <v>0.7495186277349429</v>
      </c>
      <c r="AC37" s="7" t="n">
        <v>0.6494114722414542</v>
      </c>
      <c r="AD37" s="7" t="n">
        <v>0.7111321837405614</v>
      </c>
      <c r="AE37" s="7" t="n">
        <v>0.7260896195238402</v>
      </c>
      <c r="AF37" s="7" t="n">
        <v>0.7318102946827137</v>
      </c>
      <c r="AG37" s="7" t="n">
        <v>0.8226607414686357</v>
      </c>
      <c r="AH37" s="7" t="n">
        <v>0.7874309490201271</v>
      </c>
      <c r="AI37" s="7" t="n">
        <v>0.7640402674976705</v>
      </c>
      <c r="AJ37" s="7" t="n">
        <v>0.7149722543892092</v>
      </c>
      <c r="AK37" s="7" t="n">
        <v>0.5912742752452869</v>
      </c>
      <c r="AL37" s="7" t="n">
        <v>1</v>
      </c>
      <c r="AM37" s="7" t="n">
        <v>0.8944983855217814</v>
      </c>
      <c r="AN37" s="7" t="n">
        <v>0.8827306519476381</v>
      </c>
      <c r="AO37" s="7" t="n">
        <v>0.7660154305255875</v>
      </c>
      <c r="AP37" s="7" t="n">
        <v>0.6241107619498433</v>
      </c>
      <c r="AQ37" s="7" t="n">
        <v>0.7058423842768342</v>
      </c>
      <c r="AR37" s="7" t="n">
        <v>0.7604839129949938</v>
      </c>
      <c r="AS37" s="7" t="n">
        <v>0.6921647096496513</v>
      </c>
      <c r="AT37" s="7" t="n">
        <v>0.7495186677235587</v>
      </c>
      <c r="AU37" s="7" t="n">
        <v>0.6511677069625705</v>
      </c>
      <c r="AV37" s="7" t="n">
        <v>0.5473251820630161</v>
      </c>
      <c r="AW37" s="7" t="n">
        <v>0.6240737058367344</v>
      </c>
      <c r="AX37" s="7" t="n">
        <v>0.7443115649383142</v>
      </c>
      <c r="AY37" s="7" t="n">
        <v>0.7310607922068058</v>
      </c>
      <c r="AZ37" s="7" t="n">
        <v>0.6753734981541561</v>
      </c>
      <c r="BA37" s="7" t="n">
        <v>0.859149323646199</v>
      </c>
      <c r="BB37" s="7" t="n">
        <v>0.713415560830936</v>
      </c>
      <c r="BC37" s="7" t="n">
        <v>0.7023199535607964</v>
      </c>
      <c r="BD37" s="7" t="n">
        <v>0.3502229689490673</v>
      </c>
      <c r="BE37" s="7" t="n">
        <v>0.876401071241715</v>
      </c>
      <c r="BF37" s="7" t="n">
        <v>0.7170645502150657</v>
      </c>
      <c r="BG37" s="7" t="n">
        <v>0.6548736956381246</v>
      </c>
      <c r="BH37" s="7" t="n">
        <v>0.7114108191499591</v>
      </c>
      <c r="BI37" s="7" t="n">
        <v>0.7611756871242639</v>
      </c>
      <c r="BJ37" s="7" t="n">
        <v>0.6912843305489328</v>
      </c>
      <c r="BK37" s="7" t="n">
        <v>0.7431580918157239</v>
      </c>
      <c r="BL37" s="7" t="n">
        <v>0.673444591700404</v>
      </c>
      <c r="BM37" s="7" t="n">
        <v>0.6829062475442067</v>
      </c>
      <c r="BN37" s="7" t="n">
        <v>0.7387045633135986</v>
      </c>
      <c r="BO37" s="7" t="n">
        <v>0.8961648048495325</v>
      </c>
      <c r="BP37" s="7" t="n">
        <v>0.8329721739064144</v>
      </c>
      <c r="BQ37" s="7" t="n">
        <v>0.5998788971007757</v>
      </c>
      <c r="BR37" s="7" t="n">
        <v>0.7596682109990738</v>
      </c>
      <c r="BS37" s="7" t="n">
        <v>0.6517655926695466</v>
      </c>
      <c r="BT37" s="7" t="n">
        <v>0.6701627010018821</v>
      </c>
      <c r="BU37" s="7" t="n">
        <v>0.6559011161012782</v>
      </c>
      <c r="BV37" s="7" t="n">
        <v>0.7243790782453817</v>
      </c>
      <c r="BW37" s="7" t="n">
        <v>0.6942660324696457</v>
      </c>
      <c r="BX37" s="7" t="n">
        <v>0.6302022246155884</v>
      </c>
      <c r="BY37" s="7" t="n">
        <v>0.4474190047328351</v>
      </c>
      <c r="BZ37" s="7" t="n">
        <v>0.6487204942697569</v>
      </c>
      <c r="CA37" s="7" t="n">
        <v>0.7240094090137067</v>
      </c>
      <c r="CB37" s="7" t="n">
        <v>0.6056390558036282</v>
      </c>
      <c r="CC37" s="7" t="n">
        <v>0.7296093208519572</v>
      </c>
      <c r="CD37" s="7" t="n">
        <v>0.7632347444450518</v>
      </c>
      <c r="CE37" s="7" t="n">
        <v>0.7577848815382705</v>
      </c>
      <c r="CF37" s="7" t="n">
        <v>0.6333155443112273</v>
      </c>
      <c r="CG37" s="7" t="n">
        <v>0.641700955067885</v>
      </c>
      <c r="CH37" s="7" t="n">
        <v>0.6702597688709748</v>
      </c>
      <c r="CI37" s="7" t="n">
        <v>0.7499776042114956</v>
      </c>
      <c r="CJ37" s="7" t="n">
        <v>0.9037881813054014</v>
      </c>
      <c r="CK37" s="7" t="n">
        <v>0.7090784047729287</v>
      </c>
      <c r="CL37" s="7" t="n">
        <v>0.632785545581543</v>
      </c>
      <c r="CM37" s="7" t="n">
        <v>0.6835826382938297</v>
      </c>
      <c r="CN37" s="7" t="n">
        <v>0.6459321352720119</v>
      </c>
      <c r="CO37" s="7" t="n">
        <v>0.7001988486763089</v>
      </c>
      <c r="CP37" s="7" t="n">
        <v>0.7438422079376751</v>
      </c>
      <c r="CQ37" s="7" t="n">
        <v>0.644693786630912</v>
      </c>
      <c r="CR37" s="7" t="n">
        <v>0.7397946871837526</v>
      </c>
      <c r="CS37" s="7" t="n">
        <v>0.7357113546929684</v>
      </c>
      <c r="CT37" s="7" t="n">
        <v>0.6894526923784097</v>
      </c>
      <c r="CU37" s="7" t="n">
        <v>0.657062633151869</v>
      </c>
      <c r="CV37" s="7" t="n">
        <v>0.5955740640422077</v>
      </c>
      <c r="CW37" s="7" t="n">
        <v>0.6808273349080605</v>
      </c>
      <c r="CX37" s="7" t="n">
        <v>0.7758250788193202</v>
      </c>
      <c r="CY37" s="7" t="n">
        <v>0.6860579774908573</v>
      </c>
      <c r="CZ37" s="7" t="n">
        <v>0.7206314423506842</v>
      </c>
      <c r="DA37" s="7" t="n">
        <v>0.7200302047194154</v>
      </c>
      <c r="DB37" s="7" t="n">
        <v>0.6925929780573826</v>
      </c>
      <c r="DC37" s="7" t="n">
        <v>0.5469131879891497</v>
      </c>
      <c r="DD37" s="7" t="n">
        <v>0.6893633078865252</v>
      </c>
      <c r="DE37" s="7" t="n">
        <v>0.7186569814357139</v>
      </c>
      <c r="DF37" s="7" t="n">
        <v>0.6602368761247515</v>
      </c>
      <c r="DG37" s="7" t="n">
        <v>0.8259685875612385</v>
      </c>
      <c r="DH37" s="7" t="n">
        <v>0.6801408436202558</v>
      </c>
      <c r="DI37" s="7" t="n">
        <v>0.5232432702734169</v>
      </c>
      <c r="DJ37" s="7" t="n">
        <v>0.6350259870499889</v>
      </c>
      <c r="DK37" s="7" t="n">
        <v>0.708535878890002</v>
      </c>
      <c r="DL37" s="7" t="n">
        <v>0.6094832490760235</v>
      </c>
      <c r="DM37" s="7" t="n">
        <v>0.6968925309150404</v>
      </c>
      <c r="DN37" s="7" t="n">
        <v>0.7335918873055923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0.8321935948684392</v>
      </c>
      <c r="D38" s="7" t="n">
        <v>0.9112254541105783</v>
      </c>
      <c r="E38" s="7" t="n">
        <v>0.3801042926335101</v>
      </c>
      <c r="F38" s="7" t="n">
        <v>0.8801026664889814</v>
      </c>
      <c r="G38" s="7" t="n">
        <v>0.7250163714351149</v>
      </c>
      <c r="H38" s="7" t="n">
        <v>0.901685556398131</v>
      </c>
      <c r="I38" s="7" t="n">
        <v>0.9665145292371495</v>
      </c>
      <c r="J38" s="7" t="n">
        <v>0.8477504353471541</v>
      </c>
      <c r="K38" s="7" t="n">
        <v>0.8075288273499494</v>
      </c>
      <c r="L38" s="7" t="n">
        <v>0.893075238143338</v>
      </c>
      <c r="M38" s="7" t="n">
        <v>0.8606116067442652</v>
      </c>
      <c r="N38" s="7" t="n">
        <v>0.8525030859321293</v>
      </c>
      <c r="O38" s="7" t="n">
        <v>0.7763510650944894</v>
      </c>
      <c r="P38" s="7" t="n">
        <v>0.7223537385014798</v>
      </c>
      <c r="Q38" s="7" t="n">
        <v>0.7975831290633907</v>
      </c>
      <c r="R38" s="7" t="n">
        <v>0.696002540277721</v>
      </c>
      <c r="S38" s="7" t="n">
        <v>0.9692396679359037</v>
      </c>
      <c r="T38" s="7" t="n">
        <v>0.7881786936837287</v>
      </c>
      <c r="U38" s="7" t="n">
        <v>0.9481335071202261</v>
      </c>
      <c r="V38" s="7" t="n">
        <v>0.8487473231405309</v>
      </c>
      <c r="W38" s="7" t="n">
        <v>0.9781016722586119</v>
      </c>
      <c r="X38" s="7" t="n">
        <v>0.5236210343356152</v>
      </c>
      <c r="Y38" s="7" t="n">
        <v>0.2178935009046722</v>
      </c>
      <c r="Z38" s="7" t="n">
        <v>0.8523840948948131</v>
      </c>
      <c r="AA38" s="7" t="n">
        <v>0.8123273514744118</v>
      </c>
      <c r="AB38" s="7" t="n">
        <v>0.6434352842843319</v>
      </c>
      <c r="AC38" s="7" t="n">
        <v>0.6544006826310107</v>
      </c>
      <c r="AD38" s="7" t="n">
        <v>0.8957142212037564</v>
      </c>
      <c r="AE38" s="7" t="n">
        <v>0.8071885690192647</v>
      </c>
      <c r="AF38" s="7" t="n">
        <v>0.862984163889349</v>
      </c>
      <c r="AG38" s="7" t="n">
        <v>0.9392009470791796</v>
      </c>
      <c r="AH38" s="7" t="n">
        <v>0.9665031269023977</v>
      </c>
      <c r="AI38" s="7" t="n">
        <v>0.9572376171609337</v>
      </c>
      <c r="AJ38" s="7" t="n">
        <v>0.8726988592783699</v>
      </c>
      <c r="AK38" s="7" t="n">
        <v>0.6398652615998789</v>
      </c>
      <c r="AL38" s="7" t="n">
        <v>0.8944983855217814</v>
      </c>
      <c r="AM38" s="7" t="n">
        <v>1</v>
      </c>
      <c r="AN38" s="7" t="n">
        <v>0.8525113209661104</v>
      </c>
      <c r="AO38" s="7" t="n">
        <v>0.7919645000304393</v>
      </c>
      <c r="AP38" s="7" t="n">
        <v>0.5418801532674573</v>
      </c>
      <c r="AQ38" s="7" t="n">
        <v>0.8254127241177085</v>
      </c>
      <c r="AR38" s="7" t="n">
        <v>0.9596330236291896</v>
      </c>
      <c r="AS38" s="7" t="n">
        <v>0.8744871466018467</v>
      </c>
      <c r="AT38" s="7" t="n">
        <v>0.6434353524818286</v>
      </c>
      <c r="AU38" s="7" t="n">
        <v>0.7136090685952037</v>
      </c>
      <c r="AV38" s="7" t="n">
        <v>0.5926111451061359</v>
      </c>
      <c r="AW38" s="7" t="n">
        <v>0.7190505880428599</v>
      </c>
      <c r="AX38" s="7" t="n">
        <v>0.7733181170664716</v>
      </c>
      <c r="AY38" s="7" t="n">
        <v>0.8915040716234447</v>
      </c>
      <c r="AZ38" s="7" t="n">
        <v>0.4662421805096833</v>
      </c>
      <c r="BA38" s="7" t="n">
        <v>0.8307392072625018</v>
      </c>
      <c r="BB38" s="7" t="n">
        <v>0.8424671790405778</v>
      </c>
      <c r="BC38" s="7" t="n">
        <v>0.5577358987536374</v>
      </c>
      <c r="BD38" s="7" t="n">
        <v>0.2331158225177786</v>
      </c>
      <c r="BE38" s="7" t="n">
        <v>0.9431046638539078</v>
      </c>
      <c r="BF38" s="7" t="n">
        <v>0.7594824284797654</v>
      </c>
      <c r="BG38" s="7" t="n">
        <v>0.7701530928013781</v>
      </c>
      <c r="BH38" s="7" t="n">
        <v>0.636576075048524</v>
      </c>
      <c r="BI38" s="7" t="n">
        <v>0.6237033168172076</v>
      </c>
      <c r="BJ38" s="7" t="n">
        <v>0.7803688387685913</v>
      </c>
      <c r="BK38" s="7" t="n">
        <v>0.712401000820176</v>
      </c>
      <c r="BL38" s="7" t="n">
        <v>0.6226896029030502</v>
      </c>
      <c r="BM38" s="7" t="n">
        <v>0.7947672732437828</v>
      </c>
      <c r="BN38" s="7" t="n">
        <v>0.8780538257504242</v>
      </c>
      <c r="BO38" s="7" t="n">
        <v>0.8687158510888382</v>
      </c>
      <c r="BP38" s="7" t="n">
        <v>0.7726996343231299</v>
      </c>
      <c r="BQ38" s="7" t="n">
        <v>0.5968403505801458</v>
      </c>
      <c r="BR38" s="7" t="n">
        <v>0.7726642727934081</v>
      </c>
      <c r="BS38" s="7" t="n">
        <v>0.7903779766310196</v>
      </c>
      <c r="BT38" s="7" t="n">
        <v>0.8042187230175473</v>
      </c>
      <c r="BU38" s="7" t="n">
        <v>0.7862632446346961</v>
      </c>
      <c r="BV38" s="7" t="n">
        <v>0.5317894317733849</v>
      </c>
      <c r="BW38" s="7" t="n">
        <v>0.8097172855463739</v>
      </c>
      <c r="BX38" s="7" t="n">
        <v>0.7578231434705599</v>
      </c>
      <c r="BY38" s="7" t="n">
        <v>0.5245316211030968</v>
      </c>
      <c r="BZ38" s="7" t="n">
        <v>0.7461126838261084</v>
      </c>
      <c r="CA38" s="7" t="n">
        <v>0.6025235574182769</v>
      </c>
      <c r="CB38" s="7" t="n">
        <v>0.6957390281888898</v>
      </c>
      <c r="CC38" s="7" t="n">
        <v>0.8895052853436279</v>
      </c>
      <c r="CD38" s="7" t="n">
        <v>0.7019851009389891</v>
      </c>
      <c r="CE38" s="7" t="n">
        <v>0.684372932552282</v>
      </c>
      <c r="CF38" s="7" t="n">
        <v>0.7164721978396641</v>
      </c>
      <c r="CG38" s="7" t="n">
        <v>0.7823043115601674</v>
      </c>
      <c r="CH38" s="7" t="n">
        <v>0.8431991217554251</v>
      </c>
      <c r="CI38" s="7" t="n">
        <v>0.8933059419893391</v>
      </c>
      <c r="CJ38" s="7" t="n">
        <v>0.8279973994060161</v>
      </c>
      <c r="CK38" s="7" t="n">
        <v>0.8136763795234437</v>
      </c>
      <c r="CL38" s="7" t="n">
        <v>0.8307046065997717</v>
      </c>
      <c r="CM38" s="7" t="n">
        <v>0.7890150276619993</v>
      </c>
      <c r="CN38" s="7" t="n">
        <v>0.7975436455438129</v>
      </c>
      <c r="CO38" s="7" t="n">
        <v>0.8374519824951955</v>
      </c>
      <c r="CP38" s="7" t="n">
        <v>0.8855478065559756</v>
      </c>
      <c r="CQ38" s="7" t="n">
        <v>0.7256723595022279</v>
      </c>
      <c r="CR38" s="7" t="n">
        <v>0.8915159320811409</v>
      </c>
      <c r="CS38" s="7" t="n">
        <v>0.9372894467886185</v>
      </c>
      <c r="CT38" s="7" t="n">
        <v>0.866176858883644</v>
      </c>
      <c r="CU38" s="7" t="n">
        <v>0.5490835705997094</v>
      </c>
      <c r="CV38" s="7" t="n">
        <v>0.8118395171072458</v>
      </c>
      <c r="CW38" s="7" t="n">
        <v>0.7839746835948928</v>
      </c>
      <c r="CX38" s="7" t="n">
        <v>0.6609553166376808</v>
      </c>
      <c r="CY38" s="7" t="n">
        <v>0.8481079523036367</v>
      </c>
      <c r="CZ38" s="7" t="n">
        <v>0.8398282360538624</v>
      </c>
      <c r="DA38" s="7" t="n">
        <v>0.8864650514905987</v>
      </c>
      <c r="DB38" s="7" t="n">
        <v>0.8468420584424673</v>
      </c>
      <c r="DC38" s="7" t="n">
        <v>0.3442561119771966</v>
      </c>
      <c r="DD38" s="7" t="n">
        <v>0.8410068481514296</v>
      </c>
      <c r="DE38" s="7" t="n">
        <v>0.7998394797172751</v>
      </c>
      <c r="DF38" s="7" t="n">
        <v>0.4498998196260123</v>
      </c>
      <c r="DG38" s="7" t="n">
        <v>0.8398196996730193</v>
      </c>
      <c r="DH38" s="7" t="n">
        <v>0.8261343832610992</v>
      </c>
      <c r="DI38" s="7" t="n">
        <v>0.3963929198241529</v>
      </c>
      <c r="DJ38" s="7" t="n">
        <v>0.7515457904452226</v>
      </c>
      <c r="DK38" s="7" t="n">
        <v>0.7939652854878618</v>
      </c>
      <c r="DL38" s="7" t="n">
        <v>0.4136316833181279</v>
      </c>
      <c r="DM38" s="7" t="n">
        <v>0.8095209550458544</v>
      </c>
      <c r="DN38" s="7" t="n">
        <v>0.5128424170915974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0.7191551722304388</v>
      </c>
      <c r="D39" s="7" t="n">
        <v>0.8741924768443439</v>
      </c>
      <c r="E39" s="7" t="n">
        <v>0.3107301994039288</v>
      </c>
      <c r="F39" s="7" t="n">
        <v>0.8917678269396652</v>
      </c>
      <c r="G39" s="7" t="n">
        <v>0.6933434807895901</v>
      </c>
      <c r="H39" s="7" t="n">
        <v>0.8921027284946466</v>
      </c>
      <c r="I39" s="7" t="n">
        <v>0.8780308197992852</v>
      </c>
      <c r="J39" s="7" t="n">
        <v>0.6521714425702032</v>
      </c>
      <c r="K39" s="7" t="n">
        <v>0.6102108873152378</v>
      </c>
      <c r="L39" s="7" t="n">
        <v>0.7157371637363616</v>
      </c>
      <c r="M39" s="7" t="n">
        <v>0.7888142110497235</v>
      </c>
      <c r="N39" s="7" t="n">
        <v>0.999031785203495</v>
      </c>
      <c r="O39" s="7" t="n">
        <v>0.6913043573123421</v>
      </c>
      <c r="P39" s="7" t="n">
        <v>0.5551493656112891</v>
      </c>
      <c r="Q39" s="7" t="n">
        <v>0.6827670198940999</v>
      </c>
      <c r="R39" s="7" t="n">
        <v>0.6054426507886271</v>
      </c>
      <c r="S39" s="7" t="n">
        <v>0.8776541239795942</v>
      </c>
      <c r="T39" s="7" t="n">
        <v>0.6683956692700443</v>
      </c>
      <c r="U39" s="7" t="n">
        <v>0.8407106789343693</v>
      </c>
      <c r="V39" s="7" t="n">
        <v>0.718292759356575</v>
      </c>
      <c r="W39" s="7" t="n">
        <v>0.8388600161412926</v>
      </c>
      <c r="X39" s="7" t="n">
        <v>0.455259345969608</v>
      </c>
      <c r="Y39" s="7" t="n">
        <v>0.1998745763867437</v>
      </c>
      <c r="Z39" s="7" t="n">
        <v>0.9743121506768729</v>
      </c>
      <c r="AA39" s="7" t="n">
        <v>0.7059046479338575</v>
      </c>
      <c r="AB39" s="7" t="n">
        <v>0.656830749995067</v>
      </c>
      <c r="AC39" s="7" t="n">
        <v>0.5610472117804968</v>
      </c>
      <c r="AD39" s="7" t="n">
        <v>0.7632006745487374</v>
      </c>
      <c r="AE39" s="7" t="n">
        <v>0.7013165333329321</v>
      </c>
      <c r="AF39" s="7" t="n">
        <v>0.6517191841211757</v>
      </c>
      <c r="AG39" s="7" t="n">
        <v>0.7610826765774307</v>
      </c>
      <c r="AH39" s="7" t="n">
        <v>0.7743765155038119</v>
      </c>
      <c r="AI39" s="7" t="n">
        <v>0.7597866474718633</v>
      </c>
      <c r="AJ39" s="7" t="n">
        <v>0.6466398352471205</v>
      </c>
      <c r="AK39" s="7" t="n">
        <v>0.44029466351408</v>
      </c>
      <c r="AL39" s="7" t="n">
        <v>0.8827306519476381</v>
      </c>
      <c r="AM39" s="7" t="n">
        <v>0.8525113209661104</v>
      </c>
      <c r="AN39" s="7" t="n">
        <v>1</v>
      </c>
      <c r="AO39" s="7" t="n">
        <v>0.6280491674727159</v>
      </c>
      <c r="AP39" s="7" t="n">
        <v>0.4404844035826545</v>
      </c>
      <c r="AQ39" s="7" t="n">
        <v>0.6920715934660274</v>
      </c>
      <c r="AR39" s="7" t="n">
        <v>0.759988871177229</v>
      </c>
      <c r="AS39" s="7" t="n">
        <v>0.7408716265071982</v>
      </c>
      <c r="AT39" s="7" t="n">
        <v>0.6568308835463809</v>
      </c>
      <c r="AU39" s="7" t="n">
        <v>0.5646553584527494</v>
      </c>
      <c r="AV39" s="7" t="n">
        <v>0.4209280744673885</v>
      </c>
      <c r="AW39" s="7" t="n">
        <v>0.5633980916035389</v>
      </c>
      <c r="AX39" s="7" t="n">
        <v>0.6057554110178904</v>
      </c>
      <c r="AY39" s="7" t="n">
        <v>0.7481512663155103</v>
      </c>
      <c r="AZ39" s="7" t="n">
        <v>0.5168956658511958</v>
      </c>
      <c r="BA39" s="7" t="n">
        <v>0.9903701339269363</v>
      </c>
      <c r="BB39" s="7" t="n">
        <v>0.7201476910089821</v>
      </c>
      <c r="BC39" s="7" t="n">
        <v>0.5301900182645775</v>
      </c>
      <c r="BD39" s="7" t="n">
        <v>0.1133289704109248</v>
      </c>
      <c r="BE39" s="7" t="n">
        <v>0.8814384997008213</v>
      </c>
      <c r="BF39" s="7" t="n">
        <v>0.6594850958044447</v>
      </c>
      <c r="BG39" s="7" t="n">
        <v>0.5430768113621758</v>
      </c>
      <c r="BH39" s="7" t="n">
        <v>0.5342108422124152</v>
      </c>
      <c r="BI39" s="7" t="n">
        <v>0.5923257969561504</v>
      </c>
      <c r="BJ39" s="7" t="n">
        <v>0.6656767150636992</v>
      </c>
      <c r="BK39" s="7" t="n">
        <v>0.6809477651509416</v>
      </c>
      <c r="BL39" s="7" t="n">
        <v>0.5539927300873255</v>
      </c>
      <c r="BM39" s="7" t="n">
        <v>0.56504627431611</v>
      </c>
      <c r="BN39" s="7" t="n">
        <v>0.6758650539433513</v>
      </c>
      <c r="BO39" s="7" t="n">
        <v>0.9876104937647269</v>
      </c>
      <c r="BP39" s="7" t="n">
        <v>0.6522989693309436</v>
      </c>
      <c r="BQ39" s="7" t="n">
        <v>0.5103582246230058</v>
      </c>
      <c r="BR39" s="7" t="n">
        <v>0.6837441692388337</v>
      </c>
      <c r="BS39" s="7" t="n">
        <v>0.5586267621277973</v>
      </c>
      <c r="BT39" s="7" t="n">
        <v>0.5839896277971955</v>
      </c>
      <c r="BU39" s="7" t="n">
        <v>0.6507954076102783</v>
      </c>
      <c r="BV39" s="7" t="n">
        <v>0.5273268084801171</v>
      </c>
      <c r="BW39" s="7" t="n">
        <v>0.6743953682135048</v>
      </c>
      <c r="BX39" s="7" t="n">
        <v>0.5183714649688844</v>
      </c>
      <c r="BY39" s="7" t="n">
        <v>0.3249252708004565</v>
      </c>
      <c r="BZ39" s="7" t="n">
        <v>0.5312587486966969</v>
      </c>
      <c r="CA39" s="7" t="n">
        <v>0.5278718663328231</v>
      </c>
      <c r="CB39" s="7" t="n">
        <v>0.4517652379074749</v>
      </c>
      <c r="CC39" s="7" t="n">
        <v>0.7390454072370163</v>
      </c>
      <c r="CD39" s="7" t="n">
        <v>0.6427727435817707</v>
      </c>
      <c r="CE39" s="7" t="n">
        <v>0.5678644900239593</v>
      </c>
      <c r="CF39" s="7" t="n">
        <v>0.5733649920564847</v>
      </c>
      <c r="CG39" s="7" t="n">
        <v>0.5494109547190316</v>
      </c>
      <c r="CH39" s="7" t="n">
        <v>0.5971366390510878</v>
      </c>
      <c r="CI39" s="7" t="n">
        <v>0.6943322736436193</v>
      </c>
      <c r="CJ39" s="7" t="n">
        <v>0.9304340630453033</v>
      </c>
      <c r="CK39" s="7" t="n">
        <v>0.7046141087546929</v>
      </c>
      <c r="CL39" s="7" t="n">
        <v>0.6927650758144106</v>
      </c>
      <c r="CM39" s="7" t="n">
        <v>0.65172931802826</v>
      </c>
      <c r="CN39" s="7" t="n">
        <v>0.557162607302837</v>
      </c>
      <c r="CO39" s="7" t="n">
        <v>0.7010738504748987</v>
      </c>
      <c r="CP39" s="7" t="n">
        <v>0.6993800727039893</v>
      </c>
      <c r="CQ39" s="7" t="n">
        <v>0.5787328713728567</v>
      </c>
      <c r="CR39" s="7" t="n">
        <v>0.6616649492106443</v>
      </c>
      <c r="CS39" s="7" t="n">
        <v>0.7301822053103699</v>
      </c>
      <c r="CT39" s="7" t="n">
        <v>0.7356936630226153</v>
      </c>
      <c r="CU39" s="7" t="n">
        <v>0.5272691191625598</v>
      </c>
      <c r="CV39" s="7" t="n">
        <v>0.6779252913845112</v>
      </c>
      <c r="CW39" s="7" t="n">
        <v>0.5785055120444832</v>
      </c>
      <c r="CX39" s="7" t="n">
        <v>0.5882714591238321</v>
      </c>
      <c r="CY39" s="7" t="n">
        <v>0.6542576224397015</v>
      </c>
      <c r="CZ39" s="7" t="n">
        <v>0.6616766647274643</v>
      </c>
      <c r="DA39" s="7" t="n">
        <v>0.7481233208412307</v>
      </c>
      <c r="DB39" s="7" t="n">
        <v>0.6503454488956305</v>
      </c>
      <c r="DC39" s="7" t="n">
        <v>0.3744228458027629</v>
      </c>
      <c r="DD39" s="7" t="n">
        <v>0.6461844613566777</v>
      </c>
      <c r="DE39" s="7" t="n">
        <v>0.617013385186744</v>
      </c>
      <c r="DF39" s="7" t="n">
        <v>0.5067281404921518</v>
      </c>
      <c r="DG39" s="7" t="n">
        <v>0.7196891856458173</v>
      </c>
      <c r="DH39" s="7" t="n">
        <v>0.6230522666122285</v>
      </c>
      <c r="DI39" s="7" t="n">
        <v>0.3217786129868971</v>
      </c>
      <c r="DJ39" s="7" t="n">
        <v>0.5196981572675808</v>
      </c>
      <c r="DK39" s="7" t="n">
        <v>0.6655020627314573</v>
      </c>
      <c r="DL39" s="7" t="n">
        <v>0.3582000556571878</v>
      </c>
      <c r="DM39" s="7" t="n">
        <v>0.5731846442452163</v>
      </c>
      <c r="DN39" s="7" t="n">
        <v>0.5375308988792813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0.8111077383517405</v>
      </c>
      <c r="D40" s="7" t="n">
        <v>0.8005385057390203</v>
      </c>
      <c r="E40" s="7" t="n">
        <v>0.5041078538927041</v>
      </c>
      <c r="F40" s="7" t="n">
        <v>0.7278813798126548</v>
      </c>
      <c r="G40" s="7" t="n">
        <v>0.763814800565347</v>
      </c>
      <c r="H40" s="7" t="n">
        <v>0.737816625276023</v>
      </c>
      <c r="I40" s="7" t="n">
        <v>0.8133905235114285</v>
      </c>
      <c r="J40" s="7" t="n">
        <v>0.6971563429924093</v>
      </c>
      <c r="K40" s="7" t="n">
        <v>0.6442603146300697</v>
      </c>
      <c r="L40" s="7" t="n">
        <v>0.7116183802730314</v>
      </c>
      <c r="M40" s="7" t="n">
        <v>0.7788404126042704</v>
      </c>
      <c r="N40" s="7" t="n">
        <v>0.6277925495356391</v>
      </c>
      <c r="O40" s="7" t="n">
        <v>0.7121958267875294</v>
      </c>
      <c r="P40" s="7" t="n">
        <v>0.7523677049324488</v>
      </c>
      <c r="Q40" s="7" t="n">
        <v>0.7945918933593937</v>
      </c>
      <c r="R40" s="7" t="n">
        <v>0.7439677654543778</v>
      </c>
      <c r="S40" s="7" t="n">
        <v>0.7849670528106687</v>
      </c>
      <c r="T40" s="7" t="n">
        <v>0.7883955395249769</v>
      </c>
      <c r="U40" s="7" t="n">
        <v>0.8479689934142021</v>
      </c>
      <c r="V40" s="7" t="n">
        <v>0.6776525818588389</v>
      </c>
      <c r="W40" s="7" t="n">
        <v>0.7385451470421441</v>
      </c>
      <c r="X40" s="7" t="n">
        <v>0.6237044176786296</v>
      </c>
      <c r="Y40" s="7" t="n">
        <v>0.2262608239766555</v>
      </c>
      <c r="Z40" s="7" t="n">
        <v>0.6427619101772215</v>
      </c>
      <c r="AA40" s="7" t="n">
        <v>0.7051871057341725</v>
      </c>
      <c r="AB40" s="7" t="n">
        <v>0.6946481358878458</v>
      </c>
      <c r="AC40" s="7" t="n">
        <v>0.6579900981088275</v>
      </c>
      <c r="AD40" s="7" t="n">
        <v>0.6737645479827394</v>
      </c>
      <c r="AE40" s="7" t="n">
        <v>0.7118097001918975</v>
      </c>
      <c r="AF40" s="7" t="n">
        <v>0.7388046427486568</v>
      </c>
      <c r="AG40" s="7" t="n">
        <v>0.8114375371832296</v>
      </c>
      <c r="AH40" s="7" t="n">
        <v>0.7744877915425329</v>
      </c>
      <c r="AI40" s="7" t="n">
        <v>0.7354168783036678</v>
      </c>
      <c r="AJ40" s="7" t="n">
        <v>0.7119385740330273</v>
      </c>
      <c r="AK40" s="7" t="n">
        <v>0.6706678530056793</v>
      </c>
      <c r="AL40" s="7" t="n">
        <v>0.7660154305255875</v>
      </c>
      <c r="AM40" s="7" t="n">
        <v>0.7919645000304393</v>
      </c>
      <c r="AN40" s="7" t="n">
        <v>0.6280491674727159</v>
      </c>
      <c r="AO40" s="7" t="n">
        <v>1</v>
      </c>
      <c r="AP40" s="7" t="n">
        <v>0.6427810572725955</v>
      </c>
      <c r="AQ40" s="7" t="n">
        <v>0.6944696406132612</v>
      </c>
      <c r="AR40" s="7" t="n">
        <v>0.7346293632890689</v>
      </c>
      <c r="AS40" s="7" t="n">
        <v>0.6873627221214851</v>
      </c>
      <c r="AT40" s="7" t="n">
        <v>0.694648113075256</v>
      </c>
      <c r="AU40" s="7" t="n">
        <v>0.7178469041607894</v>
      </c>
      <c r="AV40" s="7" t="n">
        <v>0.6248968485621628</v>
      </c>
      <c r="AW40" s="7" t="n">
        <v>0.7153221407449288</v>
      </c>
      <c r="AX40" s="7" t="n">
        <v>0.9934485071213086</v>
      </c>
      <c r="AY40" s="7" t="n">
        <v>0.7206506741330162</v>
      </c>
      <c r="AZ40" s="7" t="n">
        <v>0.4340193956014448</v>
      </c>
      <c r="BA40" s="7" t="n">
        <v>0.6053605178982118</v>
      </c>
      <c r="BB40" s="7" t="n">
        <v>0.7136705357976408</v>
      </c>
      <c r="BC40" s="7" t="n">
        <v>0.7266386242794415</v>
      </c>
      <c r="BD40" s="7" t="n">
        <v>0.2966103307205089</v>
      </c>
      <c r="BE40" s="7" t="n">
        <v>0.7204570981171027</v>
      </c>
      <c r="BF40" s="7" t="n">
        <v>0.7354765427504671</v>
      </c>
      <c r="BG40" s="7" t="n">
        <v>0.7342644913677935</v>
      </c>
      <c r="BH40" s="7" t="n">
        <v>0.7289568375492534</v>
      </c>
      <c r="BI40" s="7" t="n">
        <v>0.7503154198194706</v>
      </c>
      <c r="BJ40" s="7" t="n">
        <v>0.7038892360961166</v>
      </c>
      <c r="BK40" s="7" t="n">
        <v>0.6411410037648081</v>
      </c>
      <c r="BL40" s="7" t="n">
        <v>0.6508360084720226</v>
      </c>
      <c r="BM40" s="7" t="n">
        <v>0.7459356338492386</v>
      </c>
      <c r="BN40" s="7" t="n">
        <v>0.7180931078184501</v>
      </c>
      <c r="BO40" s="7" t="n">
        <v>0.6731228930525277</v>
      </c>
      <c r="BP40" s="7" t="n">
        <v>0.7485797917618636</v>
      </c>
      <c r="BQ40" s="7" t="n">
        <v>0.6119691838949314</v>
      </c>
      <c r="BR40" s="7" t="n">
        <v>0.73125629453019</v>
      </c>
      <c r="BS40" s="7" t="n">
        <v>0.675203615269913</v>
      </c>
      <c r="BT40" s="7" t="n">
        <v>0.7202349868911293</v>
      </c>
      <c r="BU40" s="7" t="n">
        <v>0.6682456906302288</v>
      </c>
      <c r="BV40" s="7" t="n">
        <v>0.6021079203137573</v>
      </c>
      <c r="BW40" s="7" t="n">
        <v>0.7060329637858869</v>
      </c>
      <c r="BX40" s="7" t="n">
        <v>0.6777202397029585</v>
      </c>
      <c r="BY40" s="7" t="n">
        <v>0.5247468205352895</v>
      </c>
      <c r="BZ40" s="7" t="n">
        <v>0.7071243641580522</v>
      </c>
      <c r="CA40" s="7" t="n">
        <v>0.7318345190805966</v>
      </c>
      <c r="CB40" s="7" t="n">
        <v>0.764574255560447</v>
      </c>
      <c r="CC40" s="7" t="n">
        <v>0.7246989787518199</v>
      </c>
      <c r="CD40" s="7" t="n">
        <v>0.7316103832328831</v>
      </c>
      <c r="CE40" s="7" t="n">
        <v>0.7065054420635057</v>
      </c>
      <c r="CF40" s="7" t="n">
        <v>0.7152253148643999</v>
      </c>
      <c r="CG40" s="7" t="n">
        <v>0.6635629318517771</v>
      </c>
      <c r="CH40" s="7" t="n">
        <v>0.6684406917826456</v>
      </c>
      <c r="CI40" s="7" t="n">
        <v>0.7271862224292692</v>
      </c>
      <c r="CJ40" s="7" t="n">
        <v>0.6387203917793953</v>
      </c>
      <c r="CK40" s="7" t="n">
        <v>0.6804147426020445</v>
      </c>
      <c r="CL40" s="7" t="n">
        <v>0.6381180283145728</v>
      </c>
      <c r="CM40" s="7" t="n">
        <v>0.6911636716210189</v>
      </c>
      <c r="CN40" s="7" t="n">
        <v>0.6392495056958454</v>
      </c>
      <c r="CO40" s="7" t="n">
        <v>0.6557620321130796</v>
      </c>
      <c r="CP40" s="7" t="n">
        <v>0.7093706828749038</v>
      </c>
      <c r="CQ40" s="7" t="n">
        <v>0.7257171731426468</v>
      </c>
      <c r="CR40" s="7" t="n">
        <v>0.7683577196125997</v>
      </c>
      <c r="CS40" s="7" t="n">
        <v>0.6916061654103413</v>
      </c>
      <c r="CT40" s="7" t="n">
        <v>0.6976465410435788</v>
      </c>
      <c r="CU40" s="7" t="n">
        <v>0.6469272109775306</v>
      </c>
      <c r="CV40" s="7" t="n">
        <v>0.6006748173314383</v>
      </c>
      <c r="CW40" s="7" t="n">
        <v>0.7249496418677667</v>
      </c>
      <c r="CX40" s="7" t="n">
        <v>0.7961105944657614</v>
      </c>
      <c r="CY40" s="7" t="n">
        <v>0.6614910383182347</v>
      </c>
      <c r="CZ40" s="7" t="n">
        <v>0.7062516912273508</v>
      </c>
      <c r="DA40" s="7" t="n">
        <v>0.7053397768548655</v>
      </c>
      <c r="DB40" s="7" t="n">
        <v>0.6844710137982356</v>
      </c>
      <c r="DC40" s="7" t="n">
        <v>0.4153779462320448</v>
      </c>
      <c r="DD40" s="7" t="n">
        <v>0.6849749905015791</v>
      </c>
      <c r="DE40" s="7" t="n">
        <v>0.6909667944055633</v>
      </c>
      <c r="DF40" s="7" t="n">
        <v>0.4143899437456699</v>
      </c>
      <c r="DG40" s="7" t="n">
        <v>0.9544036606383126</v>
      </c>
      <c r="DH40" s="7" t="n">
        <v>0.692270427075659</v>
      </c>
      <c r="DI40" s="7" t="n">
        <v>0.518479556930825</v>
      </c>
      <c r="DJ40" s="7" t="n">
        <v>0.7265242614711679</v>
      </c>
      <c r="DK40" s="7" t="n">
        <v>0.717251484394652</v>
      </c>
      <c r="DL40" s="7" t="n">
        <v>0.5331134658260058</v>
      </c>
      <c r="DM40" s="7" t="n">
        <v>0.7191104694683842</v>
      </c>
      <c r="DN40" s="7" t="n">
        <v>0.5628706552528402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0.8594278353600725</v>
      </c>
      <c r="D41" s="7" t="n">
        <v>0.672911660028974</v>
      </c>
      <c r="E41" s="7" t="n">
        <v>0.8490763432891492</v>
      </c>
      <c r="F41" s="7" t="n">
        <v>0.5494206836195411</v>
      </c>
      <c r="G41" s="7" t="n">
        <v>0.5471127593777758</v>
      </c>
      <c r="H41" s="7" t="n">
        <v>0.5457271747221174</v>
      </c>
      <c r="I41" s="7" t="n">
        <v>0.6409161671056725</v>
      </c>
      <c r="J41" s="7" t="n">
        <v>0.5846644520273594</v>
      </c>
      <c r="K41" s="7" t="n">
        <v>0.5572989337455219</v>
      </c>
      <c r="L41" s="7" t="n">
        <v>0.5874135463060028</v>
      </c>
      <c r="M41" s="7" t="n">
        <v>0.7082311067863918</v>
      </c>
      <c r="N41" s="7" t="n">
        <v>0.4356847149702589</v>
      </c>
      <c r="O41" s="7" t="n">
        <v>0.7294771295831538</v>
      </c>
      <c r="P41" s="7" t="n">
        <v>0.75860499619178</v>
      </c>
      <c r="Q41" s="7" t="n">
        <v>0.8338009133252798</v>
      </c>
      <c r="R41" s="7" t="n">
        <v>0.8615162188183352</v>
      </c>
      <c r="S41" s="7" t="n">
        <v>0.5804265198852395</v>
      </c>
      <c r="T41" s="7" t="n">
        <v>0.7520501643592377</v>
      </c>
      <c r="U41" s="7" t="n">
        <v>0.7224321610528284</v>
      </c>
      <c r="V41" s="7" t="n">
        <v>0.4751097837000381</v>
      </c>
      <c r="W41" s="7" t="n">
        <v>0.496095990855119</v>
      </c>
      <c r="X41" s="7" t="n">
        <v>0.9028502201415852</v>
      </c>
      <c r="Y41" s="7" t="n">
        <v>0.6957128591867148</v>
      </c>
      <c r="Z41" s="7" t="n">
        <v>0.4552685012223064</v>
      </c>
      <c r="AA41" s="7" t="n">
        <v>0.5839048708231067</v>
      </c>
      <c r="AB41" s="7" t="n">
        <v>0.6140154825689138</v>
      </c>
      <c r="AC41" s="7" t="n">
        <v>0.6471204756230535</v>
      </c>
      <c r="AD41" s="7" t="n">
        <v>0.474279241794909</v>
      </c>
      <c r="AE41" s="7" t="n">
        <v>0.6042758300773829</v>
      </c>
      <c r="AF41" s="7" t="n">
        <v>0.6097463954970442</v>
      </c>
      <c r="AG41" s="7" t="n">
        <v>0.6362016725431106</v>
      </c>
      <c r="AH41" s="7" t="n">
        <v>0.5487898854727641</v>
      </c>
      <c r="AI41" s="7" t="n">
        <v>0.4842972670204459</v>
      </c>
      <c r="AJ41" s="7" t="n">
        <v>0.5896880592053498</v>
      </c>
      <c r="AK41" s="7" t="n">
        <v>0.7358777270512369</v>
      </c>
      <c r="AL41" s="7" t="n">
        <v>0.6241107619498433</v>
      </c>
      <c r="AM41" s="7" t="n">
        <v>0.5418801532674573</v>
      </c>
      <c r="AN41" s="7" t="n">
        <v>0.4404844035826545</v>
      </c>
      <c r="AO41" s="7" t="n">
        <v>0.6427810572725955</v>
      </c>
      <c r="AP41" s="7" t="n">
        <v>1</v>
      </c>
      <c r="AQ41" s="7" t="n">
        <v>0.5364570511545741</v>
      </c>
      <c r="AR41" s="7" t="n">
        <v>0.4815152236931964</v>
      </c>
      <c r="AS41" s="7" t="n">
        <v>0.4688828648684444</v>
      </c>
      <c r="AT41" s="7" t="n">
        <v>0.6140155810412496</v>
      </c>
      <c r="AU41" s="7" t="n">
        <v>0.7398693592202868</v>
      </c>
      <c r="AV41" s="7" t="n">
        <v>0.6129780479829381</v>
      </c>
      <c r="AW41" s="7" t="n">
        <v>0.6648233763026381</v>
      </c>
      <c r="AX41" s="7" t="n">
        <v>0.6373710536242478</v>
      </c>
      <c r="AY41" s="7" t="n">
        <v>0.5031445935379804</v>
      </c>
      <c r="AZ41" s="7" t="n">
        <v>0.4542306730637035</v>
      </c>
      <c r="BA41" s="7" t="n">
        <v>0.4262509297608842</v>
      </c>
      <c r="BB41" s="7" t="n">
        <v>0.5166056913757565</v>
      </c>
      <c r="BC41" s="7" t="n">
        <v>0.845736142875785</v>
      </c>
      <c r="BD41" s="7" t="n">
        <v>0.7362976463338265</v>
      </c>
      <c r="BE41" s="7" t="n">
        <v>0.4897046653597977</v>
      </c>
      <c r="BF41" s="7" t="n">
        <v>0.7200030549012322</v>
      </c>
      <c r="BG41" s="7" t="n">
        <v>0.617000154015293</v>
      </c>
      <c r="BH41" s="7" t="n">
        <v>0.9029447881386234</v>
      </c>
      <c r="BI41" s="7" t="n">
        <v>0.8575865741577411</v>
      </c>
      <c r="BJ41" s="7" t="n">
        <v>0.6130948766812191</v>
      </c>
      <c r="BK41" s="7" t="n">
        <v>0.6486305765534707</v>
      </c>
      <c r="BL41" s="7" t="n">
        <v>0.7001006400128226</v>
      </c>
      <c r="BM41" s="7" t="n">
        <v>0.6295767753587258</v>
      </c>
      <c r="BN41" s="7" t="n">
        <v>0.577032982726131</v>
      </c>
      <c r="BO41" s="7" t="n">
        <v>0.5216694553548124</v>
      </c>
      <c r="BP41" s="7" t="n">
        <v>0.6243558778161441</v>
      </c>
      <c r="BQ41" s="7" t="n">
        <v>0.622764520961173</v>
      </c>
      <c r="BR41" s="7" t="n">
        <v>0.7538038940596004</v>
      </c>
      <c r="BS41" s="7" t="n">
        <v>0.5719674093944827</v>
      </c>
      <c r="BT41" s="7" t="n">
        <v>0.6043793345792448</v>
      </c>
      <c r="BU41" s="7" t="n">
        <v>0.513616988150004</v>
      </c>
      <c r="BV41" s="7" t="n">
        <v>0.7634717051570372</v>
      </c>
      <c r="BW41" s="7" t="n">
        <v>0.5669841408899776</v>
      </c>
      <c r="BX41" s="7" t="n">
        <v>0.5978792993417382</v>
      </c>
      <c r="BY41" s="7" t="n">
        <v>0.5221246111440626</v>
      </c>
      <c r="BZ41" s="7" t="n">
        <v>0.644602514676189</v>
      </c>
      <c r="CA41" s="7" t="n">
        <v>0.9067491937856544</v>
      </c>
      <c r="CB41" s="7" t="n">
        <v>0.6654594228411953</v>
      </c>
      <c r="CC41" s="7" t="n">
        <v>0.517711156600178</v>
      </c>
      <c r="CD41" s="7" t="n">
        <v>0.7591857333743707</v>
      </c>
      <c r="CE41" s="7" t="n">
        <v>0.868206541819956</v>
      </c>
      <c r="CF41" s="7" t="n">
        <v>0.6698228423121926</v>
      </c>
      <c r="CG41" s="7" t="n">
        <v>0.5700236609404218</v>
      </c>
      <c r="CH41" s="7" t="n">
        <v>0.5411924572242601</v>
      </c>
      <c r="CI41" s="7" t="n">
        <v>0.5708681710128225</v>
      </c>
      <c r="CJ41" s="7" t="n">
        <v>0.4491463939273991</v>
      </c>
      <c r="CK41" s="7" t="n">
        <v>0.5289624088201518</v>
      </c>
      <c r="CL41" s="7" t="n">
        <v>0.4115246648498438</v>
      </c>
      <c r="CM41" s="7" t="n">
        <v>0.5878524559093634</v>
      </c>
      <c r="CN41" s="7" t="n">
        <v>0.5430893909861558</v>
      </c>
      <c r="CO41" s="7" t="n">
        <v>0.4448346615527866</v>
      </c>
      <c r="CP41" s="7" t="n">
        <v>0.5525397157798065</v>
      </c>
      <c r="CQ41" s="7" t="n">
        <v>0.694367626299654</v>
      </c>
      <c r="CR41" s="7" t="n">
        <v>0.5689467754403157</v>
      </c>
      <c r="CS41" s="7" t="n">
        <v>0.494953156359368</v>
      </c>
      <c r="CT41" s="7" t="n">
        <v>0.4822130621876785</v>
      </c>
      <c r="CU41" s="7" t="n">
        <v>0.6502815144872022</v>
      </c>
      <c r="CV41" s="7" t="n">
        <v>0.341407353265033</v>
      </c>
      <c r="CW41" s="7" t="n">
        <v>0.7043060345110679</v>
      </c>
      <c r="CX41" s="7" t="n">
        <v>0.84024927217453</v>
      </c>
      <c r="CY41" s="7" t="n">
        <v>0.5178680950649344</v>
      </c>
      <c r="CZ41" s="7" t="n">
        <v>0.5656523689659803</v>
      </c>
      <c r="DA41" s="7" t="n">
        <v>0.4780956947105273</v>
      </c>
      <c r="DB41" s="7" t="n">
        <v>0.5551712961871282</v>
      </c>
      <c r="DC41" s="7" t="n">
        <v>0.7277298258989083</v>
      </c>
      <c r="DD41" s="7" t="n">
        <v>0.5669551020945574</v>
      </c>
      <c r="DE41" s="7" t="n">
        <v>0.5240650767690719</v>
      </c>
      <c r="DF41" s="7" t="n">
        <v>0.4311315883518055</v>
      </c>
      <c r="DG41" s="7" t="n">
        <v>0.597742642259751</v>
      </c>
      <c r="DH41" s="7" t="n">
        <v>0.5903938864569002</v>
      </c>
      <c r="DI41" s="7" t="n">
        <v>0.9696793228716176</v>
      </c>
      <c r="DJ41" s="7" t="n">
        <v>0.6162593193799613</v>
      </c>
      <c r="DK41" s="7" t="n">
        <v>0.6524256588522551</v>
      </c>
      <c r="DL41" s="7" t="n">
        <v>0.8597276403631812</v>
      </c>
      <c r="DM41" s="7" t="n">
        <v>0.6684058783753561</v>
      </c>
      <c r="DN41" s="7" t="n">
        <v>0.7996643346752521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0.7385417394735752</v>
      </c>
      <c r="D42" s="7" t="n">
        <v>0.7332145592944278</v>
      </c>
      <c r="E42" s="7" t="n">
        <v>0.3251427538705146</v>
      </c>
      <c r="F42" s="7" t="n">
        <v>0.6727123625999514</v>
      </c>
      <c r="G42" s="7" t="n">
        <v>0.454302273234981</v>
      </c>
      <c r="H42" s="7" t="n">
        <v>0.903295078902709</v>
      </c>
      <c r="I42" s="7" t="n">
        <v>0.7774578592253755</v>
      </c>
      <c r="J42" s="7" t="n">
        <v>0.8251054535079499</v>
      </c>
      <c r="K42" s="7" t="n">
        <v>0.799405313948256</v>
      </c>
      <c r="L42" s="7" t="n">
        <v>0.8586579159835364</v>
      </c>
      <c r="M42" s="7" t="n">
        <v>0.843297594770519</v>
      </c>
      <c r="N42" s="7" t="n">
        <v>0.6987220775316227</v>
      </c>
      <c r="O42" s="7" t="n">
        <v>0.7448307563752803</v>
      </c>
      <c r="P42" s="7" t="n">
        <v>0.7719831930025014</v>
      </c>
      <c r="Q42" s="7" t="n">
        <v>0.6872697327780429</v>
      </c>
      <c r="R42" s="7" t="n">
        <v>0.6086734136852834</v>
      </c>
      <c r="S42" s="7" t="n">
        <v>0.7758214261388612</v>
      </c>
      <c r="T42" s="7" t="n">
        <v>0.8594056303641215</v>
      </c>
      <c r="U42" s="7" t="n">
        <v>0.8523399490068733</v>
      </c>
      <c r="V42" s="7" t="n">
        <v>0.9398664422445812</v>
      </c>
      <c r="W42" s="7" t="n">
        <v>0.8271624919756368</v>
      </c>
      <c r="X42" s="7" t="n">
        <v>0.4712549303310824</v>
      </c>
      <c r="Y42" s="7" t="n">
        <v>0.1280363082420997</v>
      </c>
      <c r="Z42" s="7" t="n">
        <v>0.6964758225058898</v>
      </c>
      <c r="AA42" s="7" t="n">
        <v>0.9657099461350915</v>
      </c>
      <c r="AB42" s="7" t="n">
        <v>0.500684463787551</v>
      </c>
      <c r="AC42" s="7" t="n">
        <v>0.6670166967967788</v>
      </c>
      <c r="AD42" s="7" t="n">
        <v>0.7271769765987551</v>
      </c>
      <c r="AE42" s="7" t="n">
        <v>0.9673103484854669</v>
      </c>
      <c r="AF42" s="7" t="n">
        <v>0.833327362285893</v>
      </c>
      <c r="AG42" s="7" t="n">
        <v>0.8849759234195922</v>
      </c>
      <c r="AH42" s="7" t="n">
        <v>0.8721043108729511</v>
      </c>
      <c r="AI42" s="7" t="n">
        <v>0.8331480015927611</v>
      </c>
      <c r="AJ42" s="7" t="n">
        <v>0.8282963811108199</v>
      </c>
      <c r="AK42" s="7" t="n">
        <v>0.6492066228963491</v>
      </c>
      <c r="AL42" s="7" t="n">
        <v>0.7058423842768342</v>
      </c>
      <c r="AM42" s="7" t="n">
        <v>0.8254127241177085</v>
      </c>
      <c r="AN42" s="7" t="n">
        <v>0.6920715934660274</v>
      </c>
      <c r="AO42" s="7" t="n">
        <v>0.6944696406132612</v>
      </c>
      <c r="AP42" s="7" t="n">
        <v>0.5364570511545741</v>
      </c>
      <c r="AQ42" s="7" t="n">
        <v>1</v>
      </c>
      <c r="AR42" s="7" t="n">
        <v>0.8254431613484469</v>
      </c>
      <c r="AS42" s="7" t="n">
        <v>0.7707545213413497</v>
      </c>
      <c r="AT42" s="7" t="n">
        <v>0.5006845564877349</v>
      </c>
      <c r="AU42" s="7" t="n">
        <v>0.743824827158908</v>
      </c>
      <c r="AV42" s="7" t="n">
        <v>0.5785934268656606</v>
      </c>
      <c r="AW42" s="7" t="n">
        <v>0.7629344821739809</v>
      </c>
      <c r="AX42" s="7" t="n">
        <v>0.7010215737567466</v>
      </c>
      <c r="AY42" s="7" t="n">
        <v>0.8118277586607238</v>
      </c>
      <c r="AZ42" s="7" t="n">
        <v>0.1794701393478299</v>
      </c>
      <c r="BA42" s="7" t="n">
        <v>0.6635038317161649</v>
      </c>
      <c r="BB42" s="7" t="n">
        <v>0.9629265536520393</v>
      </c>
      <c r="BC42" s="7" t="n">
        <v>0.4869674701898927</v>
      </c>
      <c r="BD42" s="7" t="n">
        <v>0.2057524493405905</v>
      </c>
      <c r="BE42" s="7" t="n">
        <v>0.7223788378887814</v>
      </c>
      <c r="BF42" s="7" t="n">
        <v>0.8000207282601872</v>
      </c>
      <c r="BG42" s="7" t="n">
        <v>0.731001997016173</v>
      </c>
      <c r="BH42" s="7" t="n">
        <v>0.6226815338889354</v>
      </c>
      <c r="BI42" s="7" t="n">
        <v>0.5290524850876872</v>
      </c>
      <c r="BJ42" s="7" t="n">
        <v>0.778402439626327</v>
      </c>
      <c r="BK42" s="7" t="n">
        <v>0.6198779383509024</v>
      </c>
      <c r="BL42" s="7" t="n">
        <v>0.7753824118796903</v>
      </c>
      <c r="BM42" s="7" t="n">
        <v>0.7415351562025909</v>
      </c>
      <c r="BN42" s="7" t="n">
        <v>0.8442897980860408</v>
      </c>
      <c r="BO42" s="7" t="n">
        <v>0.7293407677341788</v>
      </c>
      <c r="BP42" s="7" t="n">
        <v>0.7075562275576794</v>
      </c>
      <c r="BQ42" s="7" t="n">
        <v>0.5901522867527779</v>
      </c>
      <c r="BR42" s="7" t="n">
        <v>0.7468666516040194</v>
      </c>
      <c r="BS42" s="7" t="n">
        <v>0.7385394652481264</v>
      </c>
      <c r="BT42" s="7" t="n">
        <v>0.8186036785014295</v>
      </c>
      <c r="BU42" s="7" t="n">
        <v>0.9581040373227866</v>
      </c>
      <c r="BV42" s="7" t="n">
        <v>0.3459032501615615</v>
      </c>
      <c r="BW42" s="7" t="n">
        <v>0.9876848944442502</v>
      </c>
      <c r="BX42" s="7" t="n">
        <v>0.692481165301705</v>
      </c>
      <c r="BY42" s="7" t="n">
        <v>0.4940426252066683</v>
      </c>
      <c r="BZ42" s="7" t="n">
        <v>0.6986457622418858</v>
      </c>
      <c r="CA42" s="7" t="n">
        <v>0.625553112896538</v>
      </c>
      <c r="CB42" s="7" t="n">
        <v>0.6480164135830269</v>
      </c>
      <c r="CC42" s="7" t="n">
        <v>0.8085609006038139</v>
      </c>
      <c r="CD42" s="7" t="n">
        <v>0.6200144504677735</v>
      </c>
      <c r="CE42" s="7" t="n">
        <v>0.6873894336389619</v>
      </c>
      <c r="CF42" s="7" t="n">
        <v>0.7489592648031769</v>
      </c>
      <c r="CG42" s="7" t="n">
        <v>0.7276942751456593</v>
      </c>
      <c r="CH42" s="7" t="n">
        <v>0.7903569519723239</v>
      </c>
      <c r="CI42" s="7" t="n">
        <v>0.8362792149140358</v>
      </c>
      <c r="CJ42" s="7" t="n">
        <v>0.6512469111086722</v>
      </c>
      <c r="CK42" s="7" t="n">
        <v>0.9548515676212979</v>
      </c>
      <c r="CL42" s="7" t="n">
        <v>0.7400423431252261</v>
      </c>
      <c r="CM42" s="7" t="n">
        <v>0.9867268863917262</v>
      </c>
      <c r="CN42" s="7" t="n">
        <v>0.717048229537506</v>
      </c>
      <c r="CO42" s="7" t="n">
        <v>0.9452477643406477</v>
      </c>
      <c r="CP42" s="7" t="n">
        <v>0.8493358150143981</v>
      </c>
      <c r="CQ42" s="7" t="n">
        <v>0.7660672286352654</v>
      </c>
      <c r="CR42" s="7" t="n">
        <v>0.7907488672001844</v>
      </c>
      <c r="CS42" s="7" t="n">
        <v>0.8171729829873216</v>
      </c>
      <c r="CT42" s="7" t="n">
        <v>0.8171557998321032</v>
      </c>
      <c r="CU42" s="7" t="n">
        <v>0.4073578336623562</v>
      </c>
      <c r="CV42" s="7" t="n">
        <v>0.699979247706057</v>
      </c>
      <c r="CW42" s="7" t="n">
        <v>0.7983518545613995</v>
      </c>
      <c r="CX42" s="7" t="n">
        <v>0.5664869929679683</v>
      </c>
      <c r="CY42" s="7" t="n">
        <v>0.7902390736198588</v>
      </c>
      <c r="CZ42" s="7" t="n">
        <v>0.848255119910057</v>
      </c>
      <c r="DA42" s="7" t="n">
        <v>0.7887697966339091</v>
      </c>
      <c r="DB42" s="7" t="n">
        <v>0.8228573531375263</v>
      </c>
      <c r="DC42" s="7" t="n">
        <v>0.2087999188889345</v>
      </c>
      <c r="DD42" s="7" t="n">
        <v>0.8199023340370383</v>
      </c>
      <c r="DE42" s="7" t="n">
        <v>0.7802839273757094</v>
      </c>
      <c r="DF42" s="7" t="n">
        <v>0.1601527033170948</v>
      </c>
      <c r="DG42" s="7" t="n">
        <v>0.6607835234090471</v>
      </c>
      <c r="DH42" s="7" t="n">
        <v>0.816151662179452</v>
      </c>
      <c r="DI42" s="7" t="n">
        <v>0.3837453720292954</v>
      </c>
      <c r="DJ42" s="7" t="n">
        <v>0.7084914445724727</v>
      </c>
      <c r="DK42" s="7" t="n">
        <v>0.9155276087489425</v>
      </c>
      <c r="DL42" s="7" t="n">
        <v>0.3353846118172835</v>
      </c>
      <c r="DM42" s="7" t="n">
        <v>0.7738401228218409</v>
      </c>
      <c r="DN42" s="7" t="n">
        <v>0.3919678801587257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0.7519986322576768</v>
      </c>
      <c r="D43" s="7" t="n">
        <v>0.829202369772065</v>
      </c>
      <c r="E43" s="7" t="n">
        <v>0.2762074626198303</v>
      </c>
      <c r="F43" s="7" t="n">
        <v>0.7958528884847068</v>
      </c>
      <c r="G43" s="7" t="n">
        <v>0.6103971375389577</v>
      </c>
      <c r="H43" s="7" t="n">
        <v>0.8434667208266827</v>
      </c>
      <c r="I43" s="7" t="n">
        <v>0.8974205533060079</v>
      </c>
      <c r="J43" s="7" t="n">
        <v>0.8682499213502727</v>
      </c>
      <c r="K43" s="7" t="n">
        <v>0.8327172239487</v>
      </c>
      <c r="L43" s="7" t="n">
        <v>0.9150657271587866</v>
      </c>
      <c r="M43" s="7" t="n">
        <v>0.8030933168434052</v>
      </c>
      <c r="N43" s="7" t="n">
        <v>0.7610930847800803</v>
      </c>
      <c r="O43" s="7" t="n">
        <v>0.7043589845065027</v>
      </c>
      <c r="P43" s="7" t="n">
        <v>0.6843471189972029</v>
      </c>
      <c r="Q43" s="7" t="n">
        <v>0.710980359534893</v>
      </c>
      <c r="R43" s="7" t="n">
        <v>0.6003151458858454</v>
      </c>
      <c r="S43" s="7" t="n">
        <v>0.9119085885341376</v>
      </c>
      <c r="T43" s="7" t="n">
        <v>0.7545894805254301</v>
      </c>
      <c r="U43" s="7" t="n">
        <v>0.8894972675151461</v>
      </c>
      <c r="V43" s="7" t="n">
        <v>0.8486996985795987</v>
      </c>
      <c r="W43" s="7" t="n">
        <v>0.9663359622068974</v>
      </c>
      <c r="X43" s="7" t="n">
        <v>0.4122924505273197</v>
      </c>
      <c r="Y43" s="7" t="n">
        <v>0.1379513587221101</v>
      </c>
      <c r="Z43" s="7" t="n">
        <v>0.742065745999954</v>
      </c>
      <c r="AA43" s="7" t="n">
        <v>0.797402445714376</v>
      </c>
      <c r="AB43" s="7" t="n">
        <v>0.5117415706030548</v>
      </c>
      <c r="AC43" s="7" t="n">
        <v>0.5479679485969364</v>
      </c>
      <c r="AD43" s="7" t="n">
        <v>0.9119590988468528</v>
      </c>
      <c r="AE43" s="7" t="n">
        <v>0.7885962612201485</v>
      </c>
      <c r="AF43" s="7" t="n">
        <v>0.8641092201565249</v>
      </c>
      <c r="AG43" s="7" t="n">
        <v>0.9084243352571887</v>
      </c>
      <c r="AH43" s="7" t="n">
        <v>0.9889891031999052</v>
      </c>
      <c r="AI43" s="7" t="n">
        <v>0.9956673002314431</v>
      </c>
      <c r="AJ43" s="7" t="n">
        <v>0.9111031663413466</v>
      </c>
      <c r="AK43" s="7" t="n">
        <v>0.6021657239165014</v>
      </c>
      <c r="AL43" s="7" t="n">
        <v>0.7604839129949938</v>
      </c>
      <c r="AM43" s="7" t="n">
        <v>0.9596330236291896</v>
      </c>
      <c r="AN43" s="7" t="n">
        <v>0.759988871177229</v>
      </c>
      <c r="AO43" s="7" t="n">
        <v>0.7346293632890689</v>
      </c>
      <c r="AP43" s="7" t="n">
        <v>0.4815152236931964</v>
      </c>
      <c r="AQ43" s="7" t="n">
        <v>0.8254431613484469</v>
      </c>
      <c r="AR43" s="7" t="n">
        <v>1</v>
      </c>
      <c r="AS43" s="7" t="n">
        <v>0.8843174060793763</v>
      </c>
      <c r="AT43" s="7" t="n">
        <v>0.5117416543829265</v>
      </c>
      <c r="AU43" s="7" t="n">
        <v>0.6645308862161541</v>
      </c>
      <c r="AV43" s="7" t="n">
        <v>0.5982325574733883</v>
      </c>
      <c r="AW43" s="7" t="n">
        <v>0.6770267021315762</v>
      </c>
      <c r="AX43" s="7" t="n">
        <v>0.7208336656628971</v>
      </c>
      <c r="AY43" s="7" t="n">
        <v>0.8815045511235905</v>
      </c>
      <c r="AZ43" s="7" t="n">
        <v>0.3228916148982705</v>
      </c>
      <c r="BA43" s="7" t="n">
        <v>0.7399160470113428</v>
      </c>
      <c r="BB43" s="7" t="n">
        <v>0.8479106958047539</v>
      </c>
      <c r="BC43" s="7" t="n">
        <v>0.4435811019732857</v>
      </c>
      <c r="BD43" s="7" t="n">
        <v>0.1758212077475219</v>
      </c>
      <c r="BE43" s="7" t="n">
        <v>0.8900379949115095</v>
      </c>
      <c r="BF43" s="7" t="n">
        <v>0.712253918774617</v>
      </c>
      <c r="BG43" s="7" t="n">
        <v>0.775922561413383</v>
      </c>
      <c r="BH43" s="7" t="n">
        <v>0.5524007738504954</v>
      </c>
      <c r="BI43" s="7" t="n">
        <v>0.5088353835162451</v>
      </c>
      <c r="BJ43" s="7" t="n">
        <v>0.7415800200987854</v>
      </c>
      <c r="BK43" s="7" t="n">
        <v>0.6235362048803675</v>
      </c>
      <c r="BL43" s="7" t="n">
        <v>0.538109985716366</v>
      </c>
      <c r="BM43" s="7" t="n">
        <v>0.7994292271175927</v>
      </c>
      <c r="BN43" s="7" t="n">
        <v>0.8793573335968989</v>
      </c>
      <c r="BO43" s="7" t="n">
        <v>0.7736731715057235</v>
      </c>
      <c r="BP43" s="7" t="n">
        <v>0.6544168015842153</v>
      </c>
      <c r="BQ43" s="7" t="n">
        <v>0.482979077023622</v>
      </c>
      <c r="BR43" s="7" t="n">
        <v>0.6966632162333745</v>
      </c>
      <c r="BS43" s="7" t="n">
        <v>0.8206686177561655</v>
      </c>
      <c r="BT43" s="7" t="n">
        <v>0.7977198381234784</v>
      </c>
      <c r="BU43" s="7" t="n">
        <v>0.8020779102756643</v>
      </c>
      <c r="BV43" s="7" t="n">
        <v>0.4106687937824672</v>
      </c>
      <c r="BW43" s="7" t="n">
        <v>0.8111881298523405</v>
      </c>
      <c r="BX43" s="7" t="n">
        <v>0.7850614450754942</v>
      </c>
      <c r="BY43" s="7" t="n">
        <v>0.5470349638182584</v>
      </c>
      <c r="BZ43" s="7" t="n">
        <v>0.7505507207419375</v>
      </c>
      <c r="CA43" s="7" t="n">
        <v>0.4971989718231683</v>
      </c>
      <c r="CB43" s="7" t="n">
        <v>0.6941333590487521</v>
      </c>
      <c r="CC43" s="7" t="n">
        <v>0.8788091550707654</v>
      </c>
      <c r="CD43" s="7" t="n">
        <v>0.599644289978301</v>
      </c>
      <c r="CE43" s="7" t="n">
        <v>0.5948440952023667</v>
      </c>
      <c r="CF43" s="7" t="n">
        <v>0.6670651718843614</v>
      </c>
      <c r="CG43" s="7" t="n">
        <v>0.8140362927244886</v>
      </c>
      <c r="CH43" s="7" t="n">
        <v>0.8750681516475679</v>
      </c>
      <c r="CI43" s="7" t="n">
        <v>0.9022576459454446</v>
      </c>
      <c r="CJ43" s="7" t="n">
        <v>0.6956036690159644</v>
      </c>
      <c r="CK43" s="7" t="n">
        <v>0.8044592313722519</v>
      </c>
      <c r="CL43" s="7" t="n">
        <v>0.857253145255624</v>
      </c>
      <c r="CM43" s="7" t="n">
        <v>0.7831231474855276</v>
      </c>
      <c r="CN43" s="7" t="n">
        <v>0.8449426839542152</v>
      </c>
      <c r="CO43" s="7" t="n">
        <v>0.841409790786027</v>
      </c>
      <c r="CP43" s="7" t="n">
        <v>0.8809528941330738</v>
      </c>
      <c r="CQ43" s="7" t="n">
        <v>0.6808915515068488</v>
      </c>
      <c r="CR43" s="7" t="n">
        <v>0.9033401149633448</v>
      </c>
      <c r="CS43" s="7" t="n">
        <v>0.9799177784762277</v>
      </c>
      <c r="CT43" s="7" t="n">
        <v>0.8752369825580428</v>
      </c>
      <c r="CU43" s="7" t="n">
        <v>0.4264615961060518</v>
      </c>
      <c r="CV43" s="7" t="n">
        <v>0.8468616095388298</v>
      </c>
      <c r="CW43" s="7" t="n">
        <v>0.7672400682157553</v>
      </c>
      <c r="CX43" s="7" t="n">
        <v>0.5434963060059067</v>
      </c>
      <c r="CY43" s="7" t="n">
        <v>0.8690722323414892</v>
      </c>
      <c r="CZ43" s="7" t="n">
        <v>0.8182142458960284</v>
      </c>
      <c r="DA43" s="7" t="n">
        <v>0.8813864657077474</v>
      </c>
      <c r="DB43" s="7" t="n">
        <v>0.8635640501934634</v>
      </c>
      <c r="DC43" s="7" t="n">
        <v>0.2306926894463903</v>
      </c>
      <c r="DD43" s="7" t="n">
        <v>0.8569435079784072</v>
      </c>
      <c r="DE43" s="7" t="n">
        <v>0.7564423183755681</v>
      </c>
      <c r="DF43" s="7" t="n">
        <v>0.3078262946582221</v>
      </c>
      <c r="DG43" s="7" t="n">
        <v>0.7710564715746347</v>
      </c>
      <c r="DH43" s="7" t="n">
        <v>0.8385266718957057</v>
      </c>
      <c r="DI43" s="7" t="n">
        <v>0.3354493878758292</v>
      </c>
      <c r="DJ43" s="7" t="n">
        <v>0.7608131090754323</v>
      </c>
      <c r="DK43" s="7" t="n">
        <v>0.7772219018005093</v>
      </c>
      <c r="DL43" s="7" t="n">
        <v>0.2989259261526109</v>
      </c>
      <c r="DM43" s="7" t="n">
        <v>0.7954313540387381</v>
      </c>
      <c r="DN43" s="7" t="n">
        <v>0.3793806103610016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0.7095165908780108</v>
      </c>
      <c r="D44" s="7" t="n">
        <v>0.7497874977354698</v>
      </c>
      <c r="E44" s="7" t="n">
        <v>0.1735934984093939</v>
      </c>
      <c r="F44" s="7" t="n">
        <v>0.7115077013445803</v>
      </c>
      <c r="G44" s="7" t="n">
        <v>0.49468567989153</v>
      </c>
      <c r="H44" s="7" t="n">
        <v>0.8031700123443845</v>
      </c>
      <c r="I44" s="7" t="n">
        <v>0.8087017643235207</v>
      </c>
      <c r="J44" s="7" t="n">
        <v>0.7072535689995436</v>
      </c>
      <c r="K44" s="7" t="n">
        <v>0.6912182935895862</v>
      </c>
      <c r="L44" s="7" t="n">
        <v>0.791963200694255</v>
      </c>
      <c r="M44" s="7" t="n">
        <v>0.8465962739940609</v>
      </c>
      <c r="N44" s="7" t="n">
        <v>0.7462240298247799</v>
      </c>
      <c r="O44" s="7" t="n">
        <v>0.8219023237091968</v>
      </c>
      <c r="P44" s="7" t="n">
        <v>0.7331917045961287</v>
      </c>
      <c r="Q44" s="7" t="n">
        <v>0.6299677273741169</v>
      </c>
      <c r="R44" s="7" t="n">
        <v>0.5439690702510264</v>
      </c>
      <c r="S44" s="7" t="n">
        <v>0.8238646033073143</v>
      </c>
      <c r="T44" s="7" t="n">
        <v>0.7532915471464555</v>
      </c>
      <c r="U44" s="7" t="n">
        <v>0.8303438032433836</v>
      </c>
      <c r="V44" s="7" t="n">
        <v>0.7263015187224721</v>
      </c>
      <c r="W44" s="7" t="n">
        <v>0.9226939342983949</v>
      </c>
      <c r="X44" s="7" t="n">
        <v>0.3390055124264912</v>
      </c>
      <c r="Y44" s="7" t="n">
        <v>0.03152931476424325</v>
      </c>
      <c r="Z44" s="7" t="n">
        <v>0.7158878536704962</v>
      </c>
      <c r="AA44" s="7" t="n">
        <v>0.7041716664489034</v>
      </c>
      <c r="AB44" s="7" t="n">
        <v>0.593982450366532</v>
      </c>
      <c r="AC44" s="7" t="n">
        <v>0.6085925276827899</v>
      </c>
      <c r="AD44" s="7" t="n">
        <v>0.9725993166040567</v>
      </c>
      <c r="AE44" s="7" t="n">
        <v>0.7015448872971063</v>
      </c>
      <c r="AF44" s="7" t="n">
        <v>0.7498328976708939</v>
      </c>
      <c r="AG44" s="7" t="n">
        <v>0.8748382090082124</v>
      </c>
      <c r="AH44" s="7" t="n">
        <v>0.8902588018051537</v>
      </c>
      <c r="AI44" s="7" t="n">
        <v>0.8620032964365076</v>
      </c>
      <c r="AJ44" s="7" t="n">
        <v>0.7268196868343803</v>
      </c>
      <c r="AK44" s="7" t="n">
        <v>0.6608167294525752</v>
      </c>
      <c r="AL44" s="7" t="n">
        <v>0.6921647096496513</v>
      </c>
      <c r="AM44" s="7" t="n">
        <v>0.8744871466018467</v>
      </c>
      <c r="AN44" s="7" t="n">
        <v>0.7408716265071982</v>
      </c>
      <c r="AO44" s="7" t="n">
        <v>0.6873627221214851</v>
      </c>
      <c r="AP44" s="7" t="n">
        <v>0.4688828648684444</v>
      </c>
      <c r="AQ44" s="7" t="n">
        <v>0.7707545213413497</v>
      </c>
      <c r="AR44" s="7" t="n">
        <v>0.8843174060793763</v>
      </c>
      <c r="AS44" s="7" t="n">
        <v>1</v>
      </c>
      <c r="AT44" s="7" t="n">
        <v>0.5939824951209489</v>
      </c>
      <c r="AU44" s="7" t="n">
        <v>0.7079260528367763</v>
      </c>
      <c r="AV44" s="7" t="n">
        <v>0.5262543182951559</v>
      </c>
      <c r="AW44" s="7" t="n">
        <v>0.7256189815974288</v>
      </c>
      <c r="AX44" s="7" t="n">
        <v>0.6925172941824901</v>
      </c>
      <c r="AY44" s="7" t="n">
        <v>0.9669110738252723</v>
      </c>
      <c r="AZ44" s="7" t="n">
        <v>0.2003990846290523</v>
      </c>
      <c r="BA44" s="7" t="n">
        <v>0.7448958879954757</v>
      </c>
      <c r="BB44" s="7" t="n">
        <v>0.7723203543312409</v>
      </c>
      <c r="BC44" s="7" t="n">
        <v>0.5062367885054324</v>
      </c>
      <c r="BD44" s="7" t="n">
        <v>0.09796065716590423</v>
      </c>
      <c r="BE44" s="7" t="n">
        <v>0.7750830227821575</v>
      </c>
      <c r="BF44" s="7" t="n">
        <v>0.8007226956450774</v>
      </c>
      <c r="BG44" s="7" t="n">
        <v>0.6969746557495607</v>
      </c>
      <c r="BH44" s="7" t="n">
        <v>0.6023189637535407</v>
      </c>
      <c r="BI44" s="7" t="n">
        <v>0.543695398432804</v>
      </c>
      <c r="BJ44" s="7" t="n">
        <v>0.8907644410975438</v>
      </c>
      <c r="BK44" s="7" t="n">
        <v>0.6991142126028983</v>
      </c>
      <c r="BL44" s="7" t="n">
        <v>0.4956189359959116</v>
      </c>
      <c r="BM44" s="7" t="n">
        <v>0.7077177630669056</v>
      </c>
      <c r="BN44" s="7" t="n">
        <v>0.7469492331822299</v>
      </c>
      <c r="BO44" s="7" t="n">
        <v>0.7756432569901536</v>
      </c>
      <c r="BP44" s="7" t="n">
        <v>0.6267459188983029</v>
      </c>
      <c r="BQ44" s="7" t="n">
        <v>0.5817392603322501</v>
      </c>
      <c r="BR44" s="7" t="n">
        <v>0.7975785705332027</v>
      </c>
      <c r="BS44" s="7" t="n">
        <v>0.6829827122979045</v>
      </c>
      <c r="BT44" s="7" t="n">
        <v>0.7430886947688849</v>
      </c>
      <c r="BU44" s="7" t="n">
        <v>0.6906577885867192</v>
      </c>
      <c r="BV44" s="7" t="n">
        <v>0.2725271435527237</v>
      </c>
      <c r="BW44" s="7" t="n">
        <v>0.7291633200870925</v>
      </c>
      <c r="BX44" s="7" t="n">
        <v>0.6659683926454968</v>
      </c>
      <c r="BY44" s="7" t="n">
        <v>0.4829266399259451</v>
      </c>
      <c r="BZ44" s="7" t="n">
        <v>0.68003269900501</v>
      </c>
      <c r="CA44" s="7" t="n">
        <v>0.5146678296548325</v>
      </c>
      <c r="CB44" s="7" t="n">
        <v>0.6722503273821512</v>
      </c>
      <c r="CC44" s="7" t="n">
        <v>0.9672124260877316</v>
      </c>
      <c r="CD44" s="7" t="n">
        <v>0.7065001291498507</v>
      </c>
      <c r="CE44" s="7" t="n">
        <v>0.5696760255739588</v>
      </c>
      <c r="CF44" s="7" t="n">
        <v>0.7119107675681846</v>
      </c>
      <c r="CG44" s="7" t="n">
        <v>0.6744358553016815</v>
      </c>
      <c r="CH44" s="7" t="n">
        <v>0.7084486919854649</v>
      </c>
      <c r="CI44" s="7" t="n">
        <v>0.7272195736797789</v>
      </c>
      <c r="CJ44" s="7" t="n">
        <v>0.6600467589211748</v>
      </c>
      <c r="CK44" s="7" t="n">
        <v>0.7042773874746323</v>
      </c>
      <c r="CL44" s="7" t="n">
        <v>0.9728687940968531</v>
      </c>
      <c r="CM44" s="7" t="n">
        <v>0.7252996256922503</v>
      </c>
      <c r="CN44" s="7" t="n">
        <v>0.6854802084376117</v>
      </c>
      <c r="CO44" s="7" t="n">
        <v>0.7276898155285144</v>
      </c>
      <c r="CP44" s="7" t="n">
        <v>0.7613029479302121</v>
      </c>
      <c r="CQ44" s="7" t="n">
        <v>0.7239406214794735</v>
      </c>
      <c r="CR44" s="7" t="n">
        <v>0.7527271804863542</v>
      </c>
      <c r="CS44" s="7" t="n">
        <v>0.8248833183233659</v>
      </c>
      <c r="CT44" s="7" t="n">
        <v>0.9732555464333905</v>
      </c>
      <c r="CU44" s="7" t="n">
        <v>0.5376269907092777</v>
      </c>
      <c r="CV44" s="7" t="n">
        <v>0.9600239053916234</v>
      </c>
      <c r="CW44" s="7" t="n">
        <v>0.7696327792310764</v>
      </c>
      <c r="CX44" s="7" t="n">
        <v>0.5644333318500875</v>
      </c>
      <c r="CY44" s="7" t="n">
        <v>0.7257436469256999</v>
      </c>
      <c r="CZ44" s="7" t="n">
        <v>0.7230647703616475</v>
      </c>
      <c r="DA44" s="7" t="n">
        <v>0.960785994843554</v>
      </c>
      <c r="DB44" s="7" t="n">
        <v>0.7356842115115361</v>
      </c>
      <c r="DC44" s="7" t="n">
        <v>0.1609835039867594</v>
      </c>
      <c r="DD44" s="7" t="n">
        <v>0.73401239188429</v>
      </c>
      <c r="DE44" s="7" t="n">
        <v>0.7353121677019786</v>
      </c>
      <c r="DF44" s="7" t="n">
        <v>0.17972128580777</v>
      </c>
      <c r="DG44" s="7" t="n">
        <v>0.7094189751541309</v>
      </c>
      <c r="DH44" s="7" t="n">
        <v>0.7391112314224285</v>
      </c>
      <c r="DI44" s="7" t="n">
        <v>0.2827689430916165</v>
      </c>
      <c r="DJ44" s="7" t="n">
        <v>0.6927163898257727</v>
      </c>
      <c r="DK44" s="7" t="n">
        <v>0.6955357033875297</v>
      </c>
      <c r="DL44" s="7" t="n">
        <v>0.2291164853472741</v>
      </c>
      <c r="DM44" s="7" t="n">
        <v>0.7447216009396213</v>
      </c>
      <c r="DN44" s="7" t="n">
        <v>0.2687673738629817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0.7761727263090805</v>
      </c>
      <c r="D45" s="7" t="n">
        <v>0.7223115304762373</v>
      </c>
      <c r="E45" s="7" t="n">
        <v>0.5143060235660358</v>
      </c>
      <c r="F45" s="7" t="n">
        <v>0.6786844235578067</v>
      </c>
      <c r="G45" s="7" t="n">
        <v>0.6583665713708546</v>
      </c>
      <c r="H45" s="7" t="n">
        <v>0.6389529779452067</v>
      </c>
      <c r="I45" s="7" t="n">
        <v>0.7069114462689398</v>
      </c>
      <c r="J45" s="7" t="n">
        <v>0.4929280897183108</v>
      </c>
      <c r="K45" s="7" t="n">
        <v>0.4777327965876678</v>
      </c>
      <c r="L45" s="7" t="n">
        <v>0.5149766382856271</v>
      </c>
      <c r="M45" s="7" t="n">
        <v>0.6968495439154819</v>
      </c>
      <c r="N45" s="7" t="n">
        <v>0.6635601297361566</v>
      </c>
      <c r="O45" s="7" t="n">
        <v>0.707169374021157</v>
      </c>
      <c r="P45" s="7" t="n">
        <v>0.7161731720377849</v>
      </c>
      <c r="Q45" s="7" t="n">
        <v>0.7455139118826148</v>
      </c>
      <c r="R45" s="7" t="n">
        <v>0.7303495451572518</v>
      </c>
      <c r="S45" s="7" t="n">
        <v>0.6775082891090399</v>
      </c>
      <c r="T45" s="7" t="n">
        <v>0.6726713466077311</v>
      </c>
      <c r="U45" s="7" t="n">
        <v>0.7319977484671976</v>
      </c>
      <c r="V45" s="7" t="n">
        <v>0.4431709563748443</v>
      </c>
      <c r="W45" s="7" t="n">
        <v>0.601388904053468</v>
      </c>
      <c r="X45" s="7" t="n">
        <v>0.6432224062071572</v>
      </c>
      <c r="Y45" s="7" t="n">
        <v>0.3168852500380101</v>
      </c>
      <c r="Z45" s="7" t="n">
        <v>0.6499986946301531</v>
      </c>
      <c r="AA45" s="7" t="n">
        <v>0.5004534735248654</v>
      </c>
      <c r="AB45" s="7" t="n">
        <v>0.9999999999994008</v>
      </c>
      <c r="AC45" s="7" t="n">
        <v>0.6298174992436847</v>
      </c>
      <c r="AD45" s="7" t="n">
        <v>0.5529869009669123</v>
      </c>
      <c r="AE45" s="7" t="n">
        <v>0.5157695369675962</v>
      </c>
      <c r="AF45" s="7" t="n">
        <v>0.5810822669478906</v>
      </c>
      <c r="AG45" s="7" t="n">
        <v>0.6843681535035914</v>
      </c>
      <c r="AH45" s="7" t="n">
        <v>0.5547587564418395</v>
      </c>
      <c r="AI45" s="7" t="n">
        <v>0.4990820733334072</v>
      </c>
      <c r="AJ45" s="7" t="n">
        <v>0.477947222801047</v>
      </c>
      <c r="AK45" s="7" t="n">
        <v>0.6907339951516863</v>
      </c>
      <c r="AL45" s="7" t="n">
        <v>0.7495186677235587</v>
      </c>
      <c r="AM45" s="7" t="n">
        <v>0.6434353524818286</v>
      </c>
      <c r="AN45" s="7" t="n">
        <v>0.6568308835463809</v>
      </c>
      <c r="AO45" s="7" t="n">
        <v>0.694648113075256</v>
      </c>
      <c r="AP45" s="7" t="n">
        <v>0.6140155810412496</v>
      </c>
      <c r="AQ45" s="7" t="n">
        <v>0.5006845564877349</v>
      </c>
      <c r="AR45" s="7" t="n">
        <v>0.5117416543829265</v>
      </c>
      <c r="AS45" s="7" t="n">
        <v>0.5939824951209489</v>
      </c>
      <c r="AT45" s="7" t="n">
        <v>1</v>
      </c>
      <c r="AU45" s="7" t="n">
        <v>0.6260262470419733</v>
      </c>
      <c r="AV45" s="7" t="n">
        <v>0.5526061712489242</v>
      </c>
      <c r="AW45" s="7" t="n">
        <v>0.5756685899179912</v>
      </c>
      <c r="AX45" s="7" t="n">
        <v>0.6875564001358035</v>
      </c>
      <c r="AY45" s="7" t="n">
        <v>0.6161940466543513</v>
      </c>
      <c r="AZ45" s="7" t="n">
        <v>0.4738887368984138</v>
      </c>
      <c r="BA45" s="7" t="n">
        <v>0.6819349812823596</v>
      </c>
      <c r="BB45" s="7" t="n">
        <v>0.5014889386987628</v>
      </c>
      <c r="BC45" s="7" t="n">
        <v>0.8086996576650715</v>
      </c>
      <c r="BD45" s="7" t="n">
        <v>0.3369621051895844</v>
      </c>
      <c r="BE45" s="7" t="n">
        <v>0.6107772807105777</v>
      </c>
      <c r="BF45" s="7" t="n">
        <v>0.6910849346433853</v>
      </c>
      <c r="BG45" s="7" t="n">
        <v>0.5638749805465999</v>
      </c>
      <c r="BH45" s="7" t="n">
        <v>0.7527428574606279</v>
      </c>
      <c r="BI45" s="7" t="n">
        <v>0.8100040500051309</v>
      </c>
      <c r="BJ45" s="7" t="n">
        <v>0.6678808871050324</v>
      </c>
      <c r="BK45" s="7" t="n">
        <v>0.7621632096747599</v>
      </c>
      <c r="BL45" s="7" t="n">
        <v>0.5892693739222004</v>
      </c>
      <c r="BM45" s="7" t="n">
        <v>0.5793773139984831</v>
      </c>
      <c r="BN45" s="7" t="n">
        <v>0.5606301254624189</v>
      </c>
      <c r="BO45" s="7" t="n">
        <v>0.7159435401331293</v>
      </c>
      <c r="BP45" s="7" t="n">
        <v>0.6252487551598238</v>
      </c>
      <c r="BQ45" s="7" t="n">
        <v>0.6176971510587222</v>
      </c>
      <c r="BR45" s="7" t="n">
        <v>0.7209188658467764</v>
      </c>
      <c r="BS45" s="7" t="n">
        <v>0.4997280782161415</v>
      </c>
      <c r="BT45" s="7" t="n">
        <v>0.6059297443225521</v>
      </c>
      <c r="BU45" s="7" t="n">
        <v>0.4196033848249852</v>
      </c>
      <c r="BV45" s="7" t="n">
        <v>0.5201085962101633</v>
      </c>
      <c r="BW45" s="7" t="n">
        <v>0.4891434901816611</v>
      </c>
      <c r="BX45" s="7" t="n">
        <v>0.5122466173793274</v>
      </c>
      <c r="BY45" s="7" t="n">
        <v>0.4854541990614067</v>
      </c>
      <c r="BZ45" s="7" t="n">
        <v>0.5854328073424425</v>
      </c>
      <c r="CA45" s="7" t="n">
        <v>0.7388677103708364</v>
      </c>
      <c r="CB45" s="7" t="n">
        <v>0.6149890182208255</v>
      </c>
      <c r="CC45" s="7" t="n">
        <v>0.6291032732756561</v>
      </c>
      <c r="CD45" s="7" t="n">
        <v>0.8772868211232178</v>
      </c>
      <c r="CE45" s="7" t="n">
        <v>0.7288712087194249</v>
      </c>
      <c r="CF45" s="7" t="n">
        <v>0.5809092347306645</v>
      </c>
      <c r="CG45" s="7" t="n">
        <v>0.485433509748819</v>
      </c>
      <c r="CH45" s="7" t="n">
        <v>0.4891145709000294</v>
      </c>
      <c r="CI45" s="7" t="n">
        <v>0.5278283313187353</v>
      </c>
      <c r="CJ45" s="7" t="n">
        <v>0.609515864310013</v>
      </c>
      <c r="CK45" s="7" t="n">
        <v>0.4581996158131135</v>
      </c>
      <c r="CL45" s="7" t="n">
        <v>0.5312089867619076</v>
      </c>
      <c r="CM45" s="7" t="n">
        <v>0.4977865084543769</v>
      </c>
      <c r="CN45" s="7" t="n">
        <v>0.4517810336396619</v>
      </c>
      <c r="CO45" s="7" t="n">
        <v>0.4329059976116205</v>
      </c>
      <c r="CP45" s="7" t="n">
        <v>0.5807290268306643</v>
      </c>
      <c r="CQ45" s="7" t="n">
        <v>0.6002907404578128</v>
      </c>
      <c r="CR45" s="7" t="n">
        <v>0.5632458560536787</v>
      </c>
      <c r="CS45" s="7" t="n">
        <v>0.4732236652910199</v>
      </c>
      <c r="CT45" s="7" t="n">
        <v>0.5805347534048138</v>
      </c>
      <c r="CU45" s="7" t="n">
        <v>0.9496044706078194</v>
      </c>
      <c r="CV45" s="7" t="n">
        <v>0.4962684031597114</v>
      </c>
      <c r="CW45" s="7" t="n">
        <v>0.621793029544039</v>
      </c>
      <c r="CX45" s="7" t="n">
        <v>0.8625858258467792</v>
      </c>
      <c r="CY45" s="7" t="n">
        <v>0.5141651507026667</v>
      </c>
      <c r="CZ45" s="7" t="n">
        <v>0.5883216315635075</v>
      </c>
      <c r="DA45" s="7" t="n">
        <v>0.5938120214458044</v>
      </c>
      <c r="DB45" s="7" t="n">
        <v>0.5328644895879446</v>
      </c>
      <c r="DC45" s="7" t="n">
        <v>0.5299429408361066</v>
      </c>
      <c r="DD45" s="7" t="n">
        <v>0.5397815797109119</v>
      </c>
      <c r="DE45" s="7" t="n">
        <v>0.575854749733461</v>
      </c>
      <c r="DF45" s="7" t="n">
        <v>0.457089681340613</v>
      </c>
      <c r="DG45" s="7" t="n">
        <v>0.7308610215689502</v>
      </c>
      <c r="DH45" s="7" t="n">
        <v>0.5622730903373697</v>
      </c>
      <c r="DI45" s="7" t="n">
        <v>0.5114331200250335</v>
      </c>
      <c r="DJ45" s="7" t="n">
        <v>0.5686115807783255</v>
      </c>
      <c r="DK45" s="7" t="n">
        <v>0.5727538977811389</v>
      </c>
      <c r="DL45" s="7" t="n">
        <v>0.5583964133103547</v>
      </c>
      <c r="DM45" s="7" t="n">
        <v>0.6301926581245072</v>
      </c>
      <c r="DN45" s="7" t="n">
        <v>0.5556842245999566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0.8548012528623968</v>
      </c>
      <c r="D46" s="7" t="n">
        <v>0.7160265132209817</v>
      </c>
      <c r="E46" s="7" t="n">
        <v>0.4896115229982652</v>
      </c>
      <c r="F46" s="7" t="n">
        <v>0.6149239884724965</v>
      </c>
      <c r="G46" s="7" t="n">
        <v>0.4598468382848334</v>
      </c>
      <c r="H46" s="7" t="n">
        <v>0.7448843976974413</v>
      </c>
      <c r="I46" s="7" t="n">
        <v>0.7260712007803775</v>
      </c>
      <c r="J46" s="7" t="n">
        <v>0.7540432615217096</v>
      </c>
      <c r="K46" s="7" t="n">
        <v>0.7366420429388997</v>
      </c>
      <c r="L46" s="7" t="n">
        <v>0.7612139296954329</v>
      </c>
      <c r="M46" s="7" t="n">
        <v>0.861916864711098</v>
      </c>
      <c r="N46" s="7" t="n">
        <v>0.5680678257027872</v>
      </c>
      <c r="O46" s="7" t="n">
        <v>0.8663179669183643</v>
      </c>
      <c r="P46" s="7" t="n">
        <v>0.9141475482477432</v>
      </c>
      <c r="Q46" s="7" t="n">
        <v>0.8438831423326841</v>
      </c>
      <c r="R46" s="7" t="n">
        <v>0.8164927996803739</v>
      </c>
      <c r="S46" s="7" t="n">
        <v>0.6959582153749425</v>
      </c>
      <c r="T46" s="7" t="n">
        <v>0.90462889072644</v>
      </c>
      <c r="U46" s="7" t="n">
        <v>0.8385681421976026</v>
      </c>
      <c r="V46" s="7" t="n">
        <v>0.6477422864831606</v>
      </c>
      <c r="W46" s="7" t="n">
        <v>0.7050945951882555</v>
      </c>
      <c r="X46" s="7" t="n">
        <v>0.6414951118070632</v>
      </c>
      <c r="Y46" s="7" t="n">
        <v>0.3719057604423021</v>
      </c>
      <c r="Z46" s="7" t="n">
        <v>0.6062327293028311</v>
      </c>
      <c r="AA46" s="7" t="n">
        <v>0.7431316075830101</v>
      </c>
      <c r="AB46" s="7" t="n">
        <v>0.6260261472651871</v>
      </c>
      <c r="AC46" s="7" t="n">
        <v>0.8347320094681941</v>
      </c>
      <c r="AD46" s="7" t="n">
        <v>0.6354397941417591</v>
      </c>
      <c r="AE46" s="7" t="n">
        <v>0.7598657132233161</v>
      </c>
      <c r="AF46" s="7" t="n">
        <v>0.8235337625742301</v>
      </c>
      <c r="AG46" s="7" t="n">
        <v>0.8510037341442196</v>
      </c>
      <c r="AH46" s="7" t="n">
        <v>0.7468886994026513</v>
      </c>
      <c r="AI46" s="7" t="n">
        <v>0.6575277540362753</v>
      </c>
      <c r="AJ46" s="7" t="n">
        <v>0.7158999645902968</v>
      </c>
      <c r="AK46" s="7" t="n">
        <v>0.8385288521793507</v>
      </c>
      <c r="AL46" s="7" t="n">
        <v>0.6511677069625705</v>
      </c>
      <c r="AM46" s="7" t="n">
        <v>0.7136090685952037</v>
      </c>
      <c r="AN46" s="7" t="n">
        <v>0.5646553584527494</v>
      </c>
      <c r="AO46" s="7" t="n">
        <v>0.7178469041607894</v>
      </c>
      <c r="AP46" s="7" t="n">
        <v>0.7398693592202868</v>
      </c>
      <c r="AQ46" s="7" t="n">
        <v>0.743824827158908</v>
      </c>
      <c r="AR46" s="7" t="n">
        <v>0.6645308862161541</v>
      </c>
      <c r="AS46" s="7" t="n">
        <v>0.7079260528367763</v>
      </c>
      <c r="AT46" s="7" t="n">
        <v>0.6260262470419733</v>
      </c>
      <c r="AU46" s="7" t="n">
        <v>1</v>
      </c>
      <c r="AV46" s="7" t="n">
        <v>0.6361683871039925</v>
      </c>
      <c r="AW46" s="7" t="n">
        <v>0.9830262897314325</v>
      </c>
      <c r="AX46" s="7" t="n">
        <v>0.7284939516131385</v>
      </c>
      <c r="AY46" s="7" t="n">
        <v>0.7723757212601522</v>
      </c>
      <c r="AZ46" s="7" t="n">
        <v>0.1827362530050275</v>
      </c>
      <c r="BA46" s="7" t="n">
        <v>0.5636444351898392</v>
      </c>
      <c r="BB46" s="7" t="n">
        <v>0.7162400472761566</v>
      </c>
      <c r="BC46" s="7" t="n">
        <v>0.7285352700655291</v>
      </c>
      <c r="BD46" s="7" t="n">
        <v>0.4812604450206028</v>
      </c>
      <c r="BE46" s="7" t="n">
        <v>0.5955781419213553</v>
      </c>
      <c r="BF46" s="7" t="n">
        <v>0.9274820312291795</v>
      </c>
      <c r="BG46" s="7" t="n">
        <v>0.8115271389036763</v>
      </c>
      <c r="BH46" s="7" t="n">
        <v>0.8342206054616964</v>
      </c>
      <c r="BI46" s="7" t="n">
        <v>0.7336562436027857</v>
      </c>
      <c r="BJ46" s="7" t="n">
        <v>0.8535444786833177</v>
      </c>
      <c r="BK46" s="7" t="n">
        <v>0.6855696895952245</v>
      </c>
      <c r="BL46" s="7" t="n">
        <v>0.7424024861807127</v>
      </c>
      <c r="BM46" s="7" t="n">
        <v>0.8224363439088536</v>
      </c>
      <c r="BN46" s="7" t="n">
        <v>0.7934442929659129</v>
      </c>
      <c r="BO46" s="7" t="n">
        <v>0.6401278550052802</v>
      </c>
      <c r="BP46" s="7" t="n">
        <v>0.7314239634194256</v>
      </c>
      <c r="BQ46" s="7" t="n">
        <v>0.7940017758970482</v>
      </c>
      <c r="BR46" s="7" t="n">
        <v>0.8868163492834787</v>
      </c>
      <c r="BS46" s="7" t="n">
        <v>0.7528825026186371</v>
      </c>
      <c r="BT46" s="7" t="n">
        <v>0.8667005789033595</v>
      </c>
      <c r="BU46" s="7" t="n">
        <v>0.6895023580139654</v>
      </c>
      <c r="BV46" s="7" t="n">
        <v>0.4242169818328967</v>
      </c>
      <c r="BW46" s="7" t="n">
        <v>0.7560936639296258</v>
      </c>
      <c r="BX46" s="7" t="n">
        <v>0.7543359705573222</v>
      </c>
      <c r="BY46" s="7" t="n">
        <v>0.5484996999953595</v>
      </c>
      <c r="BZ46" s="7" t="n">
        <v>0.8114325756992963</v>
      </c>
      <c r="CA46" s="7" t="n">
        <v>0.7705469510738688</v>
      </c>
      <c r="CB46" s="7" t="n">
        <v>0.8042567478746272</v>
      </c>
      <c r="CC46" s="7" t="n">
        <v>0.7839982454065062</v>
      </c>
      <c r="CD46" s="7" t="n">
        <v>0.753631448372352</v>
      </c>
      <c r="CE46" s="7" t="n">
        <v>0.8165593497903512</v>
      </c>
      <c r="CF46" s="7" t="n">
        <v>0.9819022049701357</v>
      </c>
      <c r="CG46" s="7" t="n">
        <v>0.7421679099875533</v>
      </c>
      <c r="CH46" s="7" t="n">
        <v>0.7224111814896068</v>
      </c>
      <c r="CI46" s="7" t="n">
        <v>0.7344205053398445</v>
      </c>
      <c r="CJ46" s="7" t="n">
        <v>0.5579870857025993</v>
      </c>
      <c r="CK46" s="7" t="n">
        <v>0.7018401418413804</v>
      </c>
      <c r="CL46" s="7" t="n">
        <v>0.6582801789868167</v>
      </c>
      <c r="CM46" s="7" t="n">
        <v>0.7744480954250127</v>
      </c>
      <c r="CN46" s="7" t="n">
        <v>0.6647973692891203</v>
      </c>
      <c r="CO46" s="7" t="n">
        <v>0.6395949410598528</v>
      </c>
      <c r="CP46" s="7" t="n">
        <v>0.7777580182865653</v>
      </c>
      <c r="CQ46" s="7" t="n">
        <v>0.9914224360413469</v>
      </c>
      <c r="CR46" s="7" t="n">
        <v>0.7659948751927947</v>
      </c>
      <c r="CS46" s="7" t="n">
        <v>0.657677954211771</v>
      </c>
      <c r="CT46" s="7" t="n">
        <v>0.7627226115327562</v>
      </c>
      <c r="CU46" s="7" t="n">
        <v>0.6051474699478178</v>
      </c>
      <c r="CV46" s="7" t="n">
        <v>0.5974893323578512</v>
      </c>
      <c r="CW46" s="7" t="n">
        <v>0.9096135423364972</v>
      </c>
      <c r="CX46" s="7" t="n">
        <v>0.750598976589919</v>
      </c>
      <c r="CY46" s="7" t="n">
        <v>0.7010466186513956</v>
      </c>
      <c r="CZ46" s="7" t="n">
        <v>0.8138851540316344</v>
      </c>
      <c r="DA46" s="7" t="n">
        <v>0.7263218887986622</v>
      </c>
      <c r="DB46" s="7" t="n">
        <v>0.7552688473737017</v>
      </c>
      <c r="DC46" s="7" t="n">
        <v>0.4225928572135388</v>
      </c>
      <c r="DD46" s="7" t="n">
        <v>0.761156678012493</v>
      </c>
      <c r="DE46" s="7" t="n">
        <v>0.7990804817564875</v>
      </c>
      <c r="DF46" s="7" t="n">
        <v>0.1597603258310253</v>
      </c>
      <c r="DG46" s="7" t="n">
        <v>0.6729082660027278</v>
      </c>
      <c r="DH46" s="7" t="n">
        <v>0.7941407587312485</v>
      </c>
      <c r="DI46" s="7" t="n">
        <v>0.5948601614058641</v>
      </c>
      <c r="DJ46" s="7" t="n">
        <v>0.8068758426876795</v>
      </c>
      <c r="DK46" s="7" t="n">
        <v>0.7860463143267337</v>
      </c>
      <c r="DL46" s="7" t="n">
        <v>0.525521577204321</v>
      </c>
      <c r="DM46" s="7" t="n">
        <v>0.8624097913743722</v>
      </c>
      <c r="DN46" s="7" t="n">
        <v>0.4767030373986262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0.7201576954562983</v>
      </c>
      <c r="D47" s="7" t="n">
        <v>0.553770283962124</v>
      </c>
      <c r="E47" s="7" t="n">
        <v>0.4994644197358252</v>
      </c>
      <c r="F47" s="7" t="n">
        <v>0.4483159023392965</v>
      </c>
      <c r="G47" s="7" t="n">
        <v>0.4234326045511706</v>
      </c>
      <c r="H47" s="7" t="n">
        <v>0.5180944136900743</v>
      </c>
      <c r="I47" s="7" t="n">
        <v>0.588885706065861</v>
      </c>
      <c r="J47" s="7" t="n">
        <v>0.6904349271975727</v>
      </c>
      <c r="K47" s="7" t="n">
        <v>0.6743433235315553</v>
      </c>
      <c r="L47" s="7" t="n">
        <v>0.6440909901869023</v>
      </c>
      <c r="M47" s="7" t="n">
        <v>0.5896107417464731</v>
      </c>
      <c r="N47" s="7" t="n">
        <v>0.4209941596068013</v>
      </c>
      <c r="O47" s="7" t="n">
        <v>0.6180819054528454</v>
      </c>
      <c r="P47" s="7" t="n">
        <v>0.7884826545484515</v>
      </c>
      <c r="Q47" s="7" t="n">
        <v>0.6525521243708972</v>
      </c>
      <c r="R47" s="7" t="n">
        <v>0.6208525700810643</v>
      </c>
      <c r="S47" s="7" t="n">
        <v>0.5475558211847694</v>
      </c>
      <c r="T47" s="7" t="n">
        <v>0.7103543551436362</v>
      </c>
      <c r="U47" s="7" t="n">
        <v>0.6711193313551207</v>
      </c>
      <c r="V47" s="7" t="n">
        <v>0.4917473355451865</v>
      </c>
      <c r="W47" s="7" t="n">
        <v>0.5378538449725261</v>
      </c>
      <c r="X47" s="7" t="n">
        <v>0.5943709774360491</v>
      </c>
      <c r="Y47" s="7" t="n">
        <v>0.2243738492898883</v>
      </c>
      <c r="Z47" s="7" t="n">
        <v>0.4050072474144474</v>
      </c>
      <c r="AA47" s="7" t="n">
        <v>0.5545202917961237</v>
      </c>
      <c r="AB47" s="7" t="n">
        <v>0.5526062451839394</v>
      </c>
      <c r="AC47" s="7" t="n">
        <v>0.559890298661636</v>
      </c>
      <c r="AD47" s="7" t="n">
        <v>0.4750419175288581</v>
      </c>
      <c r="AE47" s="7" t="n">
        <v>0.5718078998743596</v>
      </c>
      <c r="AF47" s="7" t="n">
        <v>0.7465424915617911</v>
      </c>
      <c r="AG47" s="7" t="n">
        <v>0.7331950274494691</v>
      </c>
      <c r="AH47" s="7" t="n">
        <v>0.6336200632775744</v>
      </c>
      <c r="AI47" s="7" t="n">
        <v>0.5926116928352589</v>
      </c>
      <c r="AJ47" s="7" t="n">
        <v>0.705713312824676</v>
      </c>
      <c r="AK47" s="7" t="n">
        <v>0.7857450372770293</v>
      </c>
      <c r="AL47" s="7" t="n">
        <v>0.5473251820630161</v>
      </c>
      <c r="AM47" s="7" t="n">
        <v>0.5926111451061359</v>
      </c>
      <c r="AN47" s="7" t="n">
        <v>0.4209280744673885</v>
      </c>
      <c r="AO47" s="7" t="n">
        <v>0.6248968485621628</v>
      </c>
      <c r="AP47" s="7" t="n">
        <v>0.6129780479829381</v>
      </c>
      <c r="AQ47" s="7" t="n">
        <v>0.5785934268656606</v>
      </c>
      <c r="AR47" s="7" t="n">
        <v>0.5982325574733883</v>
      </c>
      <c r="AS47" s="7" t="n">
        <v>0.5262543182951559</v>
      </c>
      <c r="AT47" s="7" t="n">
        <v>0.5526061712489242</v>
      </c>
      <c r="AU47" s="7" t="n">
        <v>0.6361683871039925</v>
      </c>
      <c r="AV47" s="7" t="n">
        <v>1</v>
      </c>
      <c r="AW47" s="7" t="n">
        <v>0.5671371406568857</v>
      </c>
      <c r="AX47" s="7" t="n">
        <v>0.6406709886198191</v>
      </c>
      <c r="AY47" s="7" t="n">
        <v>0.5574210273537871</v>
      </c>
      <c r="AZ47" s="7" t="n">
        <v>0.2466503516201455</v>
      </c>
      <c r="BA47" s="7" t="n">
        <v>0.4555908069789921</v>
      </c>
      <c r="BB47" s="7" t="n">
        <v>0.5591820011974674</v>
      </c>
      <c r="BC47" s="7" t="n">
        <v>0.6042524087951413</v>
      </c>
      <c r="BD47" s="7" t="n">
        <v>0.3727079933836784</v>
      </c>
      <c r="BE47" s="7" t="n">
        <v>0.4646930030881177</v>
      </c>
      <c r="BF47" s="7" t="n">
        <v>0.6583594582232625</v>
      </c>
      <c r="BG47" s="7" t="n">
        <v>0.8199353504766907</v>
      </c>
      <c r="BH47" s="7" t="n">
        <v>0.6672220414481947</v>
      </c>
      <c r="BI47" s="7" t="n">
        <v>0.5858778190274265</v>
      </c>
      <c r="BJ47" s="7" t="n">
        <v>0.6332680616651637</v>
      </c>
      <c r="BK47" s="7" t="n">
        <v>0.6408825473453349</v>
      </c>
      <c r="BL47" s="7" t="n">
        <v>0.593380875210616</v>
      </c>
      <c r="BM47" s="7" t="n">
        <v>0.8204924540992583</v>
      </c>
      <c r="BN47" s="7" t="n">
        <v>0.6896546815961176</v>
      </c>
      <c r="BO47" s="7" t="n">
        <v>0.4974983332637734</v>
      </c>
      <c r="BP47" s="7" t="n">
        <v>0.5270853138761571</v>
      </c>
      <c r="BQ47" s="7" t="n">
        <v>0.5530936566496807</v>
      </c>
      <c r="BR47" s="7" t="n">
        <v>0.6300098018480371</v>
      </c>
      <c r="BS47" s="7" t="n">
        <v>0.7893276195426379</v>
      </c>
      <c r="BT47" s="7" t="n">
        <v>0.7007127698327675</v>
      </c>
      <c r="BU47" s="7" t="n">
        <v>0.5227979359191738</v>
      </c>
      <c r="BV47" s="7" t="n">
        <v>0.3828873513509424</v>
      </c>
      <c r="BW47" s="7" t="n">
        <v>0.5802505611470092</v>
      </c>
      <c r="BX47" s="7" t="n">
        <v>0.818601222511655</v>
      </c>
      <c r="BY47" s="7" t="n">
        <v>0.9645988868668357</v>
      </c>
      <c r="BZ47" s="7" t="n">
        <v>0.8488854312485756</v>
      </c>
      <c r="CA47" s="7" t="n">
        <v>0.6285849819407641</v>
      </c>
      <c r="CB47" s="7" t="n">
        <v>0.8442314932296822</v>
      </c>
      <c r="CC47" s="7" t="n">
        <v>0.5749170131123444</v>
      </c>
      <c r="CD47" s="7" t="n">
        <v>0.6292010248200454</v>
      </c>
      <c r="CE47" s="7" t="n">
        <v>0.6959353168555698</v>
      </c>
      <c r="CF47" s="7" t="n">
        <v>0.5532571867847238</v>
      </c>
      <c r="CG47" s="7" t="n">
        <v>0.7862502734480039</v>
      </c>
      <c r="CH47" s="7" t="n">
        <v>0.7089228166624528</v>
      </c>
      <c r="CI47" s="7" t="n">
        <v>0.6451253622035102</v>
      </c>
      <c r="CJ47" s="7" t="n">
        <v>0.3456580225719986</v>
      </c>
      <c r="CK47" s="7" t="n">
        <v>0.5316692510582109</v>
      </c>
      <c r="CL47" s="7" t="n">
        <v>0.4949728081656268</v>
      </c>
      <c r="CM47" s="7" t="n">
        <v>0.5984358637745969</v>
      </c>
      <c r="CN47" s="7" t="n">
        <v>0.724221793635494</v>
      </c>
      <c r="CO47" s="7" t="n">
        <v>0.4928802516714716</v>
      </c>
      <c r="CP47" s="7" t="n">
        <v>0.6545905001934724</v>
      </c>
      <c r="CQ47" s="7" t="n">
        <v>0.5941403792366132</v>
      </c>
      <c r="CR47" s="7" t="n">
        <v>0.72630570091816</v>
      </c>
      <c r="CS47" s="7" t="n">
        <v>0.5788715165677185</v>
      </c>
      <c r="CT47" s="7" t="n">
        <v>0.5248365591296695</v>
      </c>
      <c r="CU47" s="7" t="n">
        <v>0.6295014409180955</v>
      </c>
      <c r="CV47" s="7" t="n">
        <v>0.4488885196462374</v>
      </c>
      <c r="CW47" s="7" t="n">
        <v>0.7447130854851213</v>
      </c>
      <c r="CX47" s="7" t="n">
        <v>0.6636558959915971</v>
      </c>
      <c r="CY47" s="7" t="n">
        <v>0.6333138666434164</v>
      </c>
      <c r="CZ47" s="7" t="n">
        <v>0.6313101616785889</v>
      </c>
      <c r="DA47" s="7" t="n">
        <v>0.5283301478939372</v>
      </c>
      <c r="DB47" s="7" t="n">
        <v>0.6638716642533058</v>
      </c>
      <c r="DC47" s="7" t="n">
        <v>0.2946779382960342</v>
      </c>
      <c r="DD47" s="7" t="n">
        <v>0.672120877917373</v>
      </c>
      <c r="DE47" s="7" t="n">
        <v>0.5076704916139846</v>
      </c>
      <c r="DF47" s="7" t="n">
        <v>0.2268227246113162</v>
      </c>
      <c r="DG47" s="7" t="n">
        <v>0.5657780400138029</v>
      </c>
      <c r="DH47" s="7" t="n">
        <v>0.6964139496054992</v>
      </c>
      <c r="DI47" s="7" t="n">
        <v>0.5157639656332875</v>
      </c>
      <c r="DJ47" s="7" t="n">
        <v>0.8301956590239388</v>
      </c>
      <c r="DK47" s="7" t="n">
        <v>0.6401735392664667</v>
      </c>
      <c r="DL47" s="7" t="n">
        <v>0.5258969845899119</v>
      </c>
      <c r="DM47" s="7" t="n">
        <v>0.7520722886094398</v>
      </c>
      <c r="DN47" s="7" t="n">
        <v>0.3857480085927999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0.8000869726846448</v>
      </c>
      <c r="D48" s="7" t="n">
        <v>0.6914364148552204</v>
      </c>
      <c r="E48" s="7" t="n">
        <v>0.408579495724422</v>
      </c>
      <c r="F48" s="7" t="n">
        <v>0.5986424438666008</v>
      </c>
      <c r="G48" s="7" t="n">
        <v>0.4303371349204811</v>
      </c>
      <c r="H48" s="7" t="n">
        <v>0.7548713425663846</v>
      </c>
      <c r="I48" s="7" t="n">
        <v>0.7108606404050425</v>
      </c>
      <c r="J48" s="7" t="n">
        <v>0.7318405436591381</v>
      </c>
      <c r="K48" s="7" t="n">
        <v>0.7138341306248672</v>
      </c>
      <c r="L48" s="7" t="n">
        <v>0.7523240201090701</v>
      </c>
      <c r="M48" s="7" t="n">
        <v>0.8607058850960387</v>
      </c>
      <c r="N48" s="7" t="n">
        <v>0.5668777901763628</v>
      </c>
      <c r="O48" s="7" t="n">
        <v>0.8463550878942868</v>
      </c>
      <c r="P48" s="7" t="n">
        <v>0.8699990924434022</v>
      </c>
      <c r="Q48" s="7" t="n">
        <v>0.7931968845604178</v>
      </c>
      <c r="R48" s="7" t="n">
        <v>0.7453759306515295</v>
      </c>
      <c r="S48" s="7" t="n">
        <v>0.6888433465282804</v>
      </c>
      <c r="T48" s="7" t="n">
        <v>0.8803360770989271</v>
      </c>
      <c r="U48" s="7" t="n">
        <v>0.8186085357462907</v>
      </c>
      <c r="V48" s="7" t="n">
        <v>0.6772421237415999</v>
      </c>
      <c r="W48" s="7" t="n">
        <v>0.7217821151393869</v>
      </c>
      <c r="X48" s="7" t="n">
        <v>0.5657860446659241</v>
      </c>
      <c r="Y48" s="7" t="n">
        <v>0.2923745011547612</v>
      </c>
      <c r="Z48" s="7" t="n">
        <v>0.6103483989060451</v>
      </c>
      <c r="AA48" s="7" t="n">
        <v>0.7594933120689576</v>
      </c>
      <c r="AB48" s="7" t="n">
        <v>0.5756684998546295</v>
      </c>
      <c r="AC48" s="7" t="n">
        <v>0.821338888308087</v>
      </c>
      <c r="AD48" s="7" t="n">
        <v>0.653281766821039</v>
      </c>
      <c r="AE48" s="7" t="n">
        <v>0.7731820478962523</v>
      </c>
      <c r="AF48" s="7" t="n">
        <v>0.7989958181590446</v>
      </c>
      <c r="AG48" s="7" t="n">
        <v>0.8404489004304082</v>
      </c>
      <c r="AH48" s="7" t="n">
        <v>0.7570038317211393</v>
      </c>
      <c r="AI48" s="7" t="n">
        <v>0.672219630428636</v>
      </c>
      <c r="AJ48" s="7" t="n">
        <v>0.7061644144812429</v>
      </c>
      <c r="AK48" s="7" t="n">
        <v>0.7815485180284691</v>
      </c>
      <c r="AL48" s="7" t="n">
        <v>0.6240737058367344</v>
      </c>
      <c r="AM48" s="7" t="n">
        <v>0.7190505880428599</v>
      </c>
      <c r="AN48" s="7" t="n">
        <v>0.5633980916035389</v>
      </c>
      <c r="AO48" s="7" t="n">
        <v>0.7153221407449288</v>
      </c>
      <c r="AP48" s="7" t="n">
        <v>0.6648233763026381</v>
      </c>
      <c r="AQ48" s="7" t="n">
        <v>0.7629344821739809</v>
      </c>
      <c r="AR48" s="7" t="n">
        <v>0.6770267021315762</v>
      </c>
      <c r="AS48" s="7" t="n">
        <v>0.7256189815974288</v>
      </c>
      <c r="AT48" s="7" t="n">
        <v>0.5756685899179912</v>
      </c>
      <c r="AU48" s="7" t="n">
        <v>0.9830262897314325</v>
      </c>
      <c r="AV48" s="7" t="n">
        <v>0.5671371406568857</v>
      </c>
      <c r="AW48" s="7" t="n">
        <v>1</v>
      </c>
      <c r="AX48" s="7" t="n">
        <v>0.7223594365602082</v>
      </c>
      <c r="AY48" s="7" t="n">
        <v>0.7854095635200093</v>
      </c>
      <c r="AZ48" s="7" t="n">
        <v>0.1312227644210932</v>
      </c>
      <c r="BA48" s="7" t="n">
        <v>0.5561113604263668</v>
      </c>
      <c r="BB48" s="7" t="n">
        <v>0.72931286923282</v>
      </c>
      <c r="BC48" s="7" t="n">
        <v>0.6443032898306533</v>
      </c>
      <c r="BD48" s="7" t="n">
        <v>0.4149977719067714</v>
      </c>
      <c r="BE48" s="7" t="n">
        <v>0.5968304256105075</v>
      </c>
      <c r="BF48" s="7" t="n">
        <v>0.9039874801278523</v>
      </c>
      <c r="BG48" s="7" t="n">
        <v>0.7767923123923154</v>
      </c>
      <c r="BH48" s="7" t="n">
        <v>0.7721328291177397</v>
      </c>
      <c r="BI48" s="7" t="n">
        <v>0.6574083851613804</v>
      </c>
      <c r="BJ48" s="7" t="n">
        <v>0.8463199861782221</v>
      </c>
      <c r="BK48" s="7" t="n">
        <v>0.6320093846333319</v>
      </c>
      <c r="BL48" s="7" t="n">
        <v>0.731695702620845</v>
      </c>
      <c r="BM48" s="7" t="n">
        <v>0.7841704574132707</v>
      </c>
      <c r="BN48" s="7" t="n">
        <v>0.7759879875444236</v>
      </c>
      <c r="BO48" s="7" t="n">
        <v>0.6286126861268541</v>
      </c>
      <c r="BP48" s="7" t="n">
        <v>0.7019816766364426</v>
      </c>
      <c r="BQ48" s="7" t="n">
        <v>0.7725930375670118</v>
      </c>
      <c r="BR48" s="7" t="n">
        <v>0.8641736473706636</v>
      </c>
      <c r="BS48" s="7" t="n">
        <v>0.7192418614848305</v>
      </c>
      <c r="BT48" s="7" t="n">
        <v>0.8465645443559631</v>
      </c>
      <c r="BU48" s="7" t="n">
        <v>0.7143641240008917</v>
      </c>
      <c r="BV48" s="7" t="n">
        <v>0.3680214655875024</v>
      </c>
      <c r="BW48" s="7" t="n">
        <v>0.7729359343168992</v>
      </c>
      <c r="BX48" s="7" t="n">
        <v>0.7116886372711878</v>
      </c>
      <c r="BY48" s="7" t="n">
        <v>0.4766040297067755</v>
      </c>
      <c r="BZ48" s="7" t="n">
        <v>0.7607756130281544</v>
      </c>
      <c r="CA48" s="7" t="n">
        <v>0.7103668856138892</v>
      </c>
      <c r="CB48" s="7" t="n">
        <v>0.7564548503973877</v>
      </c>
      <c r="CC48" s="7" t="n">
        <v>0.7936161886072025</v>
      </c>
      <c r="CD48" s="7" t="n">
        <v>0.7033104341300113</v>
      </c>
      <c r="CE48" s="7" t="n">
        <v>0.7577240380297057</v>
      </c>
      <c r="CF48" s="7" t="n">
        <v>0.9957097162377021</v>
      </c>
      <c r="CG48" s="7" t="n">
        <v>0.7086740861579965</v>
      </c>
      <c r="CH48" s="7" t="n">
        <v>0.7059469939257456</v>
      </c>
      <c r="CI48" s="7" t="n">
        <v>0.7272074392020532</v>
      </c>
      <c r="CJ48" s="7" t="n">
        <v>0.5590537083492845</v>
      </c>
      <c r="CK48" s="7" t="n">
        <v>0.723099305145088</v>
      </c>
      <c r="CL48" s="7" t="n">
        <v>0.6796179907456347</v>
      </c>
      <c r="CM48" s="7" t="n">
        <v>0.7858524968190428</v>
      </c>
      <c r="CN48" s="7" t="n">
        <v>0.6353667671708733</v>
      </c>
      <c r="CO48" s="7" t="n">
        <v>0.6681872679375891</v>
      </c>
      <c r="CP48" s="7" t="n">
        <v>0.7664345862373609</v>
      </c>
      <c r="CQ48" s="7" t="n">
        <v>0.9955772163845433</v>
      </c>
      <c r="CR48" s="7" t="n">
        <v>0.7516518581343993</v>
      </c>
      <c r="CS48" s="7" t="n">
        <v>0.6638977562869532</v>
      </c>
      <c r="CT48" s="7" t="n">
        <v>0.7793107857491777</v>
      </c>
      <c r="CU48" s="7" t="n">
        <v>0.5369923888212184</v>
      </c>
      <c r="CV48" s="7" t="n">
        <v>0.6267883500846426</v>
      </c>
      <c r="CW48" s="7" t="n">
        <v>0.883699888605712</v>
      </c>
      <c r="CX48" s="7" t="n">
        <v>0.6849846551776528</v>
      </c>
      <c r="CY48" s="7" t="n">
        <v>0.6892342893898862</v>
      </c>
      <c r="CZ48" s="7" t="n">
        <v>0.8021937863445363</v>
      </c>
      <c r="DA48" s="7" t="n">
        <v>0.7419436911153174</v>
      </c>
      <c r="DB48" s="7" t="n">
        <v>0.740350261273942</v>
      </c>
      <c r="DC48" s="7" t="n">
        <v>0.3292837598596722</v>
      </c>
      <c r="DD48" s="7" t="n">
        <v>0.7440690477675481</v>
      </c>
      <c r="DE48" s="7" t="n">
        <v>0.8012483889946637</v>
      </c>
      <c r="DF48" s="7" t="n">
        <v>0.1097264220360002</v>
      </c>
      <c r="DG48" s="7" t="n">
        <v>0.6670345146874808</v>
      </c>
      <c r="DH48" s="7" t="n">
        <v>0.7731442969178863</v>
      </c>
      <c r="DI48" s="7" t="n">
        <v>0.5112661816339147</v>
      </c>
      <c r="DJ48" s="7" t="n">
        <v>0.7677365046336605</v>
      </c>
      <c r="DK48" s="7" t="n">
        <v>0.7790701397898736</v>
      </c>
      <c r="DL48" s="7" t="n">
        <v>0.4406624517016203</v>
      </c>
      <c r="DM48" s="7" t="n">
        <v>0.8251661905885347</v>
      </c>
      <c r="DN48" s="7" t="n">
        <v>0.4106767371239575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0.8028073042436129</v>
      </c>
      <c r="D49" s="7" t="n">
        <v>0.7730658631032113</v>
      </c>
      <c r="E49" s="7" t="n">
        <v>0.4883217661967765</v>
      </c>
      <c r="F49" s="7" t="n">
        <v>0.6953176011937953</v>
      </c>
      <c r="G49" s="7" t="n">
        <v>0.7263599379795488</v>
      </c>
      <c r="H49" s="7" t="n">
        <v>0.7313230760724656</v>
      </c>
      <c r="I49" s="7" t="n">
        <v>0.7882430550077117</v>
      </c>
      <c r="J49" s="7" t="n">
        <v>0.6977312854156346</v>
      </c>
      <c r="K49" s="7" t="n">
        <v>0.6479793094224786</v>
      </c>
      <c r="L49" s="7" t="n">
        <v>0.7089954529099627</v>
      </c>
      <c r="M49" s="7" t="n">
        <v>0.7804328168142539</v>
      </c>
      <c r="N49" s="7" t="n">
        <v>0.6061502318421021</v>
      </c>
      <c r="O49" s="7" t="n">
        <v>0.7202561503535151</v>
      </c>
      <c r="P49" s="7" t="n">
        <v>0.7769747504682525</v>
      </c>
      <c r="Q49" s="7" t="n">
        <v>0.7778087798998602</v>
      </c>
      <c r="R49" s="7" t="n">
        <v>0.7311271949130681</v>
      </c>
      <c r="S49" s="7" t="n">
        <v>0.7596160585593789</v>
      </c>
      <c r="T49" s="7" t="n">
        <v>0.8085485723332441</v>
      </c>
      <c r="U49" s="7" t="n">
        <v>0.8394532586406804</v>
      </c>
      <c r="V49" s="7" t="n">
        <v>0.6676371939543335</v>
      </c>
      <c r="W49" s="7" t="n">
        <v>0.7223934301605538</v>
      </c>
      <c r="X49" s="7" t="n">
        <v>0.6138520060951262</v>
      </c>
      <c r="Y49" s="7" t="n">
        <v>0.2057575620276945</v>
      </c>
      <c r="Z49" s="7" t="n">
        <v>0.6210350819566695</v>
      </c>
      <c r="AA49" s="7" t="n">
        <v>0.7077662401325389</v>
      </c>
      <c r="AB49" s="7" t="n">
        <v>0.6875564369694143</v>
      </c>
      <c r="AC49" s="7" t="n">
        <v>0.6747944182361943</v>
      </c>
      <c r="AD49" s="7" t="n">
        <v>0.6643823345039022</v>
      </c>
      <c r="AE49" s="7" t="n">
        <v>0.7164931678066585</v>
      </c>
      <c r="AF49" s="7" t="n">
        <v>0.7432087379778355</v>
      </c>
      <c r="AG49" s="7" t="n">
        <v>0.8165377808901191</v>
      </c>
      <c r="AH49" s="7" t="n">
        <v>0.7658650104855526</v>
      </c>
      <c r="AI49" s="7" t="n">
        <v>0.7194775633756122</v>
      </c>
      <c r="AJ49" s="7" t="n">
        <v>0.7063852953811076</v>
      </c>
      <c r="AK49" s="7" t="n">
        <v>0.6900228920707249</v>
      </c>
      <c r="AL49" s="7" t="n">
        <v>0.7443115649383142</v>
      </c>
      <c r="AM49" s="7" t="n">
        <v>0.7733181170664716</v>
      </c>
      <c r="AN49" s="7" t="n">
        <v>0.6057554110178904</v>
      </c>
      <c r="AO49" s="7" t="n">
        <v>0.9934485071213086</v>
      </c>
      <c r="AP49" s="7" t="n">
        <v>0.6373710536242478</v>
      </c>
      <c r="AQ49" s="7" t="n">
        <v>0.7010215737567466</v>
      </c>
      <c r="AR49" s="7" t="n">
        <v>0.7208336656628971</v>
      </c>
      <c r="AS49" s="7" t="n">
        <v>0.6925172941824901</v>
      </c>
      <c r="AT49" s="7" t="n">
        <v>0.6875564001358035</v>
      </c>
      <c r="AU49" s="7" t="n">
        <v>0.7284939516131385</v>
      </c>
      <c r="AV49" s="7" t="n">
        <v>0.6406709886198191</v>
      </c>
      <c r="AW49" s="7" t="n">
        <v>0.7223594365602082</v>
      </c>
      <c r="AX49" s="7" t="n">
        <v>1</v>
      </c>
      <c r="AY49" s="7" t="n">
        <v>0.7306068247030507</v>
      </c>
      <c r="AZ49" s="7" t="n">
        <v>0.3887274605443521</v>
      </c>
      <c r="BA49" s="7" t="n">
        <v>0.5854339190069289</v>
      </c>
      <c r="BB49" s="7" t="n">
        <v>0.7159253356822093</v>
      </c>
      <c r="BC49" s="7" t="n">
        <v>0.7216932712976883</v>
      </c>
      <c r="BD49" s="7" t="n">
        <v>0.2887026209247616</v>
      </c>
      <c r="BE49" s="7" t="n">
        <v>0.6843041373147939</v>
      </c>
      <c r="BF49" s="7" t="n">
        <v>0.7591395787006208</v>
      </c>
      <c r="BG49" s="7" t="n">
        <v>0.7431606031172406</v>
      </c>
      <c r="BH49" s="7" t="n">
        <v>0.7299562585083645</v>
      </c>
      <c r="BI49" s="7" t="n">
        <v>0.7376337316358622</v>
      </c>
      <c r="BJ49" s="7" t="n">
        <v>0.7230685364553451</v>
      </c>
      <c r="BK49" s="7" t="n">
        <v>0.6476313899783432</v>
      </c>
      <c r="BL49" s="7" t="n">
        <v>0.660606972664078</v>
      </c>
      <c r="BM49" s="7" t="n">
        <v>0.7532175722268262</v>
      </c>
      <c r="BN49" s="7" t="n">
        <v>0.7185376366829873</v>
      </c>
      <c r="BO49" s="7" t="n">
        <v>0.6563643571903409</v>
      </c>
      <c r="BP49" s="7" t="n">
        <v>0.7571315330157941</v>
      </c>
      <c r="BQ49" s="7" t="n">
        <v>0.6309895104106283</v>
      </c>
      <c r="BR49" s="7" t="n">
        <v>0.737380095710333</v>
      </c>
      <c r="BS49" s="7" t="n">
        <v>0.6787640784967072</v>
      </c>
      <c r="BT49" s="7" t="n">
        <v>0.7357050882997322</v>
      </c>
      <c r="BU49" s="7" t="n">
        <v>0.6718224452061924</v>
      </c>
      <c r="BV49" s="7" t="n">
        <v>0.5615654614857947</v>
      </c>
      <c r="BW49" s="7" t="n">
        <v>0.7122182791620196</v>
      </c>
      <c r="BX49" s="7" t="n">
        <v>0.6834772555970763</v>
      </c>
      <c r="BY49" s="7" t="n">
        <v>0.5414683152301272</v>
      </c>
      <c r="BZ49" s="7" t="n">
        <v>0.7197147838437938</v>
      </c>
      <c r="CA49" s="7" t="n">
        <v>0.7357223837457447</v>
      </c>
      <c r="CB49" s="7" t="n">
        <v>0.7818561070712736</v>
      </c>
      <c r="CC49" s="7" t="n">
        <v>0.7352101721094432</v>
      </c>
      <c r="CD49" s="7" t="n">
        <v>0.7325274253115903</v>
      </c>
      <c r="CE49" s="7" t="n">
        <v>0.711915820957077</v>
      </c>
      <c r="CF49" s="7" t="n">
        <v>0.719074937917887</v>
      </c>
      <c r="CG49" s="7" t="n">
        <v>0.6663795696396082</v>
      </c>
      <c r="CH49" s="7" t="n">
        <v>0.6646967828483946</v>
      </c>
      <c r="CI49" s="7" t="n">
        <v>0.7158245185731735</v>
      </c>
      <c r="CJ49" s="7" t="n">
        <v>0.6186520185352189</v>
      </c>
      <c r="CK49" s="7" t="n">
        <v>0.6825530550271397</v>
      </c>
      <c r="CL49" s="7" t="n">
        <v>0.6480026126580865</v>
      </c>
      <c r="CM49" s="7" t="n">
        <v>0.7027268702367192</v>
      </c>
      <c r="CN49" s="7" t="n">
        <v>0.634182804072208</v>
      </c>
      <c r="CO49" s="7" t="n">
        <v>0.6511563728276316</v>
      </c>
      <c r="CP49" s="7" t="n">
        <v>0.7073556157241663</v>
      </c>
      <c r="CQ49" s="7" t="n">
        <v>0.7331278398472876</v>
      </c>
      <c r="CR49" s="7" t="n">
        <v>0.7606853847697659</v>
      </c>
      <c r="CS49" s="7" t="n">
        <v>0.6756530903726808</v>
      </c>
      <c r="CT49" s="7" t="n">
        <v>0.7106152986155827</v>
      </c>
      <c r="CU49" s="7" t="n">
        <v>0.645548298821911</v>
      </c>
      <c r="CV49" s="7" t="n">
        <v>0.6067188573483568</v>
      </c>
      <c r="CW49" s="7" t="n">
        <v>0.7416208543620562</v>
      </c>
      <c r="CX49" s="7" t="n">
        <v>0.788196685628071</v>
      </c>
      <c r="CY49" s="7" t="n">
        <v>0.6549569734971308</v>
      </c>
      <c r="CZ49" s="7" t="n">
        <v>0.7136749067845576</v>
      </c>
      <c r="DA49" s="7" t="n">
        <v>0.7105284211225479</v>
      </c>
      <c r="DB49" s="7" t="n">
        <v>0.6853929149910368</v>
      </c>
      <c r="DC49" s="7" t="n">
        <v>0.3864339398468893</v>
      </c>
      <c r="DD49" s="7" t="n">
        <v>0.6862723975165207</v>
      </c>
      <c r="DE49" s="7" t="n">
        <v>0.7045925525033394</v>
      </c>
      <c r="DF49" s="7" t="n">
        <v>0.367520172657655</v>
      </c>
      <c r="DG49" s="7" t="n">
        <v>0.9372749927673824</v>
      </c>
      <c r="DH49" s="7" t="n">
        <v>0.6981689331350581</v>
      </c>
      <c r="DI49" s="7" t="n">
        <v>0.5061950633561616</v>
      </c>
      <c r="DJ49" s="7" t="n">
        <v>0.7387310663782652</v>
      </c>
      <c r="DK49" s="7" t="n">
        <v>0.7200375090397213</v>
      </c>
      <c r="DL49" s="7" t="n">
        <v>0.518588252344704</v>
      </c>
      <c r="DM49" s="7" t="n">
        <v>0.7306119207196987</v>
      </c>
      <c r="DN49" s="7" t="n">
        <v>0.5327082162647729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0.7416890830604128</v>
      </c>
      <c r="D50" s="7" t="n">
        <v>0.7563903285905432</v>
      </c>
      <c r="E50" s="7" t="n">
        <v>0.2295305738768917</v>
      </c>
      <c r="F50" s="7" t="n">
        <v>0.7094997554234346</v>
      </c>
      <c r="G50" s="7" t="n">
        <v>0.5028064697856901</v>
      </c>
      <c r="H50" s="7" t="n">
        <v>0.8383344424002561</v>
      </c>
      <c r="I50" s="7" t="n">
        <v>0.8202123692723828</v>
      </c>
      <c r="J50" s="7" t="n">
        <v>0.7565566459541513</v>
      </c>
      <c r="K50" s="7" t="n">
        <v>0.7319317915721661</v>
      </c>
      <c r="L50" s="7" t="n">
        <v>0.8300848924786316</v>
      </c>
      <c r="M50" s="7" t="n">
        <v>0.8871438998467621</v>
      </c>
      <c r="N50" s="7" t="n">
        <v>0.7548147418475288</v>
      </c>
      <c r="O50" s="7" t="n">
        <v>0.8660092533493258</v>
      </c>
      <c r="P50" s="7" t="n">
        <v>0.7881974145143505</v>
      </c>
      <c r="Q50" s="7" t="n">
        <v>0.6704938285305447</v>
      </c>
      <c r="R50" s="7" t="n">
        <v>0.5919982123900951</v>
      </c>
      <c r="S50" s="7" t="n">
        <v>0.8320176465840786</v>
      </c>
      <c r="T50" s="7" t="n">
        <v>0.8276162159154602</v>
      </c>
      <c r="U50" s="7" t="n">
        <v>0.8679804242109951</v>
      </c>
      <c r="V50" s="7" t="n">
        <v>0.7460142964526412</v>
      </c>
      <c r="W50" s="7" t="n">
        <v>0.9176647003693931</v>
      </c>
      <c r="X50" s="7" t="n">
        <v>0.4010870208771251</v>
      </c>
      <c r="Y50" s="7" t="n">
        <v>0.049313192078632</v>
      </c>
      <c r="Z50" s="7" t="n">
        <v>0.7505331110372522</v>
      </c>
      <c r="AA50" s="7" t="n">
        <v>0.757126461815953</v>
      </c>
      <c r="AB50" s="7" t="n">
        <v>0.6161940501481389</v>
      </c>
      <c r="AC50" s="7" t="n">
        <v>0.7096211875201049</v>
      </c>
      <c r="AD50" s="7" t="n">
        <v>0.9243628019259829</v>
      </c>
      <c r="AE50" s="7" t="n">
        <v>0.758051765855746</v>
      </c>
      <c r="AF50" s="7" t="n">
        <v>0.7924445100268771</v>
      </c>
      <c r="AG50" s="7" t="n">
        <v>0.919008174662227</v>
      </c>
      <c r="AH50" s="7" t="n">
        <v>0.9076147089231726</v>
      </c>
      <c r="AI50" s="7" t="n">
        <v>0.8572346914297484</v>
      </c>
      <c r="AJ50" s="7" t="n">
        <v>0.7505396469914595</v>
      </c>
      <c r="AK50" s="7" t="n">
        <v>0.6925362477180038</v>
      </c>
      <c r="AL50" s="7" t="n">
        <v>0.7310607922068058</v>
      </c>
      <c r="AM50" s="7" t="n">
        <v>0.8915040716234447</v>
      </c>
      <c r="AN50" s="7" t="n">
        <v>0.7481512663155103</v>
      </c>
      <c r="AO50" s="7" t="n">
        <v>0.7206506741330162</v>
      </c>
      <c r="AP50" s="7" t="n">
        <v>0.5031445935379804</v>
      </c>
      <c r="AQ50" s="7" t="n">
        <v>0.8118277586607238</v>
      </c>
      <c r="AR50" s="7" t="n">
        <v>0.8815045511235905</v>
      </c>
      <c r="AS50" s="7" t="n">
        <v>0.9669110738252723</v>
      </c>
      <c r="AT50" s="7" t="n">
        <v>0.6161940466543513</v>
      </c>
      <c r="AU50" s="7" t="n">
        <v>0.7723757212601522</v>
      </c>
      <c r="AV50" s="7" t="n">
        <v>0.5574210273537871</v>
      </c>
      <c r="AW50" s="7" t="n">
        <v>0.7854095635200093</v>
      </c>
      <c r="AX50" s="7" t="n">
        <v>0.7306068247030507</v>
      </c>
      <c r="AY50" s="7" t="n">
        <v>1</v>
      </c>
      <c r="AZ50" s="7" t="n">
        <v>0.195807182797731</v>
      </c>
      <c r="BA50" s="7" t="n">
        <v>0.7470547131680478</v>
      </c>
      <c r="BB50" s="7" t="n">
        <v>0.8087347673899109</v>
      </c>
      <c r="BC50" s="7" t="n">
        <v>0.5428940742031917</v>
      </c>
      <c r="BD50" s="7" t="n">
        <v>0.1273219183236342</v>
      </c>
      <c r="BE50" s="7" t="n">
        <v>0.7723399995559985</v>
      </c>
      <c r="BF50" s="7" t="n">
        <v>0.8682787422278861</v>
      </c>
      <c r="BG50" s="7" t="n">
        <v>0.727748344630303</v>
      </c>
      <c r="BH50" s="7" t="n">
        <v>0.6537941583802618</v>
      </c>
      <c r="BI50" s="7" t="n">
        <v>0.5748599228193761</v>
      </c>
      <c r="BJ50" s="7" t="n">
        <v>0.9270721554293746</v>
      </c>
      <c r="BK50" s="7" t="n">
        <v>0.6938215409566435</v>
      </c>
      <c r="BL50" s="7" t="n">
        <v>0.5631855057753433</v>
      </c>
      <c r="BM50" s="7" t="n">
        <v>0.7388679198727568</v>
      </c>
      <c r="BN50" s="7" t="n">
        <v>0.790991050660285</v>
      </c>
      <c r="BO50" s="7" t="n">
        <v>0.7869402435282957</v>
      </c>
      <c r="BP50" s="7" t="n">
        <v>0.7136831654971048</v>
      </c>
      <c r="BQ50" s="7" t="n">
        <v>0.6705091960737349</v>
      </c>
      <c r="BR50" s="7" t="n">
        <v>0.849470880123721</v>
      </c>
      <c r="BS50" s="7" t="n">
        <v>0.7005765027465958</v>
      </c>
      <c r="BT50" s="7" t="n">
        <v>0.7946116505629022</v>
      </c>
      <c r="BU50" s="7" t="n">
        <v>0.7408515213019006</v>
      </c>
      <c r="BV50" s="7" t="n">
        <v>0.2861510563105932</v>
      </c>
      <c r="BW50" s="7" t="n">
        <v>0.7834911182709795</v>
      </c>
      <c r="BX50" s="7" t="n">
        <v>0.680429631542279</v>
      </c>
      <c r="BY50" s="7" t="n">
        <v>0.4917263993938406</v>
      </c>
      <c r="BZ50" s="7" t="n">
        <v>0.7049295857641505</v>
      </c>
      <c r="CA50" s="7" t="n">
        <v>0.5859785815940446</v>
      </c>
      <c r="CB50" s="7" t="n">
        <v>0.6994566059577059</v>
      </c>
      <c r="CC50" s="7" t="n">
        <v>0.9989015707257443</v>
      </c>
      <c r="CD50" s="7" t="n">
        <v>0.7240443750346932</v>
      </c>
      <c r="CE50" s="7" t="n">
        <v>0.63369330260889</v>
      </c>
      <c r="CF50" s="7" t="n">
        <v>0.7692631371882254</v>
      </c>
      <c r="CG50" s="7" t="n">
        <v>0.6899573343385677</v>
      </c>
      <c r="CH50" s="7" t="n">
        <v>0.7288499139413698</v>
      </c>
      <c r="CI50" s="7" t="n">
        <v>0.755262584175335</v>
      </c>
      <c r="CJ50" s="7" t="n">
        <v>0.6965054040175492</v>
      </c>
      <c r="CK50" s="7" t="n">
        <v>0.7478241947026123</v>
      </c>
      <c r="CL50" s="7" t="n">
        <v>0.9034708424535302</v>
      </c>
      <c r="CM50" s="7" t="n">
        <v>0.7820111142843214</v>
      </c>
      <c r="CN50" s="7" t="n">
        <v>0.6800204743822333</v>
      </c>
      <c r="CO50" s="7" t="n">
        <v>0.7558317308045769</v>
      </c>
      <c r="CP50" s="7" t="n">
        <v>0.8093037450090205</v>
      </c>
      <c r="CQ50" s="7" t="n">
        <v>0.7853446785780379</v>
      </c>
      <c r="CR50" s="7" t="n">
        <v>0.7736455972055396</v>
      </c>
      <c r="CS50" s="7" t="n">
        <v>0.8295785991960157</v>
      </c>
      <c r="CT50" s="7" t="n">
        <v>0.9852181844976459</v>
      </c>
      <c r="CU50" s="7" t="n">
        <v>0.5444829106350612</v>
      </c>
      <c r="CV50" s="7" t="n">
        <v>0.8736841356482997</v>
      </c>
      <c r="CW50" s="7" t="n">
        <v>0.8124550036402299</v>
      </c>
      <c r="CX50" s="7" t="n">
        <v>0.596297162231166</v>
      </c>
      <c r="CY50" s="7" t="n">
        <v>0.7441233741550333</v>
      </c>
      <c r="CZ50" s="7" t="n">
        <v>0.7943848682547309</v>
      </c>
      <c r="DA50" s="7" t="n">
        <v>0.9908413591859858</v>
      </c>
      <c r="DB50" s="7" t="n">
        <v>0.76946888366926</v>
      </c>
      <c r="DC50" s="7" t="n">
        <v>0.1717940048635948</v>
      </c>
      <c r="DD50" s="7" t="n">
        <v>0.7687058704929758</v>
      </c>
      <c r="DE50" s="7" t="n">
        <v>0.8162578305151255</v>
      </c>
      <c r="DF50" s="7" t="n">
        <v>0.1728222395601422</v>
      </c>
      <c r="DG50" s="7" t="n">
        <v>0.7327844764901679</v>
      </c>
      <c r="DH50" s="7" t="n">
        <v>0.7751601273655911</v>
      </c>
      <c r="DI50" s="7" t="n">
        <v>0.3128650934473209</v>
      </c>
      <c r="DJ50" s="7" t="n">
        <v>0.7195316120612302</v>
      </c>
      <c r="DK50" s="7" t="n">
        <v>0.7583024226030575</v>
      </c>
      <c r="DL50" s="7" t="n">
        <v>0.2762503658549327</v>
      </c>
      <c r="DM50" s="7" t="n">
        <v>0.7849922637516767</v>
      </c>
      <c r="DN50" s="7" t="n">
        <v>0.3214094842939789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0.5479838590993045</v>
      </c>
      <c r="D51" s="7" t="n">
        <v>0.6584069720055279</v>
      </c>
      <c r="E51" s="7" t="n">
        <v>0.604098748007674</v>
      </c>
      <c r="F51" s="7" t="n">
        <v>0.6693859294179506</v>
      </c>
      <c r="G51" s="7" t="n">
        <v>0.8732060406190716</v>
      </c>
      <c r="H51" s="7" t="n">
        <v>0.3801172137085623</v>
      </c>
      <c r="I51" s="7" t="n">
        <v>0.6110775873431371</v>
      </c>
      <c r="J51" s="7" t="n">
        <v>0.2718385534833389</v>
      </c>
      <c r="K51" s="7" t="n">
        <v>0.217409052584656</v>
      </c>
      <c r="L51" s="7" t="n">
        <v>0.2716237864670517</v>
      </c>
      <c r="M51" s="7" t="n">
        <v>0.3284024754092459</v>
      </c>
      <c r="N51" s="7" t="n">
        <v>0.5049738632691758</v>
      </c>
      <c r="O51" s="7" t="n">
        <v>0.257916505623659</v>
      </c>
      <c r="P51" s="7" t="n">
        <v>0.1870039841316686</v>
      </c>
      <c r="Q51" s="7" t="n">
        <v>0.5754251927585921</v>
      </c>
      <c r="R51" s="7" t="n">
        <v>0.5707102060467107</v>
      </c>
      <c r="S51" s="7" t="n">
        <v>0.5722370820727611</v>
      </c>
      <c r="T51" s="7" t="n">
        <v>0.2378884076389876</v>
      </c>
      <c r="U51" s="7" t="n">
        <v>0.494335455984803</v>
      </c>
      <c r="V51" s="7" t="n">
        <v>0.2788660856746528</v>
      </c>
      <c r="W51" s="7" t="n">
        <v>0.3803487890647724</v>
      </c>
      <c r="X51" s="7" t="n">
        <v>0.6101650906280052</v>
      </c>
      <c r="Y51" s="7" t="n">
        <v>0.5230387012180255</v>
      </c>
      <c r="Z51" s="7" t="n">
        <v>0.5070335694365172</v>
      </c>
      <c r="AA51" s="7" t="n">
        <v>0.2428220612702316</v>
      </c>
      <c r="AB51" s="7" t="n">
        <v>0.4738886999143524</v>
      </c>
      <c r="AC51" s="7" t="n">
        <v>0.2141369728643232</v>
      </c>
      <c r="AD51" s="7" t="n">
        <v>0.3125654773935405</v>
      </c>
      <c r="AE51" s="7" t="n">
        <v>0.2388217625125546</v>
      </c>
      <c r="AF51" s="7" t="n">
        <v>0.254255472594661</v>
      </c>
      <c r="AG51" s="7" t="n">
        <v>0.3191406947424461</v>
      </c>
      <c r="AH51" s="7" t="n">
        <v>0.3132822395964455</v>
      </c>
      <c r="AI51" s="7" t="n">
        <v>0.3326770286181492</v>
      </c>
      <c r="AJ51" s="7" t="n">
        <v>0.3179287645581132</v>
      </c>
      <c r="AK51" s="7" t="n">
        <v>0.1878238693734674</v>
      </c>
      <c r="AL51" s="7" t="n">
        <v>0.6753734981541561</v>
      </c>
      <c r="AM51" s="7" t="n">
        <v>0.4662421805096833</v>
      </c>
      <c r="AN51" s="7" t="n">
        <v>0.5168956658511958</v>
      </c>
      <c r="AO51" s="7" t="n">
        <v>0.4340193956014448</v>
      </c>
      <c r="AP51" s="7" t="n">
        <v>0.4542306730637035</v>
      </c>
      <c r="AQ51" s="7" t="n">
        <v>0.1794701393478299</v>
      </c>
      <c r="AR51" s="7" t="n">
        <v>0.3228916148982705</v>
      </c>
      <c r="AS51" s="7" t="n">
        <v>0.2003990846290523</v>
      </c>
      <c r="AT51" s="7" t="n">
        <v>0.4738887368984138</v>
      </c>
      <c r="AU51" s="7" t="n">
        <v>0.1827362530050275</v>
      </c>
      <c r="AV51" s="7" t="n">
        <v>0.2466503516201455</v>
      </c>
      <c r="AW51" s="7" t="n">
        <v>0.1312227644210932</v>
      </c>
      <c r="AX51" s="7" t="n">
        <v>0.3887274605443521</v>
      </c>
      <c r="AY51" s="7" t="n">
        <v>0.195807182797731</v>
      </c>
      <c r="AZ51" s="7" t="n">
        <v>1</v>
      </c>
      <c r="BA51" s="7" t="n">
        <v>0.4868133035845695</v>
      </c>
      <c r="BB51" s="7" t="n">
        <v>0.1798506958166927</v>
      </c>
      <c r="BC51" s="7" t="n">
        <v>0.5193601072900523</v>
      </c>
      <c r="BD51" s="7" t="n">
        <v>0.3464944367331866</v>
      </c>
      <c r="BE51" s="7" t="n">
        <v>0.592123707217628</v>
      </c>
      <c r="BF51" s="7" t="n">
        <v>0.1766862279223134</v>
      </c>
      <c r="BG51" s="7" t="n">
        <v>0.2238432583268721</v>
      </c>
      <c r="BH51" s="7" t="n">
        <v>0.3816196659342591</v>
      </c>
      <c r="BI51" s="7" t="n">
        <v>0.5760520043366129</v>
      </c>
      <c r="BJ51" s="7" t="n">
        <v>0.1416850456428405</v>
      </c>
      <c r="BK51" s="7" t="n">
        <v>0.4357508328640423</v>
      </c>
      <c r="BL51" s="7" t="n">
        <v>0.3399006086024229</v>
      </c>
      <c r="BM51" s="7" t="n">
        <v>0.2597427169390047</v>
      </c>
      <c r="BN51" s="7" t="n">
        <v>0.2624210922733766</v>
      </c>
      <c r="BO51" s="7" t="n">
        <v>0.4986405034782497</v>
      </c>
      <c r="BP51" s="7" t="n">
        <v>0.4580648103076239</v>
      </c>
      <c r="BQ51" s="7" t="n">
        <v>0.1883213703859152</v>
      </c>
      <c r="BR51" s="7" t="n">
        <v>0.2619616767911098</v>
      </c>
      <c r="BS51" s="7" t="n">
        <v>0.2526896024393954</v>
      </c>
      <c r="BT51" s="7" t="n">
        <v>0.1523643800006061</v>
      </c>
      <c r="BU51" s="7" t="n">
        <v>0.1820344108495726</v>
      </c>
      <c r="BV51" s="7" t="n">
        <v>0.851808821071659</v>
      </c>
      <c r="BW51" s="7" t="n">
        <v>0.186021218631255</v>
      </c>
      <c r="BX51" s="7" t="n">
        <v>0.2583581849476038</v>
      </c>
      <c r="BY51" s="7" t="n">
        <v>0.1755134541770073</v>
      </c>
      <c r="BZ51" s="7" t="n">
        <v>0.2444407278049161</v>
      </c>
      <c r="CA51" s="7" t="n">
        <v>0.4790060571092351</v>
      </c>
      <c r="CB51" s="7" t="n">
        <v>0.2153657427490867</v>
      </c>
      <c r="CC51" s="7" t="n">
        <v>0.1910233609992477</v>
      </c>
      <c r="CD51" s="7" t="n">
        <v>0.4087040145439612</v>
      </c>
      <c r="CE51" s="7" t="n">
        <v>0.4488567115831999</v>
      </c>
      <c r="CF51" s="7" t="n">
        <v>0.169992557790016</v>
      </c>
      <c r="CG51" s="7" t="n">
        <v>0.2512330161629857</v>
      </c>
      <c r="CH51" s="7" t="n">
        <v>0.2435280093733477</v>
      </c>
      <c r="CI51" s="7" t="n">
        <v>0.3303934490568763</v>
      </c>
      <c r="CJ51" s="7" t="n">
        <v>0.5965897384234089</v>
      </c>
      <c r="CK51" s="7" t="n">
        <v>0.2221995537561955</v>
      </c>
      <c r="CL51" s="7" t="n">
        <v>0.1496692095706692</v>
      </c>
      <c r="CM51" s="7" t="n">
        <v>0.1611370787978742</v>
      </c>
      <c r="CN51" s="7" t="n">
        <v>0.2910029946922578</v>
      </c>
      <c r="CO51" s="7" t="n">
        <v>0.214137731505133</v>
      </c>
      <c r="CP51" s="7" t="n">
        <v>0.2547298924359177</v>
      </c>
      <c r="CQ51" s="7" t="n">
        <v>0.165159436863456</v>
      </c>
      <c r="CR51" s="7" t="n">
        <v>0.3159373399008949</v>
      </c>
      <c r="CS51" s="7" t="n">
        <v>0.3317574005677372</v>
      </c>
      <c r="CT51" s="7" t="n">
        <v>0.1391534816671591</v>
      </c>
      <c r="CU51" s="7" t="n">
        <v>0.4373299182429324</v>
      </c>
      <c r="CV51" s="7" t="n">
        <v>0.1412493031367224</v>
      </c>
      <c r="CW51" s="7" t="n">
        <v>0.183854446431488</v>
      </c>
      <c r="CX51" s="7" t="n">
        <v>0.5439393642653165</v>
      </c>
      <c r="CY51" s="7" t="n">
        <v>0.2585004339328727</v>
      </c>
      <c r="CZ51" s="7" t="n">
        <v>0.2006065081573034</v>
      </c>
      <c r="DA51" s="7" t="n">
        <v>0.2174985224824189</v>
      </c>
      <c r="DB51" s="7" t="n">
        <v>0.2267120194193753</v>
      </c>
      <c r="DC51" s="7" t="n">
        <v>0.6652212787581657</v>
      </c>
      <c r="DD51" s="7" t="n">
        <v>0.2280884550708047</v>
      </c>
      <c r="DE51" s="7" t="n">
        <v>0.2053057563774524</v>
      </c>
      <c r="DF51" s="7" t="n">
        <v>0.9991957048619478</v>
      </c>
      <c r="DG51" s="7" t="n">
        <v>0.5638042167662621</v>
      </c>
      <c r="DH51" s="7" t="n">
        <v>0.2020318680660488</v>
      </c>
      <c r="DI51" s="7" t="n">
        <v>0.4921645486299578</v>
      </c>
      <c r="DJ51" s="7" t="n">
        <v>0.2100949056965634</v>
      </c>
      <c r="DK51" s="7" t="n">
        <v>0.203468371734031</v>
      </c>
      <c r="DL51" s="7" t="n">
        <v>0.6739155678868868</v>
      </c>
      <c r="DM51" s="7" t="n">
        <v>0.2270825003423292</v>
      </c>
      <c r="DN51" s="7" t="n">
        <v>0.7577688092810728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0.7116381289751691</v>
      </c>
      <c r="D52" s="7" t="n">
        <v>0.8531125355469589</v>
      </c>
      <c r="E52" s="7" t="n">
        <v>0.2799405406647673</v>
      </c>
      <c r="F52" s="7" t="n">
        <v>0.8710550713866609</v>
      </c>
      <c r="G52" s="7" t="n">
        <v>0.6662573778862241</v>
      </c>
      <c r="H52" s="7" t="n">
        <v>0.8652014883692942</v>
      </c>
      <c r="I52" s="7" t="n">
        <v>0.8563284426376163</v>
      </c>
      <c r="J52" s="7" t="n">
        <v>0.6433106841319952</v>
      </c>
      <c r="K52" s="7" t="n">
        <v>0.6083232145600751</v>
      </c>
      <c r="L52" s="7" t="n">
        <v>0.7038844659280293</v>
      </c>
      <c r="M52" s="7" t="n">
        <v>0.7713029688425554</v>
      </c>
      <c r="N52" s="7" t="n">
        <v>0.9911601687110558</v>
      </c>
      <c r="O52" s="7" t="n">
        <v>0.691119716186299</v>
      </c>
      <c r="P52" s="7" t="n">
        <v>0.5705515144799167</v>
      </c>
      <c r="Q52" s="7" t="n">
        <v>0.6701895571629071</v>
      </c>
      <c r="R52" s="7" t="n">
        <v>0.5945741848183707</v>
      </c>
      <c r="S52" s="7" t="n">
        <v>0.8555167276550841</v>
      </c>
      <c r="T52" s="7" t="n">
        <v>0.6568692230349791</v>
      </c>
      <c r="U52" s="7" t="n">
        <v>0.8218361985297861</v>
      </c>
      <c r="V52" s="7" t="n">
        <v>0.6724610018095029</v>
      </c>
      <c r="W52" s="7" t="n">
        <v>0.8232672312989401</v>
      </c>
      <c r="X52" s="7" t="n">
        <v>0.4304963403154616</v>
      </c>
      <c r="Y52" s="7" t="n">
        <v>0.1672128103074208</v>
      </c>
      <c r="Z52" s="7" t="n">
        <v>0.9565530678683618</v>
      </c>
      <c r="AA52" s="7" t="n">
        <v>0.6640949886243177</v>
      </c>
      <c r="AB52" s="7" t="n">
        <v>0.6819348593514986</v>
      </c>
      <c r="AC52" s="7" t="n">
        <v>0.5501990039433005</v>
      </c>
      <c r="AD52" s="7" t="n">
        <v>0.756147621395565</v>
      </c>
      <c r="AE52" s="7" t="n">
        <v>0.6619749428946974</v>
      </c>
      <c r="AF52" s="7" t="n">
        <v>0.651824672196503</v>
      </c>
      <c r="AG52" s="7" t="n">
        <v>0.7556975006869788</v>
      </c>
      <c r="AH52" s="7" t="n">
        <v>0.7525417724165478</v>
      </c>
      <c r="AI52" s="7" t="n">
        <v>0.7347365427231296</v>
      </c>
      <c r="AJ52" s="7" t="n">
        <v>0.6232887043415652</v>
      </c>
      <c r="AK52" s="7" t="n">
        <v>0.4681207778573844</v>
      </c>
      <c r="AL52" s="7" t="n">
        <v>0.859149323646199</v>
      </c>
      <c r="AM52" s="7" t="n">
        <v>0.8307392072625018</v>
      </c>
      <c r="AN52" s="7" t="n">
        <v>0.9903701339269363</v>
      </c>
      <c r="AO52" s="7" t="n">
        <v>0.6053605178982118</v>
      </c>
      <c r="AP52" s="7" t="n">
        <v>0.4262509297608842</v>
      </c>
      <c r="AQ52" s="7" t="n">
        <v>0.6635038317161649</v>
      </c>
      <c r="AR52" s="7" t="n">
        <v>0.7399160470113428</v>
      </c>
      <c r="AS52" s="7" t="n">
        <v>0.7448958879954757</v>
      </c>
      <c r="AT52" s="7" t="n">
        <v>0.6819349812823596</v>
      </c>
      <c r="AU52" s="7" t="n">
        <v>0.5636444351898392</v>
      </c>
      <c r="AV52" s="7" t="n">
        <v>0.4555908069789921</v>
      </c>
      <c r="AW52" s="7" t="n">
        <v>0.5561113604263668</v>
      </c>
      <c r="AX52" s="7" t="n">
        <v>0.5854339190069289</v>
      </c>
      <c r="AY52" s="7" t="n">
        <v>0.7470547131680478</v>
      </c>
      <c r="AZ52" s="7" t="n">
        <v>0.4868133035845695</v>
      </c>
      <c r="BA52" s="7" t="n">
        <v>1</v>
      </c>
      <c r="BB52" s="7" t="n">
        <v>0.6868115901763499</v>
      </c>
      <c r="BC52" s="7" t="n">
        <v>0.5396100692064281</v>
      </c>
      <c r="BD52" s="7" t="n">
        <v>0.09160236968013485</v>
      </c>
      <c r="BE52" s="7" t="n">
        <v>0.8553110136344617</v>
      </c>
      <c r="BF52" s="7" t="n">
        <v>0.664849754265573</v>
      </c>
      <c r="BG52" s="7" t="n">
        <v>0.5584291583250568</v>
      </c>
      <c r="BH52" s="7" t="n">
        <v>0.5316976593807864</v>
      </c>
      <c r="BI52" s="7" t="n">
        <v>0.5914869280622976</v>
      </c>
      <c r="BJ52" s="7" t="n">
        <v>0.6783193381982696</v>
      </c>
      <c r="BK52" s="7" t="n">
        <v>0.6906777674682645</v>
      </c>
      <c r="BL52" s="7" t="n">
        <v>0.5298981613218376</v>
      </c>
      <c r="BM52" s="7" t="n">
        <v>0.5758241779750696</v>
      </c>
      <c r="BN52" s="7" t="n">
        <v>0.6692589598680757</v>
      </c>
      <c r="BO52" s="7" t="n">
        <v>0.9822124140482438</v>
      </c>
      <c r="BP52" s="7" t="n">
        <v>0.6201868603941806</v>
      </c>
      <c r="BQ52" s="7" t="n">
        <v>0.5119240894944117</v>
      </c>
      <c r="BR52" s="7" t="n">
        <v>0.6842493133972085</v>
      </c>
      <c r="BS52" s="7" t="n">
        <v>0.5656277596392428</v>
      </c>
      <c r="BT52" s="7" t="n">
        <v>0.5876516330359614</v>
      </c>
      <c r="BU52" s="7" t="n">
        <v>0.6059677767450552</v>
      </c>
      <c r="BV52" s="7" t="n">
        <v>0.4821005093811528</v>
      </c>
      <c r="BW52" s="7" t="n">
        <v>0.6385066612268951</v>
      </c>
      <c r="BX52" s="7" t="n">
        <v>0.5314810600672188</v>
      </c>
      <c r="BY52" s="7" t="n">
        <v>0.3694093419803133</v>
      </c>
      <c r="BZ52" s="7" t="n">
        <v>0.5516989604500734</v>
      </c>
      <c r="CA52" s="7" t="n">
        <v>0.511028955993121</v>
      </c>
      <c r="CB52" s="7" t="n">
        <v>0.4764578454420703</v>
      </c>
      <c r="CC52" s="7" t="n">
        <v>0.7404380924964608</v>
      </c>
      <c r="CD52" s="7" t="n">
        <v>0.6555396107753318</v>
      </c>
      <c r="CE52" s="7" t="n">
        <v>0.551025431986144</v>
      </c>
      <c r="CF52" s="7" t="n">
        <v>0.5649120111574979</v>
      </c>
      <c r="CG52" s="7" t="n">
        <v>0.5565395846706251</v>
      </c>
      <c r="CH52" s="7" t="n">
        <v>0.5903021669746555</v>
      </c>
      <c r="CI52" s="7" t="n">
        <v>0.6754594126004788</v>
      </c>
      <c r="CJ52" s="7" t="n">
        <v>0.895429853462462</v>
      </c>
      <c r="CK52" s="7" t="n">
        <v>0.6616782369633829</v>
      </c>
      <c r="CL52" s="7" t="n">
        <v>0.6967176805514832</v>
      </c>
      <c r="CM52" s="7" t="n">
        <v>0.6194393904409358</v>
      </c>
      <c r="CN52" s="7" t="n">
        <v>0.5542998375061223</v>
      </c>
      <c r="CO52" s="7" t="n">
        <v>0.6579880715995305</v>
      </c>
      <c r="CP52" s="7" t="n">
        <v>0.6932067391528375</v>
      </c>
      <c r="CQ52" s="7" t="n">
        <v>0.573383399815365</v>
      </c>
      <c r="CR52" s="7" t="n">
        <v>0.6592684565534798</v>
      </c>
      <c r="CS52" s="7" t="n">
        <v>0.7076878422684313</v>
      </c>
      <c r="CT52" s="7" t="n">
        <v>0.7344449435887773</v>
      </c>
      <c r="CU52" s="7" t="n">
        <v>0.5660475356438656</v>
      </c>
      <c r="CV52" s="7" t="n">
        <v>0.6822248345376204</v>
      </c>
      <c r="CW52" s="7" t="n">
        <v>0.5866398642059227</v>
      </c>
      <c r="CX52" s="7" t="n">
        <v>0.5962800263307695</v>
      </c>
      <c r="CY52" s="7" t="n">
        <v>0.6534749390348714</v>
      </c>
      <c r="CZ52" s="7" t="n">
        <v>0.6531093475238281</v>
      </c>
      <c r="DA52" s="7" t="n">
        <v>0.7458766278914486</v>
      </c>
      <c r="DB52" s="7" t="n">
        <v>0.6488427487267677</v>
      </c>
      <c r="DC52" s="7" t="n">
        <v>0.3544032937096882</v>
      </c>
      <c r="DD52" s="7" t="n">
        <v>0.6465369858430823</v>
      </c>
      <c r="DE52" s="7" t="n">
        <v>0.5947624928479929</v>
      </c>
      <c r="DF52" s="7" t="n">
        <v>0.4762729882446483</v>
      </c>
      <c r="DG52" s="7" t="n">
        <v>0.7013476233020912</v>
      </c>
      <c r="DH52" s="7" t="n">
        <v>0.6270374261924559</v>
      </c>
      <c r="DI52" s="7" t="n">
        <v>0.3035319143308751</v>
      </c>
      <c r="DJ52" s="7" t="n">
        <v>0.5399586862898075</v>
      </c>
      <c r="DK52" s="7" t="n">
        <v>0.6406564843402216</v>
      </c>
      <c r="DL52" s="7" t="n">
        <v>0.3344017836976911</v>
      </c>
      <c r="DM52" s="7" t="n">
        <v>0.5785051187695659</v>
      </c>
      <c r="DN52" s="7" t="n">
        <v>0.4938933379837407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0.7311918998699776</v>
      </c>
      <c r="D53" s="7" t="n">
        <v>0.7532603908285548</v>
      </c>
      <c r="E53" s="7" t="n">
        <v>0.3216493361760313</v>
      </c>
      <c r="F53" s="7" t="n">
        <v>0.707535951446841</v>
      </c>
      <c r="G53" s="7" t="n">
        <v>0.4732329774637795</v>
      </c>
      <c r="H53" s="7" t="n">
        <v>0.920207039915374</v>
      </c>
      <c r="I53" s="7" t="n">
        <v>0.7966308709264186</v>
      </c>
      <c r="J53" s="7" t="n">
        <v>0.8302620384630908</v>
      </c>
      <c r="K53" s="7" t="n">
        <v>0.7875667373646166</v>
      </c>
      <c r="L53" s="7" t="n">
        <v>0.8796741948824369</v>
      </c>
      <c r="M53" s="7" t="n">
        <v>0.8350166700462033</v>
      </c>
      <c r="N53" s="7" t="n">
        <v>0.7251429331550026</v>
      </c>
      <c r="O53" s="7" t="n">
        <v>0.7316328648579212</v>
      </c>
      <c r="P53" s="7" t="n">
        <v>0.7389850664399933</v>
      </c>
      <c r="Q53" s="7" t="n">
        <v>0.6881741391882347</v>
      </c>
      <c r="R53" s="7" t="n">
        <v>0.6095326296233224</v>
      </c>
      <c r="S53" s="7" t="n">
        <v>0.8026454789498637</v>
      </c>
      <c r="T53" s="7" t="n">
        <v>0.8553022605442138</v>
      </c>
      <c r="U53" s="7" t="n">
        <v>0.8638192270055065</v>
      </c>
      <c r="V53" s="7" t="n">
        <v>0.9548280757302183</v>
      </c>
      <c r="W53" s="7" t="n">
        <v>0.8442360316982368</v>
      </c>
      <c r="X53" s="7" t="n">
        <v>0.4631572079405898</v>
      </c>
      <c r="Y53" s="7" t="n">
        <v>0.1285721377073399</v>
      </c>
      <c r="Z53" s="7" t="n">
        <v>0.7271826813948398</v>
      </c>
      <c r="AA53" s="7" t="n">
        <v>0.9662225966233003</v>
      </c>
      <c r="AB53" s="7" t="n">
        <v>0.5014888466872162</v>
      </c>
      <c r="AC53" s="7" t="n">
        <v>0.6433163620668427</v>
      </c>
      <c r="AD53" s="7" t="n">
        <v>0.739603415900149</v>
      </c>
      <c r="AE53" s="7" t="n">
        <v>0.962081428928513</v>
      </c>
      <c r="AF53" s="7" t="n">
        <v>0.8337292084959027</v>
      </c>
      <c r="AG53" s="7" t="n">
        <v>0.8779995506354364</v>
      </c>
      <c r="AH53" s="7" t="n">
        <v>0.8905413425294807</v>
      </c>
      <c r="AI53" s="7" t="n">
        <v>0.8573130219319623</v>
      </c>
      <c r="AJ53" s="7" t="n">
        <v>0.839057992351146</v>
      </c>
      <c r="AK53" s="7" t="n">
        <v>0.6009332986692245</v>
      </c>
      <c r="AL53" s="7" t="n">
        <v>0.713415560830936</v>
      </c>
      <c r="AM53" s="7" t="n">
        <v>0.8424671790405778</v>
      </c>
      <c r="AN53" s="7" t="n">
        <v>0.7201476910089821</v>
      </c>
      <c r="AO53" s="7" t="n">
        <v>0.7136705357976408</v>
      </c>
      <c r="AP53" s="7" t="n">
        <v>0.5166056913757565</v>
      </c>
      <c r="AQ53" s="7" t="n">
        <v>0.9629265536520393</v>
      </c>
      <c r="AR53" s="7" t="n">
        <v>0.8479106958047539</v>
      </c>
      <c r="AS53" s="7" t="n">
        <v>0.7723203543312409</v>
      </c>
      <c r="AT53" s="7" t="n">
        <v>0.5014889386987628</v>
      </c>
      <c r="AU53" s="7" t="n">
        <v>0.7162400472761566</v>
      </c>
      <c r="AV53" s="7" t="n">
        <v>0.5591820011974674</v>
      </c>
      <c r="AW53" s="7" t="n">
        <v>0.72931286923282</v>
      </c>
      <c r="AX53" s="7" t="n">
        <v>0.7159253356822093</v>
      </c>
      <c r="AY53" s="7" t="n">
        <v>0.8087347673899109</v>
      </c>
      <c r="AZ53" s="7" t="n">
        <v>0.1798506958166927</v>
      </c>
      <c r="BA53" s="7" t="n">
        <v>0.6868115901763499</v>
      </c>
      <c r="BB53" s="7" t="n">
        <v>1</v>
      </c>
      <c r="BC53" s="7" t="n">
        <v>0.48428158547235</v>
      </c>
      <c r="BD53" s="7" t="n">
        <v>0.1801986313444734</v>
      </c>
      <c r="BE53" s="7" t="n">
        <v>0.7612502878756279</v>
      </c>
      <c r="BF53" s="7" t="n">
        <v>0.7810184417105203</v>
      </c>
      <c r="BG53" s="7" t="n">
        <v>0.7313950751569985</v>
      </c>
      <c r="BH53" s="7" t="n">
        <v>0.6129248062294931</v>
      </c>
      <c r="BI53" s="7" t="n">
        <v>0.5337180994721319</v>
      </c>
      <c r="BJ53" s="7" t="n">
        <v>0.7535093011889313</v>
      </c>
      <c r="BK53" s="7" t="n">
        <v>0.615955898261376</v>
      </c>
      <c r="BL53" s="7" t="n">
        <v>0.7372773988579598</v>
      </c>
      <c r="BM53" s="7" t="n">
        <v>0.7464968064585699</v>
      </c>
      <c r="BN53" s="7" t="n">
        <v>0.8469331517055313</v>
      </c>
      <c r="BO53" s="7" t="n">
        <v>0.7447087707271572</v>
      </c>
      <c r="BP53" s="7" t="n">
        <v>0.7059033536828919</v>
      </c>
      <c r="BQ53" s="7" t="n">
        <v>0.5593068039701898</v>
      </c>
      <c r="BR53" s="7" t="n">
        <v>0.7329333628571917</v>
      </c>
      <c r="BS53" s="7" t="n">
        <v>0.7428629397850447</v>
      </c>
      <c r="BT53" s="7" t="n">
        <v>0.811055665206326</v>
      </c>
      <c r="BU53" s="7" t="n">
        <v>0.9554012885898354</v>
      </c>
      <c r="BV53" s="7" t="n">
        <v>0.3510451679615115</v>
      </c>
      <c r="BW53" s="7" t="n">
        <v>0.965437422395853</v>
      </c>
      <c r="BX53" s="7" t="n">
        <v>0.6982270995050325</v>
      </c>
      <c r="BY53" s="7" t="n">
        <v>0.4749888656132613</v>
      </c>
      <c r="BZ53" s="7" t="n">
        <v>0.7002645466155817</v>
      </c>
      <c r="CA53" s="7" t="n">
        <v>0.6042821521344234</v>
      </c>
      <c r="CB53" s="7" t="n">
        <v>0.6294136175594948</v>
      </c>
      <c r="CC53" s="7" t="n">
        <v>0.8037928674218383</v>
      </c>
      <c r="CD53" s="7" t="n">
        <v>0.6055654763818752</v>
      </c>
      <c r="CE53" s="7" t="n">
        <v>0.6586532629376235</v>
      </c>
      <c r="CF53" s="7" t="n">
        <v>0.7185395327239132</v>
      </c>
      <c r="CG53" s="7" t="n">
        <v>0.7323360328652496</v>
      </c>
      <c r="CH53" s="7" t="n">
        <v>0.8004324171462543</v>
      </c>
      <c r="CI53" s="7" t="n">
        <v>0.857944603529567</v>
      </c>
      <c r="CJ53" s="7" t="n">
        <v>0.6812908201869686</v>
      </c>
      <c r="CK53" s="7" t="n">
        <v>0.9694483924129981</v>
      </c>
      <c r="CL53" s="7" t="n">
        <v>0.7465454022926894</v>
      </c>
      <c r="CM53" s="7" t="n">
        <v>0.9499249549339278</v>
      </c>
      <c r="CN53" s="7" t="n">
        <v>0.7293942327230036</v>
      </c>
      <c r="CO53" s="7" t="n">
        <v>0.9686211633786105</v>
      </c>
      <c r="CP53" s="7" t="n">
        <v>0.8554668903062679</v>
      </c>
      <c r="CQ53" s="7" t="n">
        <v>0.7372761404866486</v>
      </c>
      <c r="CR53" s="7" t="n">
        <v>0.7998402491003069</v>
      </c>
      <c r="CS53" s="7" t="n">
        <v>0.8463584303529661</v>
      </c>
      <c r="CT53" s="7" t="n">
        <v>0.8169122793806228</v>
      </c>
      <c r="CU53" s="7" t="n">
        <v>0.3870775495628846</v>
      </c>
      <c r="CV53" s="7" t="n">
        <v>0.7127535975317024</v>
      </c>
      <c r="CW53" s="7" t="n">
        <v>0.7814598773339151</v>
      </c>
      <c r="CX53" s="7" t="n">
        <v>0.5645255181072075</v>
      </c>
      <c r="CY53" s="7" t="n">
        <v>0.7870416179558845</v>
      </c>
      <c r="CZ53" s="7" t="n">
        <v>0.8499755090072012</v>
      </c>
      <c r="DA53" s="7" t="n">
        <v>0.7857511164247741</v>
      </c>
      <c r="DB53" s="7" t="n">
        <v>0.8153508493746384</v>
      </c>
      <c r="DC53" s="7" t="n">
        <v>0.2286970780552768</v>
      </c>
      <c r="DD53" s="7" t="n">
        <v>0.8104305992499344</v>
      </c>
      <c r="DE53" s="7" t="n">
        <v>0.7691203359485369</v>
      </c>
      <c r="DF53" s="7" t="n">
        <v>0.161502636576726</v>
      </c>
      <c r="DG53" s="7" t="n">
        <v>0.6859814306983197</v>
      </c>
      <c r="DH53" s="7" t="n">
        <v>0.8028289039648688</v>
      </c>
      <c r="DI53" s="7" t="n">
        <v>0.360133376083668</v>
      </c>
      <c r="DJ53" s="7" t="n">
        <v>0.7025292400069456</v>
      </c>
      <c r="DK53" s="7" t="n">
        <v>0.9382298871680425</v>
      </c>
      <c r="DL53" s="7" t="n">
        <v>0.3239276662443</v>
      </c>
      <c r="DM53" s="7" t="n">
        <v>0.7693916225838762</v>
      </c>
      <c r="DN53" s="7" t="n">
        <v>0.4098379119992564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0.8575071406407681</v>
      </c>
      <c r="D54" s="7" t="n">
        <v>0.7312214449809601</v>
      </c>
      <c r="E54" s="7" t="n">
        <v>0.7095687968199164</v>
      </c>
      <c r="F54" s="7" t="n">
        <v>0.6452651207564112</v>
      </c>
      <c r="G54" s="7" t="n">
        <v>0.6737345477092553</v>
      </c>
      <c r="H54" s="7" t="n">
        <v>0.5735215016096095</v>
      </c>
      <c r="I54" s="7" t="n">
        <v>0.6801999070458397</v>
      </c>
      <c r="J54" s="7" t="n">
        <v>0.5178826856253052</v>
      </c>
      <c r="K54" s="7" t="n">
        <v>0.4890334556529745</v>
      </c>
      <c r="L54" s="7" t="n">
        <v>0.5200190514648597</v>
      </c>
      <c r="M54" s="7" t="n">
        <v>0.689566964921294</v>
      </c>
      <c r="N54" s="7" t="n">
        <v>0.5319833515603806</v>
      </c>
      <c r="O54" s="7" t="n">
        <v>0.7534680746375878</v>
      </c>
      <c r="P54" s="7" t="n">
        <v>0.7620832709787694</v>
      </c>
      <c r="Q54" s="7" t="n">
        <v>0.8645680136556266</v>
      </c>
      <c r="R54" s="7" t="n">
        <v>0.9164351818858339</v>
      </c>
      <c r="S54" s="7" t="n">
        <v>0.6278981609497956</v>
      </c>
      <c r="T54" s="7" t="n">
        <v>0.7309235351212727</v>
      </c>
      <c r="U54" s="7" t="n">
        <v>0.7385248681687774</v>
      </c>
      <c r="V54" s="7" t="n">
        <v>0.4140431995870814</v>
      </c>
      <c r="W54" s="7" t="n">
        <v>0.5071345787993516</v>
      </c>
      <c r="X54" s="7" t="n">
        <v>0.80516494313121</v>
      </c>
      <c r="Y54" s="7" t="n">
        <v>0.5560857730826519</v>
      </c>
      <c r="Z54" s="7" t="n">
        <v>0.5280447312980825</v>
      </c>
      <c r="AA54" s="7" t="n">
        <v>0.5117308390700676</v>
      </c>
      <c r="AB54" s="7" t="n">
        <v>0.8086995648320834</v>
      </c>
      <c r="AC54" s="7" t="n">
        <v>0.626769049043961</v>
      </c>
      <c r="AD54" s="7" t="n">
        <v>0.471522152462576</v>
      </c>
      <c r="AE54" s="7" t="n">
        <v>0.5300505082075887</v>
      </c>
      <c r="AF54" s="7" t="n">
        <v>0.5835945504899133</v>
      </c>
      <c r="AG54" s="7" t="n">
        <v>0.638889302479554</v>
      </c>
      <c r="AH54" s="7" t="n">
        <v>0.5086188512778116</v>
      </c>
      <c r="AI54" s="7" t="n">
        <v>0.4357715544169111</v>
      </c>
      <c r="AJ54" s="7" t="n">
        <v>0.4750694349505185</v>
      </c>
      <c r="AK54" s="7" t="n">
        <v>0.7327716976107299</v>
      </c>
      <c r="AL54" s="7" t="n">
        <v>0.7023199535607964</v>
      </c>
      <c r="AM54" s="7" t="n">
        <v>0.5577358987536374</v>
      </c>
      <c r="AN54" s="7" t="n">
        <v>0.5301900182645775</v>
      </c>
      <c r="AO54" s="7" t="n">
        <v>0.7266386242794415</v>
      </c>
      <c r="AP54" s="7" t="n">
        <v>0.845736142875785</v>
      </c>
      <c r="AQ54" s="7" t="n">
        <v>0.4869674701898927</v>
      </c>
      <c r="AR54" s="7" t="n">
        <v>0.4435811019732857</v>
      </c>
      <c r="AS54" s="7" t="n">
        <v>0.5062367885054324</v>
      </c>
      <c r="AT54" s="7" t="n">
        <v>0.8086996576650715</v>
      </c>
      <c r="AU54" s="7" t="n">
        <v>0.7285352700655291</v>
      </c>
      <c r="AV54" s="7" t="n">
        <v>0.6042524087951413</v>
      </c>
      <c r="AW54" s="7" t="n">
        <v>0.6443032898306533</v>
      </c>
      <c r="AX54" s="7" t="n">
        <v>0.7216932712976883</v>
      </c>
      <c r="AY54" s="7" t="n">
        <v>0.5428940742031917</v>
      </c>
      <c r="AZ54" s="7" t="n">
        <v>0.5193601072900523</v>
      </c>
      <c r="BA54" s="7" t="n">
        <v>0.5396100692064281</v>
      </c>
      <c r="BB54" s="7" t="n">
        <v>0.48428158547235</v>
      </c>
      <c r="BC54" s="7" t="n">
        <v>1</v>
      </c>
      <c r="BD54" s="7" t="n">
        <v>0.5490028899016501</v>
      </c>
      <c r="BE54" s="7" t="n">
        <v>0.5375748646611443</v>
      </c>
      <c r="BF54" s="7" t="n">
        <v>0.7484222286858426</v>
      </c>
      <c r="BG54" s="7" t="n">
        <v>0.6027138046841036</v>
      </c>
      <c r="BH54" s="7" t="n">
        <v>0.8899949131481251</v>
      </c>
      <c r="BI54" s="7" t="n">
        <v>0.9872682667718793</v>
      </c>
      <c r="BJ54" s="7" t="n">
        <v>0.6651885697865084</v>
      </c>
      <c r="BK54" s="7" t="n">
        <v>0.7464901817794584</v>
      </c>
      <c r="BL54" s="7" t="n">
        <v>0.6353961230289238</v>
      </c>
      <c r="BM54" s="7" t="n">
        <v>0.6192269147746373</v>
      </c>
      <c r="BN54" s="7" t="n">
        <v>0.5442810029452537</v>
      </c>
      <c r="BO54" s="7" t="n">
        <v>0.6003930605154861</v>
      </c>
      <c r="BP54" s="7" t="n">
        <v>0.6542390848380908</v>
      </c>
      <c r="BQ54" s="7" t="n">
        <v>0.6045035671415798</v>
      </c>
      <c r="BR54" s="7" t="n">
        <v>0.7777374578240474</v>
      </c>
      <c r="BS54" s="7" t="n">
        <v>0.5274923226444838</v>
      </c>
      <c r="BT54" s="7" t="n">
        <v>0.586148015577167</v>
      </c>
      <c r="BU54" s="7" t="n">
        <v>0.425344644636611</v>
      </c>
      <c r="BV54" s="7" t="n">
        <v>0.6901524006315634</v>
      </c>
      <c r="BW54" s="7" t="n">
        <v>0.4961787749828239</v>
      </c>
      <c r="BX54" s="7" t="n">
        <v>0.5534301111231001</v>
      </c>
      <c r="BY54" s="7" t="n">
        <v>0.5014138926156028</v>
      </c>
      <c r="BZ54" s="7" t="n">
        <v>0.6341191550953383</v>
      </c>
      <c r="CA54" s="7" t="n">
        <v>0.8731492198530344</v>
      </c>
      <c r="CB54" s="7" t="n">
        <v>0.6680893695539081</v>
      </c>
      <c r="CC54" s="7" t="n">
        <v>0.5574509880285342</v>
      </c>
      <c r="CD54" s="7" t="n">
        <v>0.8340356713980331</v>
      </c>
      <c r="CE54" s="7" t="n">
        <v>0.8250439367557869</v>
      </c>
      <c r="CF54" s="7" t="n">
        <v>0.6599049963995225</v>
      </c>
      <c r="CG54" s="7" t="n">
        <v>0.514505955417512</v>
      </c>
      <c r="CH54" s="7" t="n">
        <v>0.4653151771729181</v>
      </c>
      <c r="CI54" s="7" t="n">
        <v>0.5154003148787032</v>
      </c>
      <c r="CJ54" s="7" t="n">
        <v>0.5221173540341061</v>
      </c>
      <c r="CK54" s="7" t="n">
        <v>0.4521500994112319</v>
      </c>
      <c r="CL54" s="7" t="n">
        <v>0.4338142587972865</v>
      </c>
      <c r="CM54" s="7" t="n">
        <v>0.5126407661002804</v>
      </c>
      <c r="CN54" s="7" t="n">
        <v>0.4683349579131409</v>
      </c>
      <c r="CO54" s="7" t="n">
        <v>0.3890598275006467</v>
      </c>
      <c r="CP54" s="7" t="n">
        <v>0.5402404399538192</v>
      </c>
      <c r="CQ54" s="7" t="n">
        <v>0.6849129589169922</v>
      </c>
      <c r="CR54" s="7" t="n">
        <v>0.5491736783168734</v>
      </c>
      <c r="CS54" s="7" t="n">
        <v>0.4282692824425106</v>
      </c>
      <c r="CT54" s="7" t="n">
        <v>0.5082272411227974</v>
      </c>
      <c r="CU54" s="7" t="n">
        <v>0.820678725842576</v>
      </c>
      <c r="CV54" s="7" t="n">
        <v>0.3736507206139825</v>
      </c>
      <c r="CW54" s="7" t="n">
        <v>0.6665568725026941</v>
      </c>
      <c r="CX54" s="7" t="n">
        <v>0.9318088555941614</v>
      </c>
      <c r="CY54" s="7" t="n">
        <v>0.4794136550480353</v>
      </c>
      <c r="CZ54" s="7" t="n">
        <v>0.5610006473969587</v>
      </c>
      <c r="DA54" s="7" t="n">
        <v>0.5179870392362979</v>
      </c>
      <c r="DB54" s="7" t="n">
        <v>0.5139412070231425</v>
      </c>
      <c r="DC54" s="7" t="n">
        <v>0.7694828788832582</v>
      </c>
      <c r="DD54" s="7" t="n">
        <v>0.5238575613914495</v>
      </c>
      <c r="DE54" s="7" t="n">
        <v>0.5241672686379819</v>
      </c>
      <c r="DF54" s="7" t="n">
        <v>0.4992099012468812</v>
      </c>
      <c r="DG54" s="7" t="n">
        <v>0.7326414301097924</v>
      </c>
      <c r="DH54" s="7" t="n">
        <v>0.5538196496129908</v>
      </c>
      <c r="DI54" s="7" t="n">
        <v>0.7728124976038991</v>
      </c>
      <c r="DJ54" s="7" t="n">
        <v>0.6082689249791016</v>
      </c>
      <c r="DK54" s="7" t="n">
        <v>0.5885142300536076</v>
      </c>
      <c r="DL54" s="7" t="n">
        <v>0.7748288296132522</v>
      </c>
      <c r="DM54" s="7" t="n">
        <v>0.6342114044170123</v>
      </c>
      <c r="DN54" s="7" t="n">
        <v>0.7275754751470668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0.5772950539991839</v>
      </c>
      <c r="D55" s="7" t="n">
        <v>0.3853635113259399</v>
      </c>
      <c r="E55" s="7" t="n">
        <v>0.8548953157620063</v>
      </c>
      <c r="F55" s="7" t="n">
        <v>0.2872360676252743</v>
      </c>
      <c r="G55" s="7" t="n">
        <v>0.3086427244033124</v>
      </c>
      <c r="H55" s="7" t="n">
        <v>0.2206688985081018</v>
      </c>
      <c r="I55" s="7" t="n">
        <v>0.3432439626022879</v>
      </c>
      <c r="J55" s="7" t="n">
        <v>0.3282730984120394</v>
      </c>
      <c r="K55" s="7" t="n">
        <v>0.336414016370833</v>
      </c>
      <c r="L55" s="7" t="n">
        <v>0.2892288596202787</v>
      </c>
      <c r="M55" s="7" t="n">
        <v>0.3834290176687891</v>
      </c>
      <c r="N55" s="7" t="n">
        <v>0.1118759650917361</v>
      </c>
      <c r="O55" s="7" t="n">
        <v>0.4369300175804172</v>
      </c>
      <c r="P55" s="7" t="n">
        <v>0.4438559888936804</v>
      </c>
      <c r="Q55" s="7" t="n">
        <v>0.5965221608048166</v>
      </c>
      <c r="R55" s="7" t="n">
        <v>0.6395113445246783</v>
      </c>
      <c r="S55" s="7" t="n">
        <v>0.2898544722979884</v>
      </c>
      <c r="T55" s="7" t="n">
        <v>0.4429887872381233</v>
      </c>
      <c r="U55" s="7" t="n">
        <v>0.4046492297926716</v>
      </c>
      <c r="V55" s="7" t="n">
        <v>0.1802441590488233</v>
      </c>
      <c r="W55" s="7" t="n">
        <v>0.2027430813516996</v>
      </c>
      <c r="X55" s="7" t="n">
        <v>0.8134619146047787</v>
      </c>
      <c r="Y55" s="7" t="n">
        <v>0.9136823740901633</v>
      </c>
      <c r="Z55" s="7" t="n">
        <v>0.165339302396456</v>
      </c>
      <c r="AA55" s="7" t="n">
        <v>0.274903418188379</v>
      </c>
      <c r="AB55" s="7" t="n">
        <v>0.3369618727201379</v>
      </c>
      <c r="AC55" s="7" t="n">
        <v>0.4328005359716013</v>
      </c>
      <c r="AD55" s="7" t="n">
        <v>0.1250506515826471</v>
      </c>
      <c r="AE55" s="7" t="n">
        <v>0.2864416567417117</v>
      </c>
      <c r="AF55" s="7" t="n">
        <v>0.3400427607190604</v>
      </c>
      <c r="AG55" s="7" t="n">
        <v>0.3055838881059464</v>
      </c>
      <c r="AH55" s="7" t="n">
        <v>0.2310179548277864</v>
      </c>
      <c r="AI55" s="7" t="n">
        <v>0.1903317748080974</v>
      </c>
      <c r="AJ55" s="7" t="n">
        <v>0.3359690678788571</v>
      </c>
      <c r="AK55" s="7" t="n">
        <v>0.4506057532211177</v>
      </c>
      <c r="AL55" s="7" t="n">
        <v>0.3502229689490673</v>
      </c>
      <c r="AM55" s="7" t="n">
        <v>0.2331158225177786</v>
      </c>
      <c r="AN55" s="7" t="n">
        <v>0.1133289704109248</v>
      </c>
      <c r="AO55" s="7" t="n">
        <v>0.2966103307205089</v>
      </c>
      <c r="AP55" s="7" t="n">
        <v>0.7362976463338265</v>
      </c>
      <c r="AQ55" s="7" t="n">
        <v>0.2057524493405905</v>
      </c>
      <c r="AR55" s="7" t="n">
        <v>0.1758212077475219</v>
      </c>
      <c r="AS55" s="7" t="n">
        <v>0.09796065716590423</v>
      </c>
      <c r="AT55" s="7" t="n">
        <v>0.3369621051895844</v>
      </c>
      <c r="AU55" s="7" t="n">
        <v>0.4812604450206028</v>
      </c>
      <c r="AV55" s="7" t="n">
        <v>0.3727079933836784</v>
      </c>
      <c r="AW55" s="7" t="n">
        <v>0.4149977719067714</v>
      </c>
      <c r="AX55" s="7" t="n">
        <v>0.2887026209247616</v>
      </c>
      <c r="AY55" s="7" t="n">
        <v>0.1273219183236342</v>
      </c>
      <c r="AZ55" s="7" t="n">
        <v>0.3464944367331866</v>
      </c>
      <c r="BA55" s="7" t="n">
        <v>0.09160236968013485</v>
      </c>
      <c r="BB55" s="7" t="n">
        <v>0.1801986313444734</v>
      </c>
      <c r="BC55" s="7" t="n">
        <v>0.5490028899016501</v>
      </c>
      <c r="BD55" s="7" t="n">
        <v>1</v>
      </c>
      <c r="BE55" s="7" t="n">
        <v>0.211607297117297</v>
      </c>
      <c r="BF55" s="7" t="n">
        <v>0.3943476946393865</v>
      </c>
      <c r="BG55" s="7" t="n">
        <v>0.3171513252428244</v>
      </c>
      <c r="BH55" s="7" t="n">
        <v>0.6320518825363298</v>
      </c>
      <c r="BI55" s="7" t="n">
        <v>0.5627408879666319</v>
      </c>
      <c r="BJ55" s="7" t="n">
        <v>0.2557471921549432</v>
      </c>
      <c r="BK55" s="7" t="n">
        <v>0.3616479909464535</v>
      </c>
      <c r="BL55" s="7" t="n">
        <v>0.4335242555866668</v>
      </c>
      <c r="BM55" s="7" t="n">
        <v>0.3406768068202672</v>
      </c>
      <c r="BN55" s="7" t="n">
        <v>0.3273183702021746</v>
      </c>
      <c r="BO55" s="7" t="n">
        <v>0.1738204386720921</v>
      </c>
      <c r="BP55" s="7" t="n">
        <v>0.3747447014574318</v>
      </c>
      <c r="BQ55" s="7" t="n">
        <v>0.4057277251461088</v>
      </c>
      <c r="BR55" s="7" t="n">
        <v>0.4624098186297204</v>
      </c>
      <c r="BS55" s="7" t="n">
        <v>0.3318932573897135</v>
      </c>
      <c r="BT55" s="7" t="n">
        <v>0.3434112739231023</v>
      </c>
      <c r="BU55" s="7" t="n">
        <v>0.2153647948721436</v>
      </c>
      <c r="BV55" s="7" t="n">
        <v>0.6118448935210529</v>
      </c>
      <c r="BW55" s="7" t="n">
        <v>0.2352708695833576</v>
      </c>
      <c r="BX55" s="7" t="n">
        <v>0.3463348209611738</v>
      </c>
      <c r="BY55" s="7" t="n">
        <v>0.3175014048600642</v>
      </c>
      <c r="BZ55" s="7" t="n">
        <v>0.3667592560441736</v>
      </c>
      <c r="CA55" s="7" t="n">
        <v>0.6684923518074064</v>
      </c>
      <c r="CB55" s="7" t="n">
        <v>0.3868622749178959</v>
      </c>
      <c r="CC55" s="7" t="n">
        <v>0.1420800840840847</v>
      </c>
      <c r="CD55" s="7" t="n">
        <v>0.4303961532181016</v>
      </c>
      <c r="CE55" s="7" t="n">
        <v>0.7064882544990253</v>
      </c>
      <c r="CF55" s="7" t="n">
        <v>0.4228914815552337</v>
      </c>
      <c r="CG55" s="7" t="n">
        <v>0.3284582869956832</v>
      </c>
      <c r="CH55" s="7" t="n">
        <v>0.3107525201560501</v>
      </c>
      <c r="CI55" s="7" t="n">
        <v>0.310998703453146</v>
      </c>
      <c r="CJ55" s="7" t="n">
        <v>0.2142249947045923</v>
      </c>
      <c r="CK55" s="7" t="n">
        <v>0.2275697759012507</v>
      </c>
      <c r="CL55" s="7" t="n">
        <v>0.08417248593039416</v>
      </c>
      <c r="CM55" s="7" t="n">
        <v>0.2658668935420207</v>
      </c>
      <c r="CN55" s="7" t="n">
        <v>0.3241126976938631</v>
      </c>
      <c r="CO55" s="7" t="n">
        <v>0.1755128763693733</v>
      </c>
      <c r="CP55" s="7" t="n">
        <v>0.2821200962524361</v>
      </c>
      <c r="CQ55" s="7" t="n">
        <v>0.4371447425113434</v>
      </c>
      <c r="CR55" s="7" t="n">
        <v>0.3088476565152813</v>
      </c>
      <c r="CS55" s="7" t="n">
        <v>0.2266810291917932</v>
      </c>
      <c r="CT55" s="7" t="n">
        <v>0.1056270046609944</v>
      </c>
      <c r="CU55" s="7" t="n">
        <v>0.3806259199363977</v>
      </c>
      <c r="CV55" s="7" t="n">
        <v>0.03129076040090174</v>
      </c>
      <c r="CW55" s="7" t="n">
        <v>0.4120896908834931</v>
      </c>
      <c r="CX55" s="7" t="n">
        <v>0.5666809224870702</v>
      </c>
      <c r="CY55" s="7" t="n">
        <v>0.2866169773806918</v>
      </c>
      <c r="CZ55" s="7" t="n">
        <v>0.3129786570001796</v>
      </c>
      <c r="DA55" s="7" t="n">
        <v>0.08460103687076678</v>
      </c>
      <c r="DB55" s="7" t="n">
        <v>0.3156303098273053</v>
      </c>
      <c r="DC55" s="7" t="n">
        <v>0.6552948362744299</v>
      </c>
      <c r="DD55" s="7" t="n">
        <v>0.3205681894756294</v>
      </c>
      <c r="DE55" s="7" t="n">
        <v>0.3150509247048706</v>
      </c>
      <c r="DF55" s="7" t="n">
        <v>0.3336072755305689</v>
      </c>
      <c r="DG55" s="7" t="n">
        <v>0.2688312698338897</v>
      </c>
      <c r="DH55" s="7" t="n">
        <v>0.341997963664147</v>
      </c>
      <c r="DI55" s="7" t="n">
        <v>0.7804945774224706</v>
      </c>
      <c r="DJ55" s="7" t="n">
        <v>0.3199051746400964</v>
      </c>
      <c r="DK55" s="7" t="n">
        <v>0.3110659059122465</v>
      </c>
      <c r="DL55" s="7" t="n">
        <v>0.8209271176252145</v>
      </c>
      <c r="DM55" s="7" t="n">
        <v>0.3921389360482197</v>
      </c>
      <c r="DN55" s="7" t="n">
        <v>0.6628610760763124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0.7905145617883277</v>
      </c>
      <c r="D56" s="7" t="n">
        <v>0.9521263780433955</v>
      </c>
      <c r="E56" s="7" t="n">
        <v>0.3834611505626</v>
      </c>
      <c r="F56" s="7" t="n">
        <v>0.9659663296887312</v>
      </c>
      <c r="G56" s="7" t="n">
        <v>0.810672543103064</v>
      </c>
      <c r="H56" s="7" t="n">
        <v>0.873597284739005</v>
      </c>
      <c r="I56" s="7" t="n">
        <v>0.967430404076995</v>
      </c>
      <c r="J56" s="7" t="n">
        <v>0.76053473711482</v>
      </c>
      <c r="K56" s="7" t="n">
        <v>0.7149881978361196</v>
      </c>
      <c r="L56" s="7" t="n">
        <v>0.8190476971950787</v>
      </c>
      <c r="M56" s="7" t="n">
        <v>0.7882865562972263</v>
      </c>
      <c r="N56" s="7" t="n">
        <v>0.8804545001460052</v>
      </c>
      <c r="O56" s="7" t="n">
        <v>0.6725818291964792</v>
      </c>
      <c r="P56" s="7" t="n">
        <v>0.566292978922725</v>
      </c>
      <c r="Q56" s="7" t="n">
        <v>0.7805388220763489</v>
      </c>
      <c r="R56" s="7" t="n">
        <v>0.686036039910923</v>
      </c>
      <c r="S56" s="7" t="n">
        <v>0.9825360151598532</v>
      </c>
      <c r="T56" s="7" t="n">
        <v>0.6629537071304969</v>
      </c>
      <c r="U56" s="7" t="n">
        <v>0.8980142651111801</v>
      </c>
      <c r="V56" s="7" t="n">
        <v>0.8123480556545731</v>
      </c>
      <c r="W56" s="7" t="n">
        <v>0.935711706825135</v>
      </c>
      <c r="X56" s="7" t="n">
        <v>0.498158817971075</v>
      </c>
      <c r="Y56" s="7" t="n">
        <v>0.2936592930589708</v>
      </c>
      <c r="Z56" s="7" t="n">
        <v>0.868049657602019</v>
      </c>
      <c r="AA56" s="7" t="n">
        <v>0.7437261773133622</v>
      </c>
      <c r="AB56" s="7" t="n">
        <v>0.6107771211271639</v>
      </c>
      <c r="AC56" s="7" t="n">
        <v>0.5201515857017331</v>
      </c>
      <c r="AD56" s="7" t="n">
        <v>0.8373130353424477</v>
      </c>
      <c r="AE56" s="7" t="n">
        <v>0.7289080445694981</v>
      </c>
      <c r="AF56" s="7" t="n">
        <v>0.7557181939574844</v>
      </c>
      <c r="AG56" s="7" t="n">
        <v>0.8244597138455414</v>
      </c>
      <c r="AH56" s="7" t="n">
        <v>0.8813466182574101</v>
      </c>
      <c r="AI56" s="7" t="n">
        <v>0.8951038225208885</v>
      </c>
      <c r="AJ56" s="7" t="n">
        <v>0.7912480362662322</v>
      </c>
      <c r="AK56" s="7" t="n">
        <v>0.4861453601017154</v>
      </c>
      <c r="AL56" s="7" t="n">
        <v>0.876401071241715</v>
      </c>
      <c r="AM56" s="7" t="n">
        <v>0.9431046638539078</v>
      </c>
      <c r="AN56" s="7" t="n">
        <v>0.8814384997008213</v>
      </c>
      <c r="AO56" s="7" t="n">
        <v>0.7204570981171027</v>
      </c>
      <c r="AP56" s="7" t="n">
        <v>0.4897046653597977</v>
      </c>
      <c r="AQ56" s="7" t="n">
        <v>0.7223788378887814</v>
      </c>
      <c r="AR56" s="7" t="n">
        <v>0.8900379949115095</v>
      </c>
      <c r="AS56" s="7" t="n">
        <v>0.7750830227821575</v>
      </c>
      <c r="AT56" s="7" t="n">
        <v>0.6107772807105777</v>
      </c>
      <c r="AU56" s="7" t="n">
        <v>0.5955781419213553</v>
      </c>
      <c r="AV56" s="7" t="n">
        <v>0.4646930030881177</v>
      </c>
      <c r="AW56" s="7" t="n">
        <v>0.5968304256105075</v>
      </c>
      <c r="AX56" s="7" t="n">
        <v>0.6843041373147939</v>
      </c>
      <c r="AY56" s="7" t="n">
        <v>0.7723399995559985</v>
      </c>
      <c r="AZ56" s="7" t="n">
        <v>0.592123707217628</v>
      </c>
      <c r="BA56" s="7" t="n">
        <v>0.8553110136344617</v>
      </c>
      <c r="BB56" s="7" t="n">
        <v>0.7612502878756279</v>
      </c>
      <c r="BC56" s="7" t="n">
        <v>0.5375748646611443</v>
      </c>
      <c r="BD56" s="7" t="n">
        <v>0.211607297117297</v>
      </c>
      <c r="BE56" s="7" t="n">
        <v>1</v>
      </c>
      <c r="BF56" s="7" t="n">
        <v>0.6213642233740029</v>
      </c>
      <c r="BG56" s="7" t="n">
        <v>0.6389064385081591</v>
      </c>
      <c r="BH56" s="7" t="n">
        <v>0.5480049595005952</v>
      </c>
      <c r="BI56" s="7" t="n">
        <v>0.6074087230794877</v>
      </c>
      <c r="BJ56" s="7" t="n">
        <v>0.6394284443471028</v>
      </c>
      <c r="BK56" s="7" t="n">
        <v>0.6551969069586369</v>
      </c>
      <c r="BL56" s="7" t="n">
        <v>0.531744049233859</v>
      </c>
      <c r="BM56" s="7" t="n">
        <v>0.6712961852505819</v>
      </c>
      <c r="BN56" s="7" t="n">
        <v>0.7861760458062531</v>
      </c>
      <c r="BO56" s="7" t="n">
        <v>0.8660916447144064</v>
      </c>
      <c r="BP56" s="7" t="n">
        <v>0.6747772661952303</v>
      </c>
      <c r="BQ56" s="7" t="n">
        <v>0.4559013949789135</v>
      </c>
      <c r="BR56" s="7" t="n">
        <v>0.6681895602739074</v>
      </c>
      <c r="BS56" s="7" t="n">
        <v>0.6892011377409983</v>
      </c>
      <c r="BT56" s="7" t="n">
        <v>0.6701716638321338</v>
      </c>
      <c r="BU56" s="7" t="n">
        <v>0.7217589134700677</v>
      </c>
      <c r="BV56" s="7" t="n">
        <v>0.5994570370898619</v>
      </c>
      <c r="BW56" s="7" t="n">
        <v>0.7208080163867399</v>
      </c>
      <c r="BX56" s="7" t="n">
        <v>0.6480375137274141</v>
      </c>
      <c r="BY56" s="7" t="n">
        <v>0.3920494863186355</v>
      </c>
      <c r="BZ56" s="7" t="n">
        <v>0.6210643528141482</v>
      </c>
      <c r="CA56" s="7" t="n">
        <v>0.5268914800553318</v>
      </c>
      <c r="CB56" s="7" t="n">
        <v>0.5494187564180434</v>
      </c>
      <c r="CC56" s="7" t="n">
        <v>0.7654975663980803</v>
      </c>
      <c r="CD56" s="7" t="n">
        <v>0.6078114167528119</v>
      </c>
      <c r="CE56" s="7" t="n">
        <v>0.5879309234739528</v>
      </c>
      <c r="CF56" s="7" t="n">
        <v>0.6126780943422779</v>
      </c>
      <c r="CG56" s="7" t="n">
        <v>0.6816251713961123</v>
      </c>
      <c r="CH56" s="7" t="n">
        <v>0.7585987640243141</v>
      </c>
      <c r="CI56" s="7" t="n">
        <v>0.8427029180037239</v>
      </c>
      <c r="CJ56" s="7" t="n">
        <v>0.8570462613923455</v>
      </c>
      <c r="CK56" s="7" t="n">
        <v>0.7483710102657153</v>
      </c>
      <c r="CL56" s="7" t="n">
        <v>0.7305267509827955</v>
      </c>
      <c r="CM56" s="7" t="n">
        <v>0.6804348422114846</v>
      </c>
      <c r="CN56" s="7" t="n">
        <v>0.7225105413696226</v>
      </c>
      <c r="CO56" s="7" t="n">
        <v>0.7814112792181054</v>
      </c>
      <c r="CP56" s="7" t="n">
        <v>0.8070174251298156</v>
      </c>
      <c r="CQ56" s="7" t="n">
        <v>0.6124551907261703</v>
      </c>
      <c r="CR56" s="7" t="n">
        <v>0.8042224565075504</v>
      </c>
      <c r="CS56" s="7" t="n">
        <v>0.8890049157159036</v>
      </c>
      <c r="CT56" s="7" t="n">
        <v>0.740666165838571</v>
      </c>
      <c r="CU56" s="7" t="n">
        <v>0.4937221275725939</v>
      </c>
      <c r="CV56" s="7" t="n">
        <v>0.727608891716</v>
      </c>
      <c r="CW56" s="7" t="n">
        <v>0.6330486716951021</v>
      </c>
      <c r="CX56" s="7" t="n">
        <v>0.6119035985293184</v>
      </c>
      <c r="CY56" s="7" t="n">
        <v>0.7764503152484438</v>
      </c>
      <c r="CZ56" s="7" t="n">
        <v>0.7363173646951124</v>
      </c>
      <c r="DA56" s="7" t="n">
        <v>0.7794050954801257</v>
      </c>
      <c r="DB56" s="7" t="n">
        <v>0.7559133999513751</v>
      </c>
      <c r="DC56" s="7" t="n">
        <v>0.4639460238689585</v>
      </c>
      <c r="DD56" s="7" t="n">
        <v>0.7492824794492041</v>
      </c>
      <c r="DE56" s="7" t="n">
        <v>0.6728195380428221</v>
      </c>
      <c r="DF56" s="7" t="n">
        <v>0.5831770108004591</v>
      </c>
      <c r="DG56" s="7" t="n">
        <v>0.8274068246951152</v>
      </c>
      <c r="DH56" s="7" t="n">
        <v>0.7184768253043068</v>
      </c>
      <c r="DI56" s="7" t="n">
        <v>0.3739986789785076</v>
      </c>
      <c r="DJ56" s="7" t="n">
        <v>0.6189349659739791</v>
      </c>
      <c r="DK56" s="7" t="n">
        <v>0.702726455648514</v>
      </c>
      <c r="DL56" s="7" t="n">
        <v>0.4231213146745568</v>
      </c>
      <c r="DM56" s="7" t="n">
        <v>0.6648466946975672</v>
      </c>
      <c r="DN56" s="7" t="n">
        <v>0.5604954244313646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0.8472221345980835</v>
      </c>
      <c r="D57" s="7" t="n">
        <v>0.7248468144632475</v>
      </c>
      <c r="E57" s="7" t="n">
        <v>0.4604886326414365</v>
      </c>
      <c r="F57" s="7" t="n">
        <v>0.6299969897168407</v>
      </c>
      <c r="G57" s="7" t="n">
        <v>0.4533193820576196</v>
      </c>
      <c r="H57" s="7" t="n">
        <v>0.8048537564371964</v>
      </c>
      <c r="I57" s="7" t="n">
        <v>0.7486211330612571</v>
      </c>
      <c r="J57" s="7" t="n">
        <v>0.7717102943922108</v>
      </c>
      <c r="K57" s="7" t="n">
        <v>0.7557461826099786</v>
      </c>
      <c r="L57" s="7" t="n">
        <v>0.7957593546635225</v>
      </c>
      <c r="M57" s="7" t="n">
        <v>0.9162106740668545</v>
      </c>
      <c r="N57" s="7" t="n">
        <v>0.6651504879546292</v>
      </c>
      <c r="O57" s="7" t="n">
        <v>0.9372849035399389</v>
      </c>
      <c r="P57" s="7" t="n">
        <v>0.9430573748606527</v>
      </c>
      <c r="Q57" s="7" t="n">
        <v>0.793652902500013</v>
      </c>
      <c r="R57" s="7" t="n">
        <v>0.766470331915046</v>
      </c>
      <c r="S57" s="7" t="n">
        <v>0.7261163889415121</v>
      </c>
      <c r="T57" s="7" t="n">
        <v>0.9573212809723242</v>
      </c>
      <c r="U57" s="7" t="n">
        <v>0.8733438193329144</v>
      </c>
      <c r="V57" s="7" t="n">
        <v>0.6795945173801887</v>
      </c>
      <c r="W57" s="7" t="n">
        <v>0.7575306856714448</v>
      </c>
      <c r="X57" s="7" t="n">
        <v>0.6254397641401234</v>
      </c>
      <c r="Y57" s="7" t="n">
        <v>0.2842894287120887</v>
      </c>
      <c r="Z57" s="7" t="n">
        <v>0.6748804641327627</v>
      </c>
      <c r="AA57" s="7" t="n">
        <v>0.7850815428704241</v>
      </c>
      <c r="AB57" s="7" t="n">
        <v>0.6910848898302899</v>
      </c>
      <c r="AC57" s="7" t="n">
        <v>0.8280783345569381</v>
      </c>
      <c r="AD57" s="7" t="n">
        <v>0.7138515568025983</v>
      </c>
      <c r="AE57" s="7" t="n">
        <v>0.8005171703280939</v>
      </c>
      <c r="AF57" s="7" t="n">
        <v>0.8311741304083413</v>
      </c>
      <c r="AG57" s="7" t="n">
        <v>0.8961329125506448</v>
      </c>
      <c r="AH57" s="7" t="n">
        <v>0.7893983746595572</v>
      </c>
      <c r="AI57" s="7" t="n">
        <v>0.6965875952925636</v>
      </c>
      <c r="AJ57" s="7" t="n">
        <v>0.7212996395622724</v>
      </c>
      <c r="AK57" s="7" t="n">
        <v>0.8402003156425738</v>
      </c>
      <c r="AL57" s="7" t="n">
        <v>0.7170645502150657</v>
      </c>
      <c r="AM57" s="7" t="n">
        <v>0.7594824284797654</v>
      </c>
      <c r="AN57" s="7" t="n">
        <v>0.6594850958044447</v>
      </c>
      <c r="AO57" s="7" t="n">
        <v>0.7354765427504671</v>
      </c>
      <c r="AP57" s="7" t="n">
        <v>0.7200030549012322</v>
      </c>
      <c r="AQ57" s="7" t="n">
        <v>0.8000207282601872</v>
      </c>
      <c r="AR57" s="7" t="n">
        <v>0.712253918774617</v>
      </c>
      <c r="AS57" s="7" t="n">
        <v>0.8007226956450774</v>
      </c>
      <c r="AT57" s="7" t="n">
        <v>0.6910849346433853</v>
      </c>
      <c r="AU57" s="7" t="n">
        <v>0.9274820312291795</v>
      </c>
      <c r="AV57" s="7" t="n">
        <v>0.6583594582232625</v>
      </c>
      <c r="AW57" s="7" t="n">
        <v>0.9039874801278523</v>
      </c>
      <c r="AX57" s="7" t="n">
        <v>0.7591395787006208</v>
      </c>
      <c r="AY57" s="7" t="n">
        <v>0.8682787422278861</v>
      </c>
      <c r="AZ57" s="7" t="n">
        <v>0.1766862279223134</v>
      </c>
      <c r="BA57" s="7" t="n">
        <v>0.664849754265573</v>
      </c>
      <c r="BB57" s="7" t="n">
        <v>0.7810184417105203</v>
      </c>
      <c r="BC57" s="7" t="n">
        <v>0.7484222286858426</v>
      </c>
      <c r="BD57" s="7" t="n">
        <v>0.3943476946393865</v>
      </c>
      <c r="BE57" s="7" t="n">
        <v>0.6213642233740029</v>
      </c>
      <c r="BF57" s="7" t="n">
        <v>1</v>
      </c>
      <c r="BG57" s="7" t="n">
        <v>0.7963086979176007</v>
      </c>
      <c r="BH57" s="7" t="n">
        <v>0.8568246884490359</v>
      </c>
      <c r="BI57" s="7" t="n">
        <v>0.7518976495145551</v>
      </c>
      <c r="BJ57" s="7" t="n">
        <v>0.9390665328295484</v>
      </c>
      <c r="BK57" s="7" t="n">
        <v>0.7450346951674994</v>
      </c>
      <c r="BL57" s="7" t="n">
        <v>0.7488085980416173</v>
      </c>
      <c r="BM57" s="7" t="n">
        <v>0.8038985582627164</v>
      </c>
      <c r="BN57" s="7" t="n">
        <v>0.8058003476442077</v>
      </c>
      <c r="BO57" s="7" t="n">
        <v>0.7307663968508115</v>
      </c>
      <c r="BP57" s="7" t="n">
        <v>0.7800651062238432</v>
      </c>
      <c r="BQ57" s="7" t="n">
        <v>0.7878605742465007</v>
      </c>
      <c r="BR57" s="7" t="n">
        <v>0.9464154264737304</v>
      </c>
      <c r="BS57" s="7" t="n">
        <v>0.736935787275084</v>
      </c>
      <c r="BT57" s="7" t="n">
        <v>0.8590710750554672</v>
      </c>
      <c r="BU57" s="7" t="n">
        <v>0.7331789948876646</v>
      </c>
      <c r="BV57" s="7" t="n">
        <v>0.3818226391593282</v>
      </c>
      <c r="BW57" s="7" t="n">
        <v>0.8004265263330318</v>
      </c>
      <c r="BX57" s="7" t="n">
        <v>0.7303123840215857</v>
      </c>
      <c r="BY57" s="7" t="n">
        <v>0.5648214319775766</v>
      </c>
      <c r="BZ57" s="7" t="n">
        <v>0.7960128235885691</v>
      </c>
      <c r="CA57" s="7" t="n">
        <v>0.8047217741479704</v>
      </c>
      <c r="CB57" s="7" t="n">
        <v>0.7912846560039578</v>
      </c>
      <c r="CC57" s="7" t="n">
        <v>0.8769636386487453</v>
      </c>
      <c r="CD57" s="7" t="n">
        <v>0.8212844294238361</v>
      </c>
      <c r="CE57" s="7" t="n">
        <v>0.8349292646543179</v>
      </c>
      <c r="CF57" s="7" t="n">
        <v>0.8913595047210614</v>
      </c>
      <c r="CG57" s="7" t="n">
        <v>0.724035088644798</v>
      </c>
      <c r="CH57" s="7" t="n">
        <v>0.7097497918276142</v>
      </c>
      <c r="CI57" s="7" t="n">
        <v>0.7328749095881052</v>
      </c>
      <c r="CJ57" s="7" t="n">
        <v>0.6245053269669899</v>
      </c>
      <c r="CK57" s="7" t="n">
        <v>0.7470936516229773</v>
      </c>
      <c r="CL57" s="7" t="n">
        <v>0.7457770431109485</v>
      </c>
      <c r="CM57" s="7" t="n">
        <v>0.8181315600613238</v>
      </c>
      <c r="CN57" s="7" t="n">
        <v>0.6582211750145639</v>
      </c>
      <c r="CO57" s="7" t="n">
        <v>0.6864487746633786</v>
      </c>
      <c r="CP57" s="7" t="n">
        <v>0.8012138234516857</v>
      </c>
      <c r="CQ57" s="7" t="n">
        <v>0.9189024186705085</v>
      </c>
      <c r="CR57" s="7" t="n">
        <v>0.7544923862369298</v>
      </c>
      <c r="CS57" s="7" t="n">
        <v>0.6881704405447661</v>
      </c>
      <c r="CT57" s="7" t="n">
        <v>0.8598869971630601</v>
      </c>
      <c r="CU57" s="7" t="n">
        <v>0.6489444626095968</v>
      </c>
      <c r="CV57" s="7" t="n">
        <v>0.678137745133673</v>
      </c>
      <c r="CW57" s="7" t="n">
        <v>0.9116891753656636</v>
      </c>
      <c r="CX57" s="7" t="n">
        <v>0.7654724548895543</v>
      </c>
      <c r="CY57" s="7" t="n">
        <v>0.7218596420444613</v>
      </c>
      <c r="CZ57" s="7" t="n">
        <v>0.8362417031583976</v>
      </c>
      <c r="DA57" s="7" t="n">
        <v>0.831407723256015</v>
      </c>
      <c r="DB57" s="7" t="n">
        <v>0.7783312573918969</v>
      </c>
      <c r="DC57" s="7" t="n">
        <v>0.351447450988509</v>
      </c>
      <c r="DD57" s="7" t="n">
        <v>0.7843959076861986</v>
      </c>
      <c r="DE57" s="7" t="n">
        <v>0.8100394637081501</v>
      </c>
      <c r="DF57" s="7" t="n">
        <v>0.1488573905759763</v>
      </c>
      <c r="DG57" s="7" t="n">
        <v>0.6923136523016687</v>
      </c>
      <c r="DH57" s="7" t="n">
        <v>0.8143812381558588</v>
      </c>
      <c r="DI57" s="7" t="n">
        <v>0.558665319463761</v>
      </c>
      <c r="DJ57" s="7" t="n">
        <v>0.7921779706207764</v>
      </c>
      <c r="DK57" s="7" t="n">
        <v>0.8260248992025454</v>
      </c>
      <c r="DL57" s="7" t="n">
        <v>0.4976304002783535</v>
      </c>
      <c r="DM57" s="7" t="n">
        <v>0.8502132511339267</v>
      </c>
      <c r="DN57" s="7" t="n">
        <v>0.4728854467895053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0.8068726878168959</v>
      </c>
      <c r="D58" s="7" t="n">
        <v>0.691812427806761</v>
      </c>
      <c r="E58" s="7" t="n">
        <v>0.3925259634839838</v>
      </c>
      <c r="F58" s="7" t="n">
        <v>0.5916992909765387</v>
      </c>
      <c r="G58" s="7" t="n">
        <v>0.4778468745356148</v>
      </c>
      <c r="H58" s="7" t="n">
        <v>0.6815488467273285</v>
      </c>
      <c r="I58" s="7" t="n">
        <v>0.7436359526249936</v>
      </c>
      <c r="J58" s="7" t="n">
        <v>0.8681055737497607</v>
      </c>
      <c r="K58" s="7" t="n">
        <v>0.8376604866436329</v>
      </c>
      <c r="L58" s="7" t="n">
        <v>0.8363043440797228</v>
      </c>
      <c r="M58" s="7" t="n">
        <v>0.7368690056536884</v>
      </c>
      <c r="N58" s="7" t="n">
        <v>0.5447055101087441</v>
      </c>
      <c r="O58" s="7" t="n">
        <v>0.7349853070003274</v>
      </c>
      <c r="P58" s="7" t="n">
        <v>0.8740379854050854</v>
      </c>
      <c r="Q58" s="7" t="n">
        <v>0.7666833269394188</v>
      </c>
      <c r="R58" s="7" t="n">
        <v>0.6977780363443737</v>
      </c>
      <c r="S58" s="7" t="n">
        <v>0.7108255501165627</v>
      </c>
      <c r="T58" s="7" t="n">
        <v>0.8205079128424431</v>
      </c>
      <c r="U58" s="7" t="n">
        <v>0.8162277822716704</v>
      </c>
      <c r="V58" s="7" t="n">
        <v>0.6690270964879921</v>
      </c>
      <c r="W58" s="7" t="n">
        <v>0.7298399277590532</v>
      </c>
      <c r="X58" s="7" t="n">
        <v>0.5299201799669533</v>
      </c>
      <c r="Y58" s="7" t="n">
        <v>0.1931666792140778</v>
      </c>
      <c r="Z58" s="7" t="n">
        <v>0.5335331244681839</v>
      </c>
      <c r="AA58" s="7" t="n">
        <v>0.7010131262434863</v>
      </c>
      <c r="AB58" s="7" t="n">
        <v>0.5638749482727883</v>
      </c>
      <c r="AC58" s="7" t="n">
        <v>0.6330991404699722</v>
      </c>
      <c r="AD58" s="7" t="n">
        <v>0.6343525137405555</v>
      </c>
      <c r="AE58" s="7" t="n">
        <v>0.7128287685937388</v>
      </c>
      <c r="AF58" s="7" t="n">
        <v>0.9396360194743373</v>
      </c>
      <c r="AG58" s="7" t="n">
        <v>0.8779723291807174</v>
      </c>
      <c r="AH58" s="7" t="n">
        <v>0.8136964655909845</v>
      </c>
      <c r="AI58" s="7" t="n">
        <v>0.7746012048536285</v>
      </c>
      <c r="AJ58" s="7" t="n">
        <v>0.8712589094350253</v>
      </c>
      <c r="AK58" s="7" t="n">
        <v>0.8417389654318471</v>
      </c>
      <c r="AL58" s="7" t="n">
        <v>0.6548736956381246</v>
      </c>
      <c r="AM58" s="7" t="n">
        <v>0.7701530928013781</v>
      </c>
      <c r="AN58" s="7" t="n">
        <v>0.5430768113621758</v>
      </c>
      <c r="AO58" s="7" t="n">
        <v>0.7342644913677935</v>
      </c>
      <c r="AP58" s="7" t="n">
        <v>0.617000154015293</v>
      </c>
      <c r="AQ58" s="7" t="n">
        <v>0.731001997016173</v>
      </c>
      <c r="AR58" s="7" t="n">
        <v>0.775922561413383</v>
      </c>
      <c r="AS58" s="7" t="n">
        <v>0.6969746557495607</v>
      </c>
      <c r="AT58" s="7" t="n">
        <v>0.5638749805465999</v>
      </c>
      <c r="AU58" s="7" t="n">
        <v>0.8115271389036763</v>
      </c>
      <c r="AV58" s="7" t="n">
        <v>0.8199353504766907</v>
      </c>
      <c r="AW58" s="7" t="n">
        <v>0.7767923123923154</v>
      </c>
      <c r="AX58" s="7" t="n">
        <v>0.7431606031172406</v>
      </c>
      <c r="AY58" s="7" t="n">
        <v>0.727748344630303</v>
      </c>
      <c r="AZ58" s="7" t="n">
        <v>0.2238432583268721</v>
      </c>
      <c r="BA58" s="7" t="n">
        <v>0.5584291583250568</v>
      </c>
      <c r="BB58" s="7" t="n">
        <v>0.7313950751569985</v>
      </c>
      <c r="BC58" s="7" t="n">
        <v>0.6027138046841036</v>
      </c>
      <c r="BD58" s="7" t="n">
        <v>0.3171513252428244</v>
      </c>
      <c r="BE58" s="7" t="n">
        <v>0.6389064385081591</v>
      </c>
      <c r="BF58" s="7" t="n">
        <v>0.7963086979176007</v>
      </c>
      <c r="BG58" s="7" t="n">
        <v>1</v>
      </c>
      <c r="BH58" s="7" t="n">
        <v>0.7115624809726453</v>
      </c>
      <c r="BI58" s="7" t="n">
        <v>0.6062370261915618</v>
      </c>
      <c r="BJ58" s="7" t="n">
        <v>0.7747639777124383</v>
      </c>
      <c r="BK58" s="7" t="n">
        <v>0.6415016821658437</v>
      </c>
      <c r="BL58" s="7" t="n">
        <v>0.6477805072823452</v>
      </c>
      <c r="BM58" s="7" t="n">
        <v>0.9929562558270393</v>
      </c>
      <c r="BN58" s="7" t="n">
        <v>0.8903417876038017</v>
      </c>
      <c r="BO58" s="7" t="n">
        <v>0.6078438142816516</v>
      </c>
      <c r="BP58" s="7" t="n">
        <v>0.6936992930720366</v>
      </c>
      <c r="BQ58" s="7" t="n">
        <v>0.6103924093346994</v>
      </c>
      <c r="BR58" s="7" t="n">
        <v>0.7510297016737755</v>
      </c>
      <c r="BS58" s="7" t="n">
        <v>0.9647600997507303</v>
      </c>
      <c r="BT58" s="7" t="n">
        <v>0.9155959110619365</v>
      </c>
      <c r="BU58" s="7" t="n">
        <v>0.6740598760484633</v>
      </c>
      <c r="BV58" s="7" t="n">
        <v>0.3905618267156177</v>
      </c>
      <c r="BW58" s="7" t="n">
        <v>0.7324854179558097</v>
      </c>
      <c r="BX58" s="7" t="n">
        <v>0.9749440374141176</v>
      </c>
      <c r="BY58" s="7" t="n">
        <v>0.7961132118141918</v>
      </c>
      <c r="BZ58" s="7" t="n">
        <v>0.9850497675425088</v>
      </c>
      <c r="CA58" s="7" t="n">
        <v>0.6189881331510318</v>
      </c>
      <c r="CB58" s="7" t="n">
        <v>0.9402142412644297</v>
      </c>
      <c r="CC58" s="7" t="n">
        <v>0.7425731772062316</v>
      </c>
      <c r="CD58" s="7" t="n">
        <v>0.6608748060606856</v>
      </c>
      <c r="CE58" s="7" t="n">
        <v>0.701664291963955</v>
      </c>
      <c r="CF58" s="7" t="n">
        <v>0.7647004289986559</v>
      </c>
      <c r="CG58" s="7" t="n">
        <v>0.9634950997749484</v>
      </c>
      <c r="CH58" s="7" t="n">
        <v>0.9006095371161151</v>
      </c>
      <c r="CI58" s="7" t="n">
        <v>0.865484883671145</v>
      </c>
      <c r="CJ58" s="7" t="n">
        <v>0.4874119701500424</v>
      </c>
      <c r="CK58" s="7" t="n">
        <v>0.6784274982198656</v>
      </c>
      <c r="CL58" s="7" t="n">
        <v>0.6883045273487653</v>
      </c>
      <c r="CM58" s="7" t="n">
        <v>0.7266923381097947</v>
      </c>
      <c r="CN58" s="7" t="n">
        <v>0.8827156664514865</v>
      </c>
      <c r="CO58" s="7" t="n">
        <v>0.6710770358069289</v>
      </c>
      <c r="CP58" s="7" t="n">
        <v>0.8598879432045913</v>
      </c>
      <c r="CQ58" s="7" t="n">
        <v>0.7956562784542063</v>
      </c>
      <c r="CR58" s="7" t="n">
        <v>0.9283318284233317</v>
      </c>
      <c r="CS58" s="7" t="n">
        <v>0.7738921246729146</v>
      </c>
      <c r="CT58" s="7" t="n">
        <v>0.7124583085438958</v>
      </c>
      <c r="CU58" s="7" t="n">
        <v>0.5863646191427014</v>
      </c>
      <c r="CV58" s="7" t="n">
        <v>0.6407995080725937</v>
      </c>
      <c r="CW58" s="7" t="n">
        <v>0.8979071821471268</v>
      </c>
      <c r="CX58" s="7" t="n">
        <v>0.6761811197245173</v>
      </c>
      <c r="CY58" s="7" t="n">
        <v>0.8239339640813793</v>
      </c>
      <c r="CZ58" s="7" t="n">
        <v>0.8440848781215128</v>
      </c>
      <c r="DA58" s="7" t="n">
        <v>0.6846087360744846</v>
      </c>
      <c r="DB58" s="7" t="n">
        <v>0.8516990292457535</v>
      </c>
      <c r="DC58" s="7" t="n">
        <v>0.2847154447971703</v>
      </c>
      <c r="DD58" s="7" t="n">
        <v>0.8535463594790847</v>
      </c>
      <c r="DE58" s="7" t="n">
        <v>0.7068731467666213</v>
      </c>
      <c r="DF58" s="7" t="n">
        <v>0.2012909310523769</v>
      </c>
      <c r="DG58" s="7" t="n">
        <v>0.6793923658716359</v>
      </c>
      <c r="DH58" s="7" t="n">
        <v>0.877131523474968</v>
      </c>
      <c r="DI58" s="7" t="n">
        <v>0.4785306052951053</v>
      </c>
      <c r="DJ58" s="7" t="n">
        <v>0.9949726056913507</v>
      </c>
      <c r="DK58" s="7" t="n">
        <v>0.7794731868840078</v>
      </c>
      <c r="DL58" s="7" t="n">
        <v>0.4172742340268534</v>
      </c>
      <c r="DM58" s="7" t="n">
        <v>0.9192074586289467</v>
      </c>
      <c r="DN58" s="7" t="n">
        <v>0.3671939906457547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0.9029349504717933</v>
      </c>
      <c r="D59" s="7" t="n">
        <v>0.7187573149546481</v>
      </c>
      <c r="E59" s="7" t="n">
        <v>0.7531601030848823</v>
      </c>
      <c r="F59" s="7" t="n">
        <v>0.5967980014323806</v>
      </c>
      <c r="G59" s="7" t="n">
        <v>0.5518176446067793</v>
      </c>
      <c r="H59" s="7" t="n">
        <v>0.6428127606103375</v>
      </c>
      <c r="I59" s="7" t="n">
        <v>0.7044456364492906</v>
      </c>
      <c r="J59" s="7" t="n">
        <v>0.6470859291495088</v>
      </c>
      <c r="K59" s="7" t="n">
        <v>0.6226848039737252</v>
      </c>
      <c r="L59" s="7" t="n">
        <v>0.659566452305561</v>
      </c>
      <c r="M59" s="7" t="n">
        <v>0.8159667815624505</v>
      </c>
      <c r="N59" s="7" t="n">
        <v>0.5334089957715542</v>
      </c>
      <c r="O59" s="7" t="n">
        <v>0.8680186702070311</v>
      </c>
      <c r="P59" s="7" t="n">
        <v>0.8758721416758923</v>
      </c>
      <c r="Q59" s="7" t="n">
        <v>0.8618558672632488</v>
      </c>
      <c r="R59" s="7" t="n">
        <v>0.879954525387302</v>
      </c>
      <c r="S59" s="7" t="n">
        <v>0.6513420945304936</v>
      </c>
      <c r="T59" s="7" t="n">
        <v>0.8501581177962499</v>
      </c>
      <c r="U59" s="7" t="n">
        <v>0.8028571137855215</v>
      </c>
      <c r="V59" s="7" t="n">
        <v>0.5342504851593903</v>
      </c>
      <c r="W59" s="7" t="n">
        <v>0.5936569656858879</v>
      </c>
      <c r="X59" s="7" t="n">
        <v>0.851329616456817</v>
      </c>
      <c r="Y59" s="7" t="n">
        <v>0.5656373430110515</v>
      </c>
      <c r="Z59" s="7" t="n">
        <v>0.5475448216146072</v>
      </c>
      <c r="AA59" s="7" t="n">
        <v>0.6467385937380545</v>
      </c>
      <c r="AB59" s="7" t="n">
        <v>0.7527428249250832</v>
      </c>
      <c r="AC59" s="7" t="n">
        <v>0.7491256588206039</v>
      </c>
      <c r="AD59" s="7" t="n">
        <v>0.5501539664170626</v>
      </c>
      <c r="AE59" s="7" t="n">
        <v>0.6677846954369572</v>
      </c>
      <c r="AF59" s="7" t="n">
        <v>0.7075282401301294</v>
      </c>
      <c r="AG59" s="7" t="n">
        <v>0.7492137659471977</v>
      </c>
      <c r="AH59" s="7" t="n">
        <v>0.6295249785933125</v>
      </c>
      <c r="AI59" s="7" t="n">
        <v>0.5486474294452213</v>
      </c>
      <c r="AJ59" s="7" t="n">
        <v>0.6237082304764338</v>
      </c>
      <c r="AK59" s="7" t="n">
        <v>0.8369601946605862</v>
      </c>
      <c r="AL59" s="7" t="n">
        <v>0.7114108191499591</v>
      </c>
      <c r="AM59" s="7" t="n">
        <v>0.636576075048524</v>
      </c>
      <c r="AN59" s="7" t="n">
        <v>0.5342108422124152</v>
      </c>
      <c r="AO59" s="7" t="n">
        <v>0.7289568375492534</v>
      </c>
      <c r="AP59" s="7" t="n">
        <v>0.9029447881386234</v>
      </c>
      <c r="AQ59" s="7" t="n">
        <v>0.6226815338889354</v>
      </c>
      <c r="AR59" s="7" t="n">
        <v>0.5524007738504954</v>
      </c>
      <c r="AS59" s="7" t="n">
        <v>0.6023189637535407</v>
      </c>
      <c r="AT59" s="7" t="n">
        <v>0.7527428574606279</v>
      </c>
      <c r="AU59" s="7" t="n">
        <v>0.8342206054616964</v>
      </c>
      <c r="AV59" s="7" t="n">
        <v>0.6672220414481947</v>
      </c>
      <c r="AW59" s="7" t="n">
        <v>0.7721328291177397</v>
      </c>
      <c r="AX59" s="7" t="n">
        <v>0.7299562585083645</v>
      </c>
      <c r="AY59" s="7" t="n">
        <v>0.6537941583802618</v>
      </c>
      <c r="AZ59" s="7" t="n">
        <v>0.3816196659342591</v>
      </c>
      <c r="BA59" s="7" t="n">
        <v>0.5316976593807864</v>
      </c>
      <c r="BB59" s="7" t="n">
        <v>0.6129248062294931</v>
      </c>
      <c r="BC59" s="7" t="n">
        <v>0.8899949131481251</v>
      </c>
      <c r="BD59" s="7" t="n">
        <v>0.6320518825363298</v>
      </c>
      <c r="BE59" s="7" t="n">
        <v>0.5480049595005952</v>
      </c>
      <c r="BF59" s="7" t="n">
        <v>0.8568246884490359</v>
      </c>
      <c r="BG59" s="7" t="n">
        <v>0.7115624809726453</v>
      </c>
      <c r="BH59" s="7" t="n">
        <v>1</v>
      </c>
      <c r="BI59" s="7" t="n">
        <v>0.8928109944787459</v>
      </c>
      <c r="BJ59" s="7" t="n">
        <v>0.782631926699991</v>
      </c>
      <c r="BK59" s="7" t="n">
        <v>0.7624316804350137</v>
      </c>
      <c r="BL59" s="7" t="n">
        <v>0.746260513197875</v>
      </c>
      <c r="BM59" s="7" t="n">
        <v>0.724328946302743</v>
      </c>
      <c r="BN59" s="7" t="n">
        <v>0.669658850795833</v>
      </c>
      <c r="BO59" s="7" t="n">
        <v>0.62050478317302</v>
      </c>
      <c r="BP59" s="7" t="n">
        <v>0.7385529503248506</v>
      </c>
      <c r="BQ59" s="7" t="n">
        <v>0.725119341498907</v>
      </c>
      <c r="BR59" s="7" t="n">
        <v>0.8912290982069742</v>
      </c>
      <c r="BS59" s="7" t="n">
        <v>0.6477689704554783</v>
      </c>
      <c r="BT59" s="7" t="n">
        <v>0.7091893341651412</v>
      </c>
      <c r="BU59" s="7" t="n">
        <v>0.5771140153707244</v>
      </c>
      <c r="BV59" s="7" t="n">
        <v>0.652398280655772</v>
      </c>
      <c r="BW59" s="7" t="n">
        <v>0.6431054833960959</v>
      </c>
      <c r="BX59" s="7" t="n">
        <v>0.6702317354172295</v>
      </c>
      <c r="BY59" s="7" t="n">
        <v>0.5800532887686138</v>
      </c>
      <c r="BZ59" s="7" t="n">
        <v>0.7378206913606022</v>
      </c>
      <c r="CA59" s="7" t="n">
        <v>0.9425013011384925</v>
      </c>
      <c r="CB59" s="7" t="n">
        <v>0.762436365174321</v>
      </c>
      <c r="CC59" s="7" t="n">
        <v>0.6691540028758077</v>
      </c>
      <c r="CD59" s="7" t="n">
        <v>0.8675482648498445</v>
      </c>
      <c r="CE59" s="7" t="n">
        <v>0.908829244102873</v>
      </c>
      <c r="CF59" s="7" t="n">
        <v>0.7697032780152484</v>
      </c>
      <c r="CG59" s="7" t="n">
        <v>0.6391880871063282</v>
      </c>
      <c r="CH59" s="7" t="n">
        <v>0.6053795533386193</v>
      </c>
      <c r="CI59" s="7" t="n">
        <v>0.6339312058729417</v>
      </c>
      <c r="CJ59" s="7" t="n">
        <v>0.5319040115702324</v>
      </c>
      <c r="CK59" s="7" t="n">
        <v>0.5970082388715703</v>
      </c>
      <c r="CL59" s="7" t="n">
        <v>0.5419236843091988</v>
      </c>
      <c r="CM59" s="7" t="n">
        <v>0.6519337872524219</v>
      </c>
      <c r="CN59" s="7" t="n">
        <v>0.6006059408978479</v>
      </c>
      <c r="CO59" s="7" t="n">
        <v>0.5229035348945433</v>
      </c>
      <c r="CP59" s="7" t="n">
        <v>0.658552205108497</v>
      </c>
      <c r="CQ59" s="7" t="n">
        <v>0.7993455880539891</v>
      </c>
      <c r="CR59" s="7" t="n">
        <v>0.6512017305211656</v>
      </c>
      <c r="CS59" s="7" t="n">
        <v>0.5522509684820226</v>
      </c>
      <c r="CT59" s="7" t="n">
        <v>0.6243577182537675</v>
      </c>
      <c r="CU59" s="7" t="n">
        <v>0.7689346302522608</v>
      </c>
      <c r="CV59" s="7" t="n">
        <v>0.4661557107575612</v>
      </c>
      <c r="CW59" s="7" t="n">
        <v>0.8100342989181221</v>
      </c>
      <c r="CX59" s="7" t="n">
        <v>0.9063761965655885</v>
      </c>
      <c r="CY59" s="7" t="n">
        <v>0.5918895405990855</v>
      </c>
      <c r="CZ59" s="7" t="n">
        <v>0.678370291311315</v>
      </c>
      <c r="DA59" s="7" t="n">
        <v>0.6139519584606093</v>
      </c>
      <c r="DB59" s="7" t="n">
        <v>0.6345549483930042</v>
      </c>
      <c r="DC59" s="7" t="n">
        <v>0.6490330643611091</v>
      </c>
      <c r="DD59" s="7" t="n">
        <v>0.64648452977848</v>
      </c>
      <c r="DE59" s="7" t="n">
        <v>0.631470623851159</v>
      </c>
      <c r="DF59" s="7" t="n">
        <v>0.3552808400827217</v>
      </c>
      <c r="DG59" s="7" t="n">
        <v>0.6819511019172453</v>
      </c>
      <c r="DH59" s="7" t="n">
        <v>0.67726023758783</v>
      </c>
      <c r="DI59" s="7" t="n">
        <v>0.8116579086568697</v>
      </c>
      <c r="DJ59" s="7" t="n">
        <v>0.7127791643300067</v>
      </c>
      <c r="DK59" s="7" t="n">
        <v>0.7521762431324276</v>
      </c>
      <c r="DL59" s="7" t="n">
        <v>0.7796939824120253</v>
      </c>
      <c r="DM59" s="7" t="n">
        <v>0.7666836929005335</v>
      </c>
      <c r="DN59" s="7" t="n">
        <v>0.7256998946582071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0.8831264889036263</v>
      </c>
      <c r="D60" s="7" t="n">
        <v>0.7889555205086806</v>
      </c>
      <c r="E60" s="7" t="n">
        <v>0.7331808241132806</v>
      </c>
      <c r="F60" s="7" t="n">
        <v>0.707019069017123</v>
      </c>
      <c r="G60" s="7" t="n">
        <v>0.7297412817193024</v>
      </c>
      <c r="H60" s="7" t="n">
        <v>0.6307146146222971</v>
      </c>
      <c r="I60" s="7" t="n">
        <v>0.7430468915853052</v>
      </c>
      <c r="J60" s="7" t="n">
        <v>0.5584590333860751</v>
      </c>
      <c r="K60" s="7" t="n">
        <v>0.5227452840199098</v>
      </c>
      <c r="L60" s="7" t="n">
        <v>0.5712489373376587</v>
      </c>
      <c r="M60" s="7" t="n">
        <v>0.7241255285658034</v>
      </c>
      <c r="N60" s="7" t="n">
        <v>0.5932246804626985</v>
      </c>
      <c r="O60" s="7" t="n">
        <v>0.7668730759300757</v>
      </c>
      <c r="P60" s="7" t="n">
        <v>0.7505206061104321</v>
      </c>
      <c r="Q60" s="7" t="n">
        <v>0.8989371809454483</v>
      </c>
      <c r="R60" s="7" t="n">
        <v>0.9386101952694375</v>
      </c>
      <c r="S60" s="7" t="n">
        <v>0.6929876140536742</v>
      </c>
      <c r="T60" s="7" t="n">
        <v>0.7477582406125677</v>
      </c>
      <c r="U60" s="7" t="n">
        <v>0.7863405407095083</v>
      </c>
      <c r="V60" s="7" t="n">
        <v>0.4778504593093276</v>
      </c>
      <c r="W60" s="7" t="n">
        <v>0.5716435823778708</v>
      </c>
      <c r="X60" s="7" t="n">
        <v>0.8292600355737393</v>
      </c>
      <c r="Y60" s="7" t="n">
        <v>0.5883094274741912</v>
      </c>
      <c r="Z60" s="7" t="n">
        <v>0.5935696132615962</v>
      </c>
      <c r="AA60" s="7" t="n">
        <v>0.5616389848790446</v>
      </c>
      <c r="AB60" s="7" t="n">
        <v>0.8100039350542524</v>
      </c>
      <c r="AC60" s="7" t="n">
        <v>0.6377457479894648</v>
      </c>
      <c r="AD60" s="7" t="n">
        <v>0.5293978170621078</v>
      </c>
      <c r="AE60" s="7" t="n">
        <v>0.5769176650049783</v>
      </c>
      <c r="AF60" s="7" t="n">
        <v>0.6097631592917994</v>
      </c>
      <c r="AG60" s="7" t="n">
        <v>0.6741879196488054</v>
      </c>
      <c r="AH60" s="7" t="n">
        <v>0.5687099824781328</v>
      </c>
      <c r="AI60" s="7" t="n">
        <v>0.5043180033252261</v>
      </c>
      <c r="AJ60" s="7" t="n">
        <v>0.5275976488097784</v>
      </c>
      <c r="AK60" s="7" t="n">
        <v>0.7092389557429046</v>
      </c>
      <c r="AL60" s="7" t="n">
        <v>0.7611756871242639</v>
      </c>
      <c r="AM60" s="7" t="n">
        <v>0.6237033168172076</v>
      </c>
      <c r="AN60" s="7" t="n">
        <v>0.5923257969561504</v>
      </c>
      <c r="AO60" s="7" t="n">
        <v>0.7503154198194706</v>
      </c>
      <c r="AP60" s="7" t="n">
        <v>0.8575865741577411</v>
      </c>
      <c r="AQ60" s="7" t="n">
        <v>0.5290524850876872</v>
      </c>
      <c r="AR60" s="7" t="n">
        <v>0.5088353835162451</v>
      </c>
      <c r="AS60" s="7" t="n">
        <v>0.543695398432804</v>
      </c>
      <c r="AT60" s="7" t="n">
        <v>0.8100040500051309</v>
      </c>
      <c r="AU60" s="7" t="n">
        <v>0.7336562436027857</v>
      </c>
      <c r="AV60" s="7" t="n">
        <v>0.5858778190274265</v>
      </c>
      <c r="AW60" s="7" t="n">
        <v>0.6574083851613804</v>
      </c>
      <c r="AX60" s="7" t="n">
        <v>0.7376337316358622</v>
      </c>
      <c r="AY60" s="7" t="n">
        <v>0.5748599228193761</v>
      </c>
      <c r="AZ60" s="7" t="n">
        <v>0.5760520043366129</v>
      </c>
      <c r="BA60" s="7" t="n">
        <v>0.5914869280622976</v>
      </c>
      <c r="BB60" s="7" t="n">
        <v>0.5337180994721319</v>
      </c>
      <c r="BC60" s="7" t="n">
        <v>0.9872682667718793</v>
      </c>
      <c r="BD60" s="7" t="n">
        <v>0.5627408879666319</v>
      </c>
      <c r="BE60" s="7" t="n">
        <v>0.6074087230794877</v>
      </c>
      <c r="BF60" s="7" t="n">
        <v>0.7518976495145551</v>
      </c>
      <c r="BG60" s="7" t="n">
        <v>0.6062370261915618</v>
      </c>
      <c r="BH60" s="7" t="n">
        <v>0.8928109944787459</v>
      </c>
      <c r="BI60" s="7" t="n">
        <v>1</v>
      </c>
      <c r="BJ60" s="7" t="n">
        <v>0.6692774229963012</v>
      </c>
      <c r="BK60" s="7" t="n">
        <v>0.7630808832619101</v>
      </c>
      <c r="BL60" s="7" t="n">
        <v>0.6572780630575662</v>
      </c>
      <c r="BM60" s="7" t="n">
        <v>0.6291640823010844</v>
      </c>
      <c r="BN60" s="7" t="n">
        <v>0.5808164380318821</v>
      </c>
      <c r="BO60" s="7" t="n">
        <v>0.6543222810888566</v>
      </c>
      <c r="BP60" s="7" t="n">
        <v>0.6858712999843128</v>
      </c>
      <c r="BQ60" s="7" t="n">
        <v>0.6040502474794265</v>
      </c>
      <c r="BR60" s="7" t="n">
        <v>0.7892104457184581</v>
      </c>
      <c r="BS60" s="7" t="n">
        <v>0.5482063940278842</v>
      </c>
      <c r="BT60" s="7" t="n">
        <v>0.5994269949281109</v>
      </c>
      <c r="BU60" s="7" t="n">
        <v>0.4712066497662229</v>
      </c>
      <c r="BV60" s="7" t="n">
        <v>0.7488766752849642</v>
      </c>
      <c r="BW60" s="7" t="n">
        <v>0.5359743717191242</v>
      </c>
      <c r="BX60" s="7" t="n">
        <v>0.5668667583794889</v>
      </c>
      <c r="BY60" s="7" t="n">
        <v>0.4819448489043827</v>
      </c>
      <c r="BZ60" s="7" t="n">
        <v>0.634432135999355</v>
      </c>
      <c r="CA60" s="7" t="n">
        <v>0.8845997304885088</v>
      </c>
      <c r="CB60" s="7" t="n">
        <v>0.6520588020634234</v>
      </c>
      <c r="CC60" s="7" t="n">
        <v>0.5863173560468866</v>
      </c>
      <c r="CD60" s="7" t="n">
        <v>0.8372641283283677</v>
      </c>
      <c r="CE60" s="7" t="n">
        <v>0.8451980338542905</v>
      </c>
      <c r="CF60" s="7" t="n">
        <v>0.6759187746483676</v>
      </c>
      <c r="CG60" s="7" t="n">
        <v>0.5354917765212235</v>
      </c>
      <c r="CH60" s="7" t="n">
        <v>0.5028942735186319</v>
      </c>
      <c r="CI60" s="7" t="n">
        <v>0.564696444082715</v>
      </c>
      <c r="CJ60" s="7" t="n">
        <v>0.5914327052618362</v>
      </c>
      <c r="CK60" s="7" t="n">
        <v>0.5078305587452122</v>
      </c>
      <c r="CL60" s="7" t="n">
        <v>0.4712555225307627</v>
      </c>
      <c r="CM60" s="7" t="n">
        <v>0.5458768688035506</v>
      </c>
      <c r="CN60" s="7" t="n">
        <v>0.5041696725540595</v>
      </c>
      <c r="CO60" s="7" t="n">
        <v>0.4509988500798218</v>
      </c>
      <c r="CP60" s="7" t="n">
        <v>0.5740717315856309</v>
      </c>
      <c r="CQ60" s="7" t="n">
        <v>0.6958035550415452</v>
      </c>
      <c r="CR60" s="7" t="n">
        <v>0.5872139340213647</v>
      </c>
      <c r="CS60" s="7" t="n">
        <v>0.495837660344334</v>
      </c>
      <c r="CT60" s="7" t="n">
        <v>0.5442799374750531</v>
      </c>
      <c r="CU60" s="7" t="n">
        <v>0.7973662541888135</v>
      </c>
      <c r="CV60" s="7" t="n">
        <v>0.4159145194121552</v>
      </c>
      <c r="CW60" s="7" t="n">
        <v>0.6739818967391569</v>
      </c>
      <c r="CX60" s="7" t="n">
        <v>0.9346165271455938</v>
      </c>
      <c r="CY60" s="7" t="n">
        <v>0.5222628070539335</v>
      </c>
      <c r="CZ60" s="7" t="n">
        <v>0.5875375604164843</v>
      </c>
      <c r="DA60" s="7" t="n">
        <v>0.5553693768105284</v>
      </c>
      <c r="DB60" s="7" t="n">
        <v>0.5497851885073908</v>
      </c>
      <c r="DC60" s="7" t="n">
        <v>0.7904265931373811</v>
      </c>
      <c r="DD60" s="7" t="n">
        <v>0.5575743359923055</v>
      </c>
      <c r="DE60" s="7" t="n">
        <v>0.5573081053955751</v>
      </c>
      <c r="DF60" s="7" t="n">
        <v>0.5572177832711767</v>
      </c>
      <c r="DG60" s="7" t="n">
        <v>0.7720594962806335</v>
      </c>
      <c r="DH60" s="7" t="n">
        <v>0.5787796766739067</v>
      </c>
      <c r="DI60" s="7" t="n">
        <v>0.7891663611193959</v>
      </c>
      <c r="DJ60" s="7" t="n">
        <v>0.6050817887723503</v>
      </c>
      <c r="DK60" s="7" t="n">
        <v>0.6244838614963042</v>
      </c>
      <c r="DL60" s="7" t="n">
        <v>0.7972414370768507</v>
      </c>
      <c r="DM60" s="7" t="n">
        <v>0.6478962163198045</v>
      </c>
      <c r="DN60" s="7" t="n">
        <v>0.7819879951429882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0.7814875410394952</v>
      </c>
      <c r="D61" s="7" t="n">
        <v>0.6971970574649744</v>
      </c>
      <c r="E61" s="7" t="n">
        <v>0.3225757242368082</v>
      </c>
      <c r="F61" s="7" t="n">
        <v>0.6127860176845075</v>
      </c>
      <c r="G61" s="7" t="n">
        <v>0.4174864558860981</v>
      </c>
      <c r="H61" s="7" t="n">
        <v>0.7673704330462296</v>
      </c>
      <c r="I61" s="7" t="n">
        <v>0.74090173669342</v>
      </c>
      <c r="J61" s="7" t="n">
        <v>0.71594737751398</v>
      </c>
      <c r="K61" s="7" t="n">
        <v>0.7006354886242572</v>
      </c>
      <c r="L61" s="7" t="n">
        <v>0.7615770560213702</v>
      </c>
      <c r="M61" s="7" t="n">
        <v>0.8857386178890588</v>
      </c>
      <c r="N61" s="7" t="n">
        <v>0.6727851130506808</v>
      </c>
      <c r="O61" s="7" t="n">
        <v>0.9557840643110984</v>
      </c>
      <c r="P61" s="7" t="n">
        <v>0.8807105415969286</v>
      </c>
      <c r="Q61" s="7" t="n">
        <v>0.7030537279503143</v>
      </c>
      <c r="R61" s="7" t="n">
        <v>0.6572977380782066</v>
      </c>
      <c r="S61" s="7" t="n">
        <v>0.725815448172821</v>
      </c>
      <c r="T61" s="7" t="n">
        <v>0.8679641899640816</v>
      </c>
      <c r="U61" s="7" t="n">
        <v>0.8322310004453684</v>
      </c>
      <c r="V61" s="7" t="n">
        <v>0.6701544573743816</v>
      </c>
      <c r="W61" s="7" t="n">
        <v>0.7962598552833553</v>
      </c>
      <c r="X61" s="7" t="n">
        <v>0.4914313135756436</v>
      </c>
      <c r="Y61" s="7" t="n">
        <v>0.1447760997352933</v>
      </c>
      <c r="Z61" s="7" t="n">
        <v>0.6688649287930194</v>
      </c>
      <c r="AA61" s="7" t="n">
        <v>0.7293337541569077</v>
      </c>
      <c r="AB61" s="7" t="n">
        <v>0.6678809155726979</v>
      </c>
      <c r="AC61" s="7" t="n">
        <v>0.768037904573771</v>
      </c>
      <c r="AD61" s="7" t="n">
        <v>0.7939685020375868</v>
      </c>
      <c r="AE61" s="7" t="n">
        <v>0.7401714056224045</v>
      </c>
      <c r="AF61" s="7" t="n">
        <v>0.7887879946255537</v>
      </c>
      <c r="AG61" s="7" t="n">
        <v>0.8864096849133931</v>
      </c>
      <c r="AH61" s="7" t="n">
        <v>0.7972941220623313</v>
      </c>
      <c r="AI61" s="7" t="n">
        <v>0.7221577117007985</v>
      </c>
      <c r="AJ61" s="7" t="n">
        <v>0.6981479541907378</v>
      </c>
      <c r="AK61" s="7" t="n">
        <v>0.8074501827117417</v>
      </c>
      <c r="AL61" s="7" t="n">
        <v>0.6912843305489328</v>
      </c>
      <c r="AM61" s="7" t="n">
        <v>0.7803688387685913</v>
      </c>
      <c r="AN61" s="7" t="n">
        <v>0.6656767150636992</v>
      </c>
      <c r="AO61" s="7" t="n">
        <v>0.7038892360961166</v>
      </c>
      <c r="AP61" s="7" t="n">
        <v>0.6130948766812191</v>
      </c>
      <c r="AQ61" s="7" t="n">
        <v>0.778402439626327</v>
      </c>
      <c r="AR61" s="7" t="n">
        <v>0.7415800200987854</v>
      </c>
      <c r="AS61" s="7" t="n">
        <v>0.8907644410975438</v>
      </c>
      <c r="AT61" s="7" t="n">
        <v>0.6678808871050324</v>
      </c>
      <c r="AU61" s="7" t="n">
        <v>0.8535444786833177</v>
      </c>
      <c r="AV61" s="7" t="n">
        <v>0.6332680616651637</v>
      </c>
      <c r="AW61" s="7" t="n">
        <v>0.8463199861782221</v>
      </c>
      <c r="AX61" s="7" t="n">
        <v>0.7230685364553451</v>
      </c>
      <c r="AY61" s="7" t="n">
        <v>0.9270721554293746</v>
      </c>
      <c r="AZ61" s="7" t="n">
        <v>0.1416850456428405</v>
      </c>
      <c r="BA61" s="7" t="n">
        <v>0.6783193381982696</v>
      </c>
      <c r="BB61" s="7" t="n">
        <v>0.7535093011889313</v>
      </c>
      <c r="BC61" s="7" t="n">
        <v>0.6651885697865084</v>
      </c>
      <c r="BD61" s="7" t="n">
        <v>0.2557471921549432</v>
      </c>
      <c r="BE61" s="7" t="n">
        <v>0.6394284443471028</v>
      </c>
      <c r="BF61" s="7" t="n">
        <v>0.9390665328295484</v>
      </c>
      <c r="BG61" s="7" t="n">
        <v>0.7747639777124383</v>
      </c>
      <c r="BH61" s="7" t="n">
        <v>0.782631926699991</v>
      </c>
      <c r="BI61" s="7" t="n">
        <v>0.6692774229963012</v>
      </c>
      <c r="BJ61" s="7" t="n">
        <v>1</v>
      </c>
      <c r="BK61" s="7" t="n">
        <v>0.7362931492406776</v>
      </c>
      <c r="BL61" s="7" t="n">
        <v>0.6511994102440178</v>
      </c>
      <c r="BM61" s="7" t="n">
        <v>0.7713518028687625</v>
      </c>
      <c r="BN61" s="7" t="n">
        <v>0.7610798725339956</v>
      </c>
      <c r="BO61" s="7" t="n">
        <v>0.7314771917583976</v>
      </c>
      <c r="BP61" s="7" t="n">
        <v>0.7063163262200771</v>
      </c>
      <c r="BQ61" s="7" t="n">
        <v>0.7558299661855692</v>
      </c>
      <c r="BR61" s="7" t="n">
        <v>0.9438754380631528</v>
      </c>
      <c r="BS61" s="7" t="n">
        <v>0.7136037417267908</v>
      </c>
      <c r="BT61" s="7" t="n">
        <v>0.8008095695225753</v>
      </c>
      <c r="BU61" s="7" t="n">
        <v>0.6904385574699413</v>
      </c>
      <c r="BV61" s="7" t="n">
        <v>0.3092214353070494</v>
      </c>
      <c r="BW61" s="7" t="n">
        <v>0.757590066834392</v>
      </c>
      <c r="BX61" s="7" t="n">
        <v>0.7140842870036064</v>
      </c>
      <c r="BY61" s="7" t="n">
        <v>0.5755767834168205</v>
      </c>
      <c r="BZ61" s="7" t="n">
        <v>0.7660394203871126</v>
      </c>
      <c r="CA61" s="7" t="n">
        <v>0.6938324785804341</v>
      </c>
      <c r="CB61" s="7" t="n">
        <v>0.7762121989722723</v>
      </c>
      <c r="CC61" s="7" t="n">
        <v>0.9332759145928959</v>
      </c>
      <c r="CD61" s="7" t="n">
        <v>0.783660598035683</v>
      </c>
      <c r="CE61" s="7" t="n">
        <v>0.7179647743156391</v>
      </c>
      <c r="CF61" s="7" t="n">
        <v>0.8286638439256626</v>
      </c>
      <c r="CG61" s="7" t="n">
        <v>0.7048665789430414</v>
      </c>
      <c r="CH61" s="7" t="n">
        <v>0.6951754166070542</v>
      </c>
      <c r="CI61" s="7" t="n">
        <v>0.7023526511477327</v>
      </c>
      <c r="CJ61" s="7" t="n">
        <v>0.6071761522996589</v>
      </c>
      <c r="CK61" s="7" t="n">
        <v>0.703342243740486</v>
      </c>
      <c r="CL61" s="7" t="n">
        <v>0.8313470835879792</v>
      </c>
      <c r="CM61" s="7" t="n">
        <v>0.7695352437588334</v>
      </c>
      <c r="CN61" s="7" t="n">
        <v>0.6631295537119914</v>
      </c>
      <c r="CO61" s="7" t="n">
        <v>0.6747664279192627</v>
      </c>
      <c r="CP61" s="7" t="n">
        <v>0.7748041630291983</v>
      </c>
      <c r="CQ61" s="7" t="n">
        <v>0.8532885725096816</v>
      </c>
      <c r="CR61" s="7" t="n">
        <v>0.7282938869962386</v>
      </c>
      <c r="CS61" s="7" t="n">
        <v>0.6941306256245978</v>
      </c>
      <c r="CT61" s="7" t="n">
        <v>0.9072257466627688</v>
      </c>
      <c r="CU61" s="7" t="n">
        <v>0.6470339425488274</v>
      </c>
      <c r="CV61" s="7" t="n">
        <v>0.7797479932857099</v>
      </c>
      <c r="CW61" s="7" t="n">
        <v>0.8713706422744253</v>
      </c>
      <c r="CX61" s="7" t="n">
        <v>0.6928589825526701</v>
      </c>
      <c r="CY61" s="7" t="n">
        <v>0.6930814761590137</v>
      </c>
      <c r="CZ61" s="7" t="n">
        <v>0.7790124549231662</v>
      </c>
      <c r="DA61" s="7" t="n">
        <v>0.8926971453350243</v>
      </c>
      <c r="DB61" s="7" t="n">
        <v>0.7335759007531544</v>
      </c>
      <c r="DC61" s="7" t="n">
        <v>0.2560648948772981</v>
      </c>
      <c r="DD61" s="7" t="n">
        <v>0.7379286726966935</v>
      </c>
      <c r="DE61" s="7" t="n">
        <v>0.7469916653223316</v>
      </c>
      <c r="DF61" s="7" t="n">
        <v>0.1138302548937459</v>
      </c>
      <c r="DG61" s="7" t="n">
        <v>0.6685656420802751</v>
      </c>
      <c r="DH61" s="7" t="n">
        <v>0.7649662064253928</v>
      </c>
      <c r="DI61" s="7" t="n">
        <v>0.4294118023393523</v>
      </c>
      <c r="DJ61" s="7" t="n">
        <v>0.7708110433120722</v>
      </c>
      <c r="DK61" s="7" t="n">
        <v>0.7676219738797075</v>
      </c>
      <c r="DL61" s="7" t="n">
        <v>0.3753302800805088</v>
      </c>
      <c r="DM61" s="7" t="n">
        <v>0.8054579178370673</v>
      </c>
      <c r="DN61" s="7" t="n">
        <v>0.3546150071869691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0.8346613433225482</v>
      </c>
      <c r="D62" s="7" t="n">
        <v>0.760942687131865</v>
      </c>
      <c r="E62" s="7" t="n">
        <v>0.5132833588895237</v>
      </c>
      <c r="F62" s="7" t="n">
        <v>0.6914204294154708</v>
      </c>
      <c r="G62" s="7" t="n">
        <v>0.5841945709873502</v>
      </c>
      <c r="H62" s="7" t="n">
        <v>0.7260444692251886</v>
      </c>
      <c r="I62" s="7" t="n">
        <v>0.7597801365601692</v>
      </c>
      <c r="J62" s="7" t="n">
        <v>0.6335888417603737</v>
      </c>
      <c r="K62" s="7" t="n">
        <v>0.6475265233112887</v>
      </c>
      <c r="L62" s="7" t="n">
        <v>0.657491960868995</v>
      </c>
      <c r="M62" s="7" t="n">
        <v>0.7320032510018981</v>
      </c>
      <c r="N62" s="7" t="n">
        <v>0.6827760148413111</v>
      </c>
      <c r="O62" s="7" t="n">
        <v>0.7647285393612184</v>
      </c>
      <c r="P62" s="7" t="n">
        <v>0.7793600049701643</v>
      </c>
      <c r="Q62" s="7" t="n">
        <v>0.7576813388085505</v>
      </c>
      <c r="R62" s="7" t="n">
        <v>0.733625624918957</v>
      </c>
      <c r="S62" s="7" t="n">
        <v>0.7287853996776865</v>
      </c>
      <c r="T62" s="7" t="n">
        <v>0.7310938550974911</v>
      </c>
      <c r="U62" s="7" t="n">
        <v>0.7905372753285252</v>
      </c>
      <c r="V62" s="7" t="n">
        <v>0.5846291119575083</v>
      </c>
      <c r="W62" s="7" t="n">
        <v>0.6927659828019652</v>
      </c>
      <c r="X62" s="7" t="n">
        <v>0.6416311731614142</v>
      </c>
      <c r="Y62" s="7" t="n">
        <v>0.3284353758415309</v>
      </c>
      <c r="Z62" s="7" t="n">
        <v>0.6571794388981993</v>
      </c>
      <c r="AA62" s="7" t="n">
        <v>0.6193178780466837</v>
      </c>
      <c r="AB62" s="7" t="n">
        <v>0.762163224552292</v>
      </c>
      <c r="AC62" s="7" t="n">
        <v>0.6489564332746799</v>
      </c>
      <c r="AD62" s="7" t="n">
        <v>0.6581027013287275</v>
      </c>
      <c r="AE62" s="7" t="n">
        <v>0.6348428951769559</v>
      </c>
      <c r="AF62" s="7" t="n">
        <v>0.686797417477557</v>
      </c>
      <c r="AG62" s="7" t="n">
        <v>0.7617511199591628</v>
      </c>
      <c r="AH62" s="7" t="n">
        <v>0.663326928012867</v>
      </c>
      <c r="AI62" s="7" t="n">
        <v>0.6181054939834575</v>
      </c>
      <c r="AJ62" s="7" t="n">
        <v>0.6037915816578031</v>
      </c>
      <c r="AK62" s="7" t="n">
        <v>0.7633460050842389</v>
      </c>
      <c r="AL62" s="7" t="n">
        <v>0.7431580918157239</v>
      </c>
      <c r="AM62" s="7" t="n">
        <v>0.712401000820176</v>
      </c>
      <c r="AN62" s="7" t="n">
        <v>0.6809477651509416</v>
      </c>
      <c r="AO62" s="7" t="n">
        <v>0.6411410037648081</v>
      </c>
      <c r="AP62" s="7" t="n">
        <v>0.6486305765534707</v>
      </c>
      <c r="AQ62" s="7" t="n">
        <v>0.6198779383509024</v>
      </c>
      <c r="AR62" s="7" t="n">
        <v>0.6235362048803675</v>
      </c>
      <c r="AS62" s="7" t="n">
        <v>0.6991142126028983</v>
      </c>
      <c r="AT62" s="7" t="n">
        <v>0.7621632096747599</v>
      </c>
      <c r="AU62" s="7" t="n">
        <v>0.6855696895952245</v>
      </c>
      <c r="AV62" s="7" t="n">
        <v>0.6408825473453349</v>
      </c>
      <c r="AW62" s="7" t="n">
        <v>0.6320093846333319</v>
      </c>
      <c r="AX62" s="7" t="n">
        <v>0.6476313899783432</v>
      </c>
      <c r="AY62" s="7" t="n">
        <v>0.6938215409566435</v>
      </c>
      <c r="AZ62" s="7" t="n">
        <v>0.4357508328640423</v>
      </c>
      <c r="BA62" s="7" t="n">
        <v>0.6906777674682645</v>
      </c>
      <c r="BB62" s="7" t="n">
        <v>0.615955898261376</v>
      </c>
      <c r="BC62" s="7" t="n">
        <v>0.7464901817794584</v>
      </c>
      <c r="BD62" s="7" t="n">
        <v>0.3616479909464535</v>
      </c>
      <c r="BE62" s="7" t="n">
        <v>0.6551969069586369</v>
      </c>
      <c r="BF62" s="7" t="n">
        <v>0.7450346951674994</v>
      </c>
      <c r="BG62" s="7" t="n">
        <v>0.6415016821658437</v>
      </c>
      <c r="BH62" s="7" t="n">
        <v>0.7624316804350137</v>
      </c>
      <c r="BI62" s="7" t="n">
        <v>0.7630808832619101</v>
      </c>
      <c r="BJ62" s="7" t="n">
        <v>0.7362931492406776</v>
      </c>
      <c r="BK62" s="7" t="n">
        <v>1</v>
      </c>
      <c r="BL62" s="7" t="n">
        <v>0.6699027253428711</v>
      </c>
      <c r="BM62" s="7" t="n">
        <v>0.6570910930640006</v>
      </c>
      <c r="BN62" s="7" t="n">
        <v>0.6710813648403512</v>
      </c>
      <c r="BO62" s="7" t="n">
        <v>0.750508453438797</v>
      </c>
      <c r="BP62" s="7" t="n">
        <v>0.7065206306542586</v>
      </c>
      <c r="BQ62" s="7" t="n">
        <v>0.6365450560713105</v>
      </c>
      <c r="BR62" s="7" t="n">
        <v>0.7688826974812524</v>
      </c>
      <c r="BS62" s="7" t="n">
        <v>0.6179666128261454</v>
      </c>
      <c r="BT62" s="7" t="n">
        <v>0.6830457474185374</v>
      </c>
      <c r="BU62" s="7" t="n">
        <v>0.5438186104622417</v>
      </c>
      <c r="BV62" s="7" t="n">
        <v>0.5289074500680326</v>
      </c>
      <c r="BW62" s="7" t="n">
        <v>0.6085082587825135</v>
      </c>
      <c r="BX62" s="7" t="n">
        <v>0.623418189865993</v>
      </c>
      <c r="BY62" s="7" t="n">
        <v>0.586929278987679</v>
      </c>
      <c r="BZ62" s="7" t="n">
        <v>0.6801274184521887</v>
      </c>
      <c r="CA62" s="7" t="n">
        <v>0.7316418257601894</v>
      </c>
      <c r="CB62" s="7" t="n">
        <v>0.6829202630998489</v>
      </c>
      <c r="CC62" s="7" t="n">
        <v>0.7050472925346331</v>
      </c>
      <c r="CD62" s="7" t="n">
        <v>0.8280309683803144</v>
      </c>
      <c r="CE62" s="7" t="n">
        <v>0.7728285463407715</v>
      </c>
      <c r="CF62" s="7" t="n">
        <v>0.6304159747173976</v>
      </c>
      <c r="CG62" s="7" t="n">
        <v>0.6083466549013202</v>
      </c>
      <c r="CH62" s="7" t="n">
        <v>0.6178234149057721</v>
      </c>
      <c r="CI62" s="7" t="n">
        <v>0.629982759791605</v>
      </c>
      <c r="CJ62" s="7" t="n">
        <v>0.6561485348194177</v>
      </c>
      <c r="CK62" s="7" t="n">
        <v>0.5979980870381739</v>
      </c>
      <c r="CL62" s="7" t="n">
        <v>0.6692010998247743</v>
      </c>
      <c r="CM62" s="7" t="n">
        <v>0.6149179491551089</v>
      </c>
      <c r="CN62" s="7" t="n">
        <v>0.5946399920693891</v>
      </c>
      <c r="CO62" s="7" t="n">
        <v>0.5539050289908308</v>
      </c>
      <c r="CP62" s="7" t="n">
        <v>0.6687079306891294</v>
      </c>
      <c r="CQ62" s="7" t="n">
        <v>0.6524368879959205</v>
      </c>
      <c r="CR62" s="7" t="n">
        <v>0.6575981368197589</v>
      </c>
      <c r="CS62" s="7" t="n">
        <v>0.6107308145315603</v>
      </c>
      <c r="CT62" s="7" t="n">
        <v>0.6779080992048773</v>
      </c>
      <c r="CU62" s="7" t="n">
        <v>0.7554405462825745</v>
      </c>
      <c r="CV62" s="7" t="n">
        <v>0.6342072725039781</v>
      </c>
      <c r="CW62" s="7" t="n">
        <v>0.7587873988539576</v>
      </c>
      <c r="CX62" s="7" t="n">
        <v>0.8330600302216279</v>
      </c>
      <c r="CY62" s="7" t="n">
        <v>0.6529859932830081</v>
      </c>
      <c r="CZ62" s="7" t="n">
        <v>0.6483063834934343</v>
      </c>
      <c r="DA62" s="7" t="n">
        <v>0.6618863558899915</v>
      </c>
      <c r="DB62" s="7" t="n">
        <v>0.6716520424033956</v>
      </c>
      <c r="DC62" s="7" t="n">
        <v>0.4832956662021076</v>
      </c>
      <c r="DD62" s="7" t="n">
        <v>0.6746110076926974</v>
      </c>
      <c r="DE62" s="7" t="n">
        <v>0.6300875769032331</v>
      </c>
      <c r="DF62" s="7" t="n">
        <v>0.4139898759298975</v>
      </c>
      <c r="DG62" s="7" t="n">
        <v>0.6632140070369491</v>
      </c>
      <c r="DH62" s="7" t="n">
        <v>0.6960736588239003</v>
      </c>
      <c r="DI62" s="7" t="n">
        <v>0.5302004953844404</v>
      </c>
      <c r="DJ62" s="7" t="n">
        <v>0.6472546452813009</v>
      </c>
      <c r="DK62" s="7" t="n">
        <v>0.6892609435722773</v>
      </c>
      <c r="DL62" s="7" t="n">
        <v>0.5667988164977316</v>
      </c>
      <c r="DM62" s="7" t="n">
        <v>0.7534877323154108</v>
      </c>
      <c r="DN62" s="7" t="n">
        <v>0.5702566510854181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0.7762229125428588</v>
      </c>
      <c r="D63" s="7" t="n">
        <v>0.6620181493836719</v>
      </c>
      <c r="E63" s="7" t="n">
        <v>0.5968528261476859</v>
      </c>
      <c r="F63" s="7" t="n">
        <v>0.565029734344711</v>
      </c>
      <c r="G63" s="7" t="n">
        <v>0.4990453298779904</v>
      </c>
      <c r="H63" s="7" t="n">
        <v>0.7517035532319338</v>
      </c>
      <c r="I63" s="7" t="n">
        <v>0.6594321045637132</v>
      </c>
      <c r="J63" s="7" t="n">
        <v>0.6771070834940178</v>
      </c>
      <c r="K63" s="7" t="n">
        <v>0.6549236041575516</v>
      </c>
      <c r="L63" s="7" t="n">
        <v>0.6801314912275322</v>
      </c>
      <c r="M63" s="7" t="n">
        <v>0.736339696890723</v>
      </c>
      <c r="N63" s="7" t="n">
        <v>0.5558478857357571</v>
      </c>
      <c r="O63" s="7" t="n">
        <v>0.6779361606779928</v>
      </c>
      <c r="P63" s="7" t="n">
        <v>0.768860339414612</v>
      </c>
      <c r="Q63" s="7" t="n">
        <v>0.7402901282275363</v>
      </c>
      <c r="R63" s="7" t="n">
        <v>0.7066272164795558</v>
      </c>
      <c r="S63" s="7" t="n">
        <v>0.6182968606627294</v>
      </c>
      <c r="T63" s="7" t="n">
        <v>0.8097701221397502</v>
      </c>
      <c r="U63" s="7" t="n">
        <v>0.7564667390418198</v>
      </c>
      <c r="V63" s="7" t="n">
        <v>0.7495791944534036</v>
      </c>
      <c r="W63" s="7" t="n">
        <v>0.5706560588371956</v>
      </c>
      <c r="X63" s="7" t="n">
        <v>0.7093103857281394</v>
      </c>
      <c r="Y63" s="7" t="n">
        <v>0.3563054980176545</v>
      </c>
      <c r="Z63" s="7" t="n">
        <v>0.5932562109080636</v>
      </c>
      <c r="AA63" s="7" t="n">
        <v>0.842769894438721</v>
      </c>
      <c r="AB63" s="7" t="n">
        <v>0.5892693871836209</v>
      </c>
      <c r="AC63" s="7" t="n">
        <v>0.7385131783288548</v>
      </c>
      <c r="AD63" s="7" t="n">
        <v>0.4396838296554585</v>
      </c>
      <c r="AE63" s="7" t="n">
        <v>0.8593748702175922</v>
      </c>
      <c r="AF63" s="7" t="n">
        <v>0.6923624648129206</v>
      </c>
      <c r="AG63" s="7" t="n">
        <v>0.7287772161096835</v>
      </c>
      <c r="AH63" s="7" t="n">
        <v>0.6212361153544106</v>
      </c>
      <c r="AI63" s="7" t="n">
        <v>0.5495167642832499</v>
      </c>
      <c r="AJ63" s="7" t="n">
        <v>0.6462006121891095</v>
      </c>
      <c r="AK63" s="7" t="n">
        <v>0.6875096153621363</v>
      </c>
      <c r="AL63" s="7" t="n">
        <v>0.673444591700404</v>
      </c>
      <c r="AM63" s="7" t="n">
        <v>0.6226896029030502</v>
      </c>
      <c r="AN63" s="7" t="n">
        <v>0.5539927300873255</v>
      </c>
      <c r="AO63" s="7" t="n">
        <v>0.6508360084720226</v>
      </c>
      <c r="AP63" s="7" t="n">
        <v>0.7001006400128226</v>
      </c>
      <c r="AQ63" s="7" t="n">
        <v>0.7753824118796903</v>
      </c>
      <c r="AR63" s="7" t="n">
        <v>0.538109985716366</v>
      </c>
      <c r="AS63" s="7" t="n">
        <v>0.4956189359959116</v>
      </c>
      <c r="AT63" s="7" t="n">
        <v>0.5892693739222004</v>
      </c>
      <c r="AU63" s="7" t="n">
        <v>0.7424024861807127</v>
      </c>
      <c r="AV63" s="7" t="n">
        <v>0.593380875210616</v>
      </c>
      <c r="AW63" s="7" t="n">
        <v>0.731695702620845</v>
      </c>
      <c r="AX63" s="7" t="n">
        <v>0.660606972664078</v>
      </c>
      <c r="AY63" s="7" t="n">
        <v>0.5631855057753433</v>
      </c>
      <c r="AZ63" s="7" t="n">
        <v>0.3399006086024229</v>
      </c>
      <c r="BA63" s="7" t="n">
        <v>0.5298981613218376</v>
      </c>
      <c r="BB63" s="7" t="n">
        <v>0.7372773988579598</v>
      </c>
      <c r="BC63" s="7" t="n">
        <v>0.6353961230289238</v>
      </c>
      <c r="BD63" s="7" t="n">
        <v>0.4335242555866668</v>
      </c>
      <c r="BE63" s="7" t="n">
        <v>0.531744049233859</v>
      </c>
      <c r="BF63" s="7" t="n">
        <v>0.7488085980416173</v>
      </c>
      <c r="BG63" s="7" t="n">
        <v>0.6477805072823452</v>
      </c>
      <c r="BH63" s="7" t="n">
        <v>0.746260513197875</v>
      </c>
      <c r="BI63" s="7" t="n">
        <v>0.6572780630575662</v>
      </c>
      <c r="BJ63" s="7" t="n">
        <v>0.6511994102440178</v>
      </c>
      <c r="BK63" s="7" t="n">
        <v>0.6699027253428711</v>
      </c>
      <c r="BL63" s="7" t="n">
        <v>1</v>
      </c>
      <c r="BM63" s="7" t="n">
        <v>0.6535083356989662</v>
      </c>
      <c r="BN63" s="7" t="n">
        <v>0.6791004567848747</v>
      </c>
      <c r="BO63" s="7" t="n">
        <v>0.6170970411475508</v>
      </c>
      <c r="BP63" s="7" t="n">
        <v>0.7100488097362955</v>
      </c>
      <c r="BQ63" s="7" t="n">
        <v>0.6831676230870106</v>
      </c>
      <c r="BR63" s="7" t="n">
        <v>0.6958617725182562</v>
      </c>
      <c r="BS63" s="7" t="n">
        <v>0.6004789795978152</v>
      </c>
      <c r="BT63" s="7" t="n">
        <v>0.6773919701562076</v>
      </c>
      <c r="BU63" s="7" t="n">
        <v>0.7650773049690651</v>
      </c>
      <c r="BV63" s="7" t="n">
        <v>0.5471503268564604</v>
      </c>
      <c r="BW63" s="7" t="n">
        <v>0.79978819304122</v>
      </c>
      <c r="BX63" s="7" t="n">
        <v>0.5884667846961636</v>
      </c>
      <c r="BY63" s="7" t="n">
        <v>0.5061277833456996</v>
      </c>
      <c r="BZ63" s="7" t="n">
        <v>0.6440981987447543</v>
      </c>
      <c r="CA63" s="7" t="n">
        <v>0.8137640976916004</v>
      </c>
      <c r="CB63" s="7" t="n">
        <v>0.6271097143492048</v>
      </c>
      <c r="CC63" s="7" t="n">
        <v>0.5676980921380497</v>
      </c>
      <c r="CD63" s="7" t="n">
        <v>0.6854148844170738</v>
      </c>
      <c r="CE63" s="7" t="n">
        <v>0.826652235574738</v>
      </c>
      <c r="CF63" s="7" t="n">
        <v>0.7282469761125155</v>
      </c>
      <c r="CG63" s="7" t="n">
        <v>0.5917706551137565</v>
      </c>
      <c r="CH63" s="7" t="n">
        <v>0.5999915301202806</v>
      </c>
      <c r="CI63" s="7" t="n">
        <v>0.6625774686979199</v>
      </c>
      <c r="CJ63" s="7" t="n">
        <v>0.5881680457036773</v>
      </c>
      <c r="CK63" s="7" t="n">
        <v>0.8133245725043795</v>
      </c>
      <c r="CL63" s="7" t="n">
        <v>0.4521101830799469</v>
      </c>
      <c r="CM63" s="7" t="n">
        <v>0.8125282130436786</v>
      </c>
      <c r="CN63" s="7" t="n">
        <v>0.5365906719385889</v>
      </c>
      <c r="CO63" s="7" t="n">
        <v>0.7281861643630694</v>
      </c>
      <c r="CP63" s="7" t="n">
        <v>0.6618203490953369</v>
      </c>
      <c r="CQ63" s="7" t="n">
        <v>0.745626771656595</v>
      </c>
      <c r="CR63" s="7" t="n">
        <v>0.6336142875742342</v>
      </c>
      <c r="CS63" s="7" t="n">
        <v>0.5575883561720362</v>
      </c>
      <c r="CT63" s="7" t="n">
        <v>0.5393489107515488</v>
      </c>
      <c r="CU63" s="7" t="n">
        <v>0.5598572181663098</v>
      </c>
      <c r="CV63" s="7" t="n">
        <v>0.3938872177590619</v>
      </c>
      <c r="CW63" s="7" t="n">
        <v>0.7418600311178026</v>
      </c>
      <c r="CX63" s="7" t="n">
        <v>0.7297594882265077</v>
      </c>
      <c r="CY63" s="7" t="n">
        <v>0.6099214456274142</v>
      </c>
      <c r="CZ63" s="7" t="n">
        <v>0.6884318576787229</v>
      </c>
      <c r="DA63" s="7" t="n">
        <v>0.5166739142749279</v>
      </c>
      <c r="DB63" s="7" t="n">
        <v>0.6536929135588597</v>
      </c>
      <c r="DC63" s="7" t="n">
        <v>0.3999054252046119</v>
      </c>
      <c r="DD63" s="7" t="n">
        <v>0.6601745265401632</v>
      </c>
      <c r="DE63" s="7" t="n">
        <v>0.6346217303610674</v>
      </c>
      <c r="DF63" s="7" t="n">
        <v>0.3185427101976414</v>
      </c>
      <c r="DG63" s="7" t="n">
        <v>0.5996401934439634</v>
      </c>
      <c r="DH63" s="7" t="n">
        <v>0.6705057444978928</v>
      </c>
      <c r="DI63" s="7" t="n">
        <v>0.6082235839008856</v>
      </c>
      <c r="DJ63" s="7" t="n">
        <v>0.6200740376398421</v>
      </c>
      <c r="DK63" s="7" t="n">
        <v>0.8464000714183231</v>
      </c>
      <c r="DL63" s="7" t="n">
        <v>0.59771472890154</v>
      </c>
      <c r="DM63" s="7" t="n">
        <v>0.7071794619571313</v>
      </c>
      <c r="DN63" s="7" t="n">
        <v>0.5988836960666635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0.8322141888340991</v>
      </c>
      <c r="D64" s="7" t="n">
        <v>0.7266548191076382</v>
      </c>
      <c r="E64" s="7" t="n">
        <v>0.4155378011146438</v>
      </c>
      <c r="F64" s="7" t="n">
        <v>0.6304249497685728</v>
      </c>
      <c r="G64" s="7" t="n">
        <v>0.5185418444531051</v>
      </c>
      <c r="H64" s="7" t="n">
        <v>0.7040350074080586</v>
      </c>
      <c r="I64" s="7" t="n">
        <v>0.7748818996572724</v>
      </c>
      <c r="J64" s="7" t="n">
        <v>0.8841859090040756</v>
      </c>
      <c r="K64" s="7" t="n">
        <v>0.8571944862108479</v>
      </c>
      <c r="L64" s="7" t="n">
        <v>0.8529949285240708</v>
      </c>
      <c r="M64" s="7" t="n">
        <v>0.748808280663899</v>
      </c>
      <c r="N64" s="7" t="n">
        <v>0.5662375899304474</v>
      </c>
      <c r="O64" s="7" t="n">
        <v>0.7386200233731037</v>
      </c>
      <c r="P64" s="7" t="n">
        <v>0.8805215053421332</v>
      </c>
      <c r="Q64" s="7" t="n">
        <v>0.7990655474503111</v>
      </c>
      <c r="R64" s="7" t="n">
        <v>0.7308918618985943</v>
      </c>
      <c r="S64" s="7" t="n">
        <v>0.7443563656605225</v>
      </c>
      <c r="T64" s="7" t="n">
        <v>0.8300284552190764</v>
      </c>
      <c r="U64" s="7" t="n">
        <v>0.840476390832772</v>
      </c>
      <c r="V64" s="7" t="n">
        <v>0.6871859634080587</v>
      </c>
      <c r="W64" s="7" t="n">
        <v>0.7536532809564624</v>
      </c>
      <c r="X64" s="7" t="n">
        <v>0.5511002360036747</v>
      </c>
      <c r="Y64" s="7" t="n">
        <v>0.2330993028798635</v>
      </c>
      <c r="Z64" s="7" t="n">
        <v>0.5558920635933882</v>
      </c>
      <c r="AA64" s="7" t="n">
        <v>0.7151879197592927</v>
      </c>
      <c r="AB64" s="7" t="n">
        <v>0.5793772647831062</v>
      </c>
      <c r="AC64" s="7" t="n">
        <v>0.6428076293837089</v>
      </c>
      <c r="AD64" s="7" t="n">
        <v>0.6555977804424787</v>
      </c>
      <c r="AE64" s="7" t="n">
        <v>0.7261957630547192</v>
      </c>
      <c r="AF64" s="7" t="n">
        <v>0.9536795040313658</v>
      </c>
      <c r="AG64" s="7" t="n">
        <v>0.8911193723061258</v>
      </c>
      <c r="AH64" s="7" t="n">
        <v>0.8347447514993556</v>
      </c>
      <c r="AI64" s="7" t="n">
        <v>0.7979597979521587</v>
      </c>
      <c r="AJ64" s="7" t="n">
        <v>0.8895346291934897</v>
      </c>
      <c r="AK64" s="7" t="n">
        <v>0.8472930973148967</v>
      </c>
      <c r="AL64" s="7" t="n">
        <v>0.6829062475442067</v>
      </c>
      <c r="AM64" s="7" t="n">
        <v>0.7947672732437828</v>
      </c>
      <c r="AN64" s="7" t="n">
        <v>0.56504627431611</v>
      </c>
      <c r="AO64" s="7" t="n">
        <v>0.7459356338492386</v>
      </c>
      <c r="AP64" s="7" t="n">
        <v>0.6295767753587258</v>
      </c>
      <c r="AQ64" s="7" t="n">
        <v>0.7415351562025909</v>
      </c>
      <c r="AR64" s="7" t="n">
        <v>0.7994292271175927</v>
      </c>
      <c r="AS64" s="7" t="n">
        <v>0.7077177630669056</v>
      </c>
      <c r="AT64" s="7" t="n">
        <v>0.5793773139984831</v>
      </c>
      <c r="AU64" s="7" t="n">
        <v>0.8224363439088536</v>
      </c>
      <c r="AV64" s="7" t="n">
        <v>0.8204924540992583</v>
      </c>
      <c r="AW64" s="7" t="n">
        <v>0.7841704574132707</v>
      </c>
      <c r="AX64" s="7" t="n">
        <v>0.7532175722268262</v>
      </c>
      <c r="AY64" s="7" t="n">
        <v>0.7388679198727568</v>
      </c>
      <c r="AZ64" s="7" t="n">
        <v>0.2597427169390047</v>
      </c>
      <c r="BA64" s="7" t="n">
        <v>0.5758241779750696</v>
      </c>
      <c r="BB64" s="7" t="n">
        <v>0.7464968064585699</v>
      </c>
      <c r="BC64" s="7" t="n">
        <v>0.6192269147746373</v>
      </c>
      <c r="BD64" s="7" t="n">
        <v>0.3406768068202672</v>
      </c>
      <c r="BE64" s="7" t="n">
        <v>0.6712961852505819</v>
      </c>
      <c r="BF64" s="7" t="n">
        <v>0.8038985582627164</v>
      </c>
      <c r="BG64" s="7" t="n">
        <v>0.9929562558270393</v>
      </c>
      <c r="BH64" s="7" t="n">
        <v>0.724328946302743</v>
      </c>
      <c r="BI64" s="7" t="n">
        <v>0.6291640823010844</v>
      </c>
      <c r="BJ64" s="7" t="n">
        <v>0.7713518028687625</v>
      </c>
      <c r="BK64" s="7" t="n">
        <v>0.6570910930640006</v>
      </c>
      <c r="BL64" s="7" t="n">
        <v>0.6535083356989662</v>
      </c>
      <c r="BM64" s="7" t="n">
        <v>1</v>
      </c>
      <c r="BN64" s="7" t="n">
        <v>0.9112144982745299</v>
      </c>
      <c r="BO64" s="7" t="n">
        <v>0.6286494533513534</v>
      </c>
      <c r="BP64" s="7" t="n">
        <v>0.7138555333258718</v>
      </c>
      <c r="BQ64" s="7" t="n">
        <v>0.6157762198353397</v>
      </c>
      <c r="BR64" s="7" t="n">
        <v>0.7553276151517379</v>
      </c>
      <c r="BS64" s="7" t="n">
        <v>0.9740348833258533</v>
      </c>
      <c r="BT64" s="7" t="n">
        <v>0.9265429126603368</v>
      </c>
      <c r="BU64" s="7" t="n">
        <v>0.6871617410539304</v>
      </c>
      <c r="BV64" s="7" t="n">
        <v>0.4185794087723784</v>
      </c>
      <c r="BW64" s="7" t="n">
        <v>0.7439809943610163</v>
      </c>
      <c r="BX64" s="7" t="n">
        <v>0.9797441179276217</v>
      </c>
      <c r="BY64" s="7" t="n">
        <v>0.7915798838840417</v>
      </c>
      <c r="BZ64" s="7" t="n">
        <v>0.9887240830110575</v>
      </c>
      <c r="CA64" s="7" t="n">
        <v>0.6324049221429482</v>
      </c>
      <c r="CB64" s="7" t="n">
        <v>0.9380523142742062</v>
      </c>
      <c r="CC64" s="7" t="n">
        <v>0.7536283324637373</v>
      </c>
      <c r="CD64" s="7" t="n">
        <v>0.6686373916650096</v>
      </c>
      <c r="CE64" s="7" t="n">
        <v>0.7257599106068942</v>
      </c>
      <c r="CF64" s="7" t="n">
        <v>0.7755066300502084</v>
      </c>
      <c r="CG64" s="7" t="n">
        <v>0.9697665440159908</v>
      </c>
      <c r="CH64" s="7" t="n">
        <v>0.9151862104557591</v>
      </c>
      <c r="CI64" s="7" t="n">
        <v>0.8843109584180877</v>
      </c>
      <c r="CJ64" s="7" t="n">
        <v>0.5125734697747343</v>
      </c>
      <c r="CK64" s="7" t="n">
        <v>0.693369053030976</v>
      </c>
      <c r="CL64" s="7" t="n">
        <v>0.696612319683257</v>
      </c>
      <c r="CM64" s="7" t="n">
        <v>0.7375680920956669</v>
      </c>
      <c r="CN64" s="7" t="n">
        <v>0.90156981847008</v>
      </c>
      <c r="CO64" s="7" t="n">
        <v>0.6854454597304596</v>
      </c>
      <c r="CP64" s="7" t="n">
        <v>0.8781368395963427</v>
      </c>
      <c r="CQ64" s="7" t="n">
        <v>0.8054039855167988</v>
      </c>
      <c r="CR64" s="7" t="n">
        <v>0.9447904671457331</v>
      </c>
      <c r="CS64" s="7" t="n">
        <v>0.7996033757796154</v>
      </c>
      <c r="CT64" s="7" t="n">
        <v>0.7237394845156765</v>
      </c>
      <c r="CU64" s="7" t="n">
        <v>0.5919729834517669</v>
      </c>
      <c r="CV64" s="7" t="n">
        <v>0.6492900143084602</v>
      </c>
      <c r="CW64" s="7" t="n">
        <v>0.904862958345077</v>
      </c>
      <c r="CX64" s="7" t="n">
        <v>0.6892924780536218</v>
      </c>
      <c r="CY64" s="7" t="n">
        <v>0.8474933985808906</v>
      </c>
      <c r="CZ64" s="7" t="n">
        <v>0.8580268999356544</v>
      </c>
      <c r="DA64" s="7" t="n">
        <v>0.6995610385552762</v>
      </c>
      <c r="DB64" s="7" t="n">
        <v>0.8721664443645253</v>
      </c>
      <c r="DC64" s="7" t="n">
        <v>0.3248985771475848</v>
      </c>
      <c r="DD64" s="7" t="n">
        <v>0.8742235138949656</v>
      </c>
      <c r="DE64" s="7" t="n">
        <v>0.7253258327469884</v>
      </c>
      <c r="DF64" s="7" t="n">
        <v>0.2382758080246821</v>
      </c>
      <c r="DG64" s="7" t="n">
        <v>0.7046244509634493</v>
      </c>
      <c r="DH64" s="7" t="n">
        <v>0.8950634060819972</v>
      </c>
      <c r="DI64" s="7" t="n">
        <v>0.4928437097024294</v>
      </c>
      <c r="DJ64" s="7" t="n">
        <v>0.9894647081399781</v>
      </c>
      <c r="DK64" s="7" t="n">
        <v>0.7910819765142267</v>
      </c>
      <c r="DL64" s="7" t="n">
        <v>0.4402649316000428</v>
      </c>
      <c r="DM64" s="7" t="n">
        <v>0.9302778565710195</v>
      </c>
      <c r="DN64" s="7" t="n">
        <v>0.3960704087096766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0.834843483374098</v>
      </c>
      <c r="D65" s="7" t="n">
        <v>0.7975893844964148</v>
      </c>
      <c r="E65" s="7" t="n">
        <v>0.3842242201515603</v>
      </c>
      <c r="F65" s="7" t="n">
        <v>0.7288778977340954</v>
      </c>
      <c r="G65" s="7" t="n">
        <v>0.531445084474597</v>
      </c>
      <c r="H65" s="7" t="n">
        <v>0.826549385885598</v>
      </c>
      <c r="I65" s="7" t="n">
        <v>0.8472205386074648</v>
      </c>
      <c r="J65" s="7" t="n">
        <v>0.9685502346171418</v>
      </c>
      <c r="K65" s="7" t="n">
        <v>0.962675368799642</v>
      </c>
      <c r="L65" s="7" t="n">
        <v>0.9501788202650933</v>
      </c>
      <c r="M65" s="7" t="n">
        <v>0.8093433631128953</v>
      </c>
      <c r="N65" s="7" t="n">
        <v>0.6789157351321246</v>
      </c>
      <c r="O65" s="7" t="n">
        <v>0.7492422148481438</v>
      </c>
      <c r="P65" s="7" t="n">
        <v>0.8380526434591993</v>
      </c>
      <c r="Q65" s="7" t="n">
        <v>0.7999530296010473</v>
      </c>
      <c r="R65" s="7" t="n">
        <v>0.7107213431915438</v>
      </c>
      <c r="S65" s="7" t="n">
        <v>0.8392464494071278</v>
      </c>
      <c r="T65" s="7" t="n">
        <v>0.8511033479090234</v>
      </c>
      <c r="U65" s="7" t="n">
        <v>0.8957234784433086</v>
      </c>
      <c r="V65" s="7" t="n">
        <v>0.8196806930986089</v>
      </c>
      <c r="W65" s="7" t="n">
        <v>0.8623821264076164</v>
      </c>
      <c r="X65" s="7" t="n">
        <v>0.5229426251917942</v>
      </c>
      <c r="Y65" s="7" t="n">
        <v>0.2497653628235484</v>
      </c>
      <c r="Z65" s="7" t="n">
        <v>0.670531197341372</v>
      </c>
      <c r="AA65" s="7" t="n">
        <v>0.8304393641842082</v>
      </c>
      <c r="AB65" s="7" t="n">
        <v>0.5606300254601805</v>
      </c>
      <c r="AC65" s="7" t="n">
        <v>0.6606119407733085</v>
      </c>
      <c r="AD65" s="7" t="n">
        <v>0.7185449509441066</v>
      </c>
      <c r="AE65" s="7" t="n">
        <v>0.8336251069748867</v>
      </c>
      <c r="AF65" s="7" t="n">
        <v>0.9917578916596269</v>
      </c>
      <c r="AG65" s="7" t="n">
        <v>0.9368428511319651</v>
      </c>
      <c r="AH65" s="7" t="n">
        <v>0.909644981139254</v>
      </c>
      <c r="AI65" s="7" t="n">
        <v>0.8831679941986929</v>
      </c>
      <c r="AJ65" s="7" t="n">
        <v>0.9375688988769635</v>
      </c>
      <c r="AK65" s="7" t="n">
        <v>0.7698057304338219</v>
      </c>
      <c r="AL65" s="7" t="n">
        <v>0.7387045633135986</v>
      </c>
      <c r="AM65" s="7" t="n">
        <v>0.8780538257504242</v>
      </c>
      <c r="AN65" s="7" t="n">
        <v>0.6758650539433513</v>
      </c>
      <c r="AO65" s="7" t="n">
        <v>0.7180931078184501</v>
      </c>
      <c r="AP65" s="7" t="n">
        <v>0.577032982726131</v>
      </c>
      <c r="AQ65" s="7" t="n">
        <v>0.8442897980860408</v>
      </c>
      <c r="AR65" s="7" t="n">
        <v>0.8793573335968989</v>
      </c>
      <c r="AS65" s="7" t="n">
        <v>0.7469492331822299</v>
      </c>
      <c r="AT65" s="7" t="n">
        <v>0.5606301254624189</v>
      </c>
      <c r="AU65" s="7" t="n">
        <v>0.7934442929659129</v>
      </c>
      <c r="AV65" s="7" t="n">
        <v>0.6896546815961176</v>
      </c>
      <c r="AW65" s="7" t="n">
        <v>0.7759879875444236</v>
      </c>
      <c r="AX65" s="7" t="n">
        <v>0.7185376366829873</v>
      </c>
      <c r="AY65" s="7" t="n">
        <v>0.790991050660285</v>
      </c>
      <c r="AZ65" s="7" t="n">
        <v>0.2624210922733766</v>
      </c>
      <c r="BA65" s="7" t="n">
        <v>0.6692589598680757</v>
      </c>
      <c r="BB65" s="7" t="n">
        <v>0.8469331517055313</v>
      </c>
      <c r="BC65" s="7" t="n">
        <v>0.5442810029452537</v>
      </c>
      <c r="BD65" s="7" t="n">
        <v>0.3273183702021746</v>
      </c>
      <c r="BE65" s="7" t="n">
        <v>0.7861760458062531</v>
      </c>
      <c r="BF65" s="7" t="n">
        <v>0.8058003476442077</v>
      </c>
      <c r="BG65" s="7" t="n">
        <v>0.8903417876038017</v>
      </c>
      <c r="BH65" s="7" t="n">
        <v>0.669658850795833</v>
      </c>
      <c r="BI65" s="7" t="n">
        <v>0.5808164380318821</v>
      </c>
      <c r="BJ65" s="7" t="n">
        <v>0.7610798725339956</v>
      </c>
      <c r="BK65" s="7" t="n">
        <v>0.6710813648403512</v>
      </c>
      <c r="BL65" s="7" t="n">
        <v>0.6791004567848747</v>
      </c>
      <c r="BM65" s="7" t="n">
        <v>0.9112144982745299</v>
      </c>
      <c r="BN65" s="7" t="n">
        <v>1</v>
      </c>
      <c r="BO65" s="7" t="n">
        <v>0.7212251886950978</v>
      </c>
      <c r="BP65" s="7" t="n">
        <v>0.7358896453302489</v>
      </c>
      <c r="BQ65" s="7" t="n">
        <v>0.6032481646822226</v>
      </c>
      <c r="BR65" s="7" t="n">
        <v>0.7663652183070164</v>
      </c>
      <c r="BS65" s="7" t="n">
        <v>0.9274689463650978</v>
      </c>
      <c r="BT65" s="7" t="n">
        <v>0.9446005038813295</v>
      </c>
      <c r="BU65" s="7" t="n">
        <v>0.8140030000278236</v>
      </c>
      <c r="BV65" s="7" t="n">
        <v>0.405298851589585</v>
      </c>
      <c r="BW65" s="7" t="n">
        <v>0.8502870567962141</v>
      </c>
      <c r="BX65" s="7" t="n">
        <v>0.8909740184016516</v>
      </c>
      <c r="BY65" s="7" t="n">
        <v>0.6518300348511975</v>
      </c>
      <c r="BZ65" s="7" t="n">
        <v>0.8817956285879379</v>
      </c>
      <c r="CA65" s="7" t="n">
        <v>0.6109565022440668</v>
      </c>
      <c r="CB65" s="7" t="n">
        <v>0.8150213865089658</v>
      </c>
      <c r="CC65" s="7" t="n">
        <v>0.7987777081513594</v>
      </c>
      <c r="CD65" s="7" t="n">
        <v>0.6441706683165653</v>
      </c>
      <c r="CE65" s="7" t="n">
        <v>0.7371118644700497</v>
      </c>
      <c r="CF65" s="7" t="n">
        <v>0.7678113487810413</v>
      </c>
      <c r="CG65" s="7" t="n">
        <v>0.9168609368721866</v>
      </c>
      <c r="CH65" s="7" t="n">
        <v>0.9658248518288675</v>
      </c>
      <c r="CI65" s="7" t="n">
        <v>0.9713800254802077</v>
      </c>
      <c r="CJ65" s="7" t="n">
        <v>0.6180810077768571</v>
      </c>
      <c r="CK65" s="7" t="n">
        <v>0.8181023824510585</v>
      </c>
      <c r="CL65" s="7" t="n">
        <v>0.7301587346892412</v>
      </c>
      <c r="CM65" s="7" t="n">
        <v>0.8428381652286044</v>
      </c>
      <c r="CN65" s="7" t="n">
        <v>0.9016174445145443</v>
      </c>
      <c r="CO65" s="7" t="n">
        <v>0.8120926415914604</v>
      </c>
      <c r="CP65" s="7" t="n">
        <v>0.9889149152763236</v>
      </c>
      <c r="CQ65" s="7" t="n">
        <v>0.7945994835311153</v>
      </c>
      <c r="CR65" s="7" t="n">
        <v>0.9679526404368015</v>
      </c>
      <c r="CS65" s="7" t="n">
        <v>0.9080580001803156</v>
      </c>
      <c r="CT65" s="7" t="n">
        <v>0.7784472717505418</v>
      </c>
      <c r="CU65" s="7" t="n">
        <v>0.4978804095432525</v>
      </c>
      <c r="CV65" s="7" t="n">
        <v>0.6878345711273259</v>
      </c>
      <c r="CW65" s="7" t="n">
        <v>0.8800627085102757</v>
      </c>
      <c r="CX65" s="7" t="n">
        <v>0.6468210256894347</v>
      </c>
      <c r="CY65" s="7" t="n">
        <v>0.9713694866178871</v>
      </c>
      <c r="CZ65" s="7" t="n">
        <v>0.967388036275743</v>
      </c>
      <c r="DA65" s="7" t="n">
        <v>0.76473328630996</v>
      </c>
      <c r="DB65" s="7" t="n">
        <v>0.9845577031122305</v>
      </c>
      <c r="DC65" s="7" t="n">
        <v>0.3046259990453199</v>
      </c>
      <c r="DD65" s="7" t="n">
        <v>0.9832315649164337</v>
      </c>
      <c r="DE65" s="7" t="n">
        <v>0.7962728311776821</v>
      </c>
      <c r="DF65" s="7" t="n">
        <v>0.2420332748608757</v>
      </c>
      <c r="DG65" s="7" t="n">
        <v>0.7060387022548773</v>
      </c>
      <c r="DH65" s="7" t="n">
        <v>0.9814018344766735</v>
      </c>
      <c r="DI65" s="7" t="n">
        <v>0.4412198945970335</v>
      </c>
      <c r="DJ65" s="7" t="n">
        <v>0.8790021159835408</v>
      </c>
      <c r="DK65" s="7" t="n">
        <v>0.8554531248588987</v>
      </c>
      <c r="DL65" s="7" t="n">
        <v>0.3961855757945546</v>
      </c>
      <c r="DM65" s="7" t="n">
        <v>0.9005660690394166</v>
      </c>
      <c r="DN65" s="7" t="n">
        <v>0.4174220020131125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0.784396069355246</v>
      </c>
      <c r="D66" s="7" t="n">
        <v>0.8852912772790309</v>
      </c>
      <c r="E66" s="7" t="n">
        <v>0.3639412786083119</v>
      </c>
      <c r="F66" s="7" t="n">
        <v>0.8784234641762954</v>
      </c>
      <c r="G66" s="7" t="n">
        <v>0.6858585452307859</v>
      </c>
      <c r="H66" s="7" t="n">
        <v>0.9051145876003266</v>
      </c>
      <c r="I66" s="7" t="n">
        <v>0.8923179278541876</v>
      </c>
      <c r="J66" s="7" t="n">
        <v>0.6924668334466042</v>
      </c>
      <c r="K66" s="7" t="n">
        <v>0.6588655004979758</v>
      </c>
      <c r="L66" s="7" t="n">
        <v>0.74581842904024</v>
      </c>
      <c r="M66" s="7" t="n">
        <v>0.8295927041503762</v>
      </c>
      <c r="N66" s="7" t="n">
        <v>0.9874568447282197</v>
      </c>
      <c r="O66" s="7" t="n">
        <v>0.7544013979566508</v>
      </c>
      <c r="P66" s="7" t="n">
        <v>0.6548549513342431</v>
      </c>
      <c r="Q66" s="7" t="n">
        <v>0.731867112794611</v>
      </c>
      <c r="R66" s="7" t="n">
        <v>0.660976260527385</v>
      </c>
      <c r="S66" s="7" t="n">
        <v>0.8825092600952588</v>
      </c>
      <c r="T66" s="7" t="n">
        <v>0.730408561300314</v>
      </c>
      <c r="U66" s="7" t="n">
        <v>0.8752885193279519</v>
      </c>
      <c r="V66" s="7" t="n">
        <v>0.7283836099729537</v>
      </c>
      <c r="W66" s="7" t="n">
        <v>0.8514901175697603</v>
      </c>
      <c r="X66" s="7" t="n">
        <v>0.5168811559708376</v>
      </c>
      <c r="Y66" s="7" t="n">
        <v>0.2261376456713785</v>
      </c>
      <c r="Z66" s="7" t="n">
        <v>0.9647817786659685</v>
      </c>
      <c r="AA66" s="7" t="n">
        <v>0.7328842873120481</v>
      </c>
      <c r="AB66" s="7" t="n">
        <v>0.7159434222752104</v>
      </c>
      <c r="AC66" s="7" t="n">
        <v>0.6374201645431457</v>
      </c>
      <c r="AD66" s="7" t="n">
        <v>0.7814824745604441</v>
      </c>
      <c r="AE66" s="7" t="n">
        <v>0.7346228435114435</v>
      </c>
      <c r="AF66" s="7" t="n">
        <v>0.7058524997097365</v>
      </c>
      <c r="AG66" s="7" t="n">
        <v>0.8117388461651462</v>
      </c>
      <c r="AH66" s="7" t="n">
        <v>0.7978633302506145</v>
      </c>
      <c r="AI66" s="7" t="n">
        <v>0.7706652449641294</v>
      </c>
      <c r="AJ66" s="7" t="n">
        <v>0.6802866554398932</v>
      </c>
      <c r="AK66" s="7" t="n">
        <v>0.5565652082694594</v>
      </c>
      <c r="AL66" s="7" t="n">
        <v>0.8961648048495325</v>
      </c>
      <c r="AM66" s="7" t="n">
        <v>0.8687158510888382</v>
      </c>
      <c r="AN66" s="7" t="n">
        <v>0.9876104937647269</v>
      </c>
      <c r="AO66" s="7" t="n">
        <v>0.6731228930525277</v>
      </c>
      <c r="AP66" s="7" t="n">
        <v>0.5216694553548124</v>
      </c>
      <c r="AQ66" s="7" t="n">
        <v>0.7293407677341788</v>
      </c>
      <c r="AR66" s="7" t="n">
        <v>0.7736731715057235</v>
      </c>
      <c r="AS66" s="7" t="n">
        <v>0.7756432569901536</v>
      </c>
      <c r="AT66" s="7" t="n">
        <v>0.7159435401331293</v>
      </c>
      <c r="AU66" s="7" t="n">
        <v>0.6401278550052802</v>
      </c>
      <c r="AV66" s="7" t="n">
        <v>0.4974983332637734</v>
      </c>
      <c r="AW66" s="7" t="n">
        <v>0.6286126861268541</v>
      </c>
      <c r="AX66" s="7" t="n">
        <v>0.6563643571903409</v>
      </c>
      <c r="AY66" s="7" t="n">
        <v>0.7869402435282957</v>
      </c>
      <c r="AZ66" s="7" t="n">
        <v>0.4986405034782497</v>
      </c>
      <c r="BA66" s="7" t="n">
        <v>0.9822124140482438</v>
      </c>
      <c r="BB66" s="7" t="n">
        <v>0.7447087707271572</v>
      </c>
      <c r="BC66" s="7" t="n">
        <v>0.6003930605154861</v>
      </c>
      <c r="BD66" s="7" t="n">
        <v>0.1738204386720921</v>
      </c>
      <c r="BE66" s="7" t="n">
        <v>0.8660916447144064</v>
      </c>
      <c r="BF66" s="7" t="n">
        <v>0.7307663968508115</v>
      </c>
      <c r="BG66" s="7" t="n">
        <v>0.6078438142816516</v>
      </c>
      <c r="BH66" s="7" t="n">
        <v>0.62050478317302</v>
      </c>
      <c r="BI66" s="7" t="n">
        <v>0.6543222810888566</v>
      </c>
      <c r="BJ66" s="7" t="n">
        <v>0.7314771917583976</v>
      </c>
      <c r="BK66" s="7" t="n">
        <v>0.750508453438797</v>
      </c>
      <c r="BL66" s="7" t="n">
        <v>0.6170970411475508</v>
      </c>
      <c r="BM66" s="7" t="n">
        <v>0.6286494533513534</v>
      </c>
      <c r="BN66" s="7" t="n">
        <v>0.7212251886950978</v>
      </c>
      <c r="BO66" s="7" t="n">
        <v>1</v>
      </c>
      <c r="BP66" s="7" t="n">
        <v>0.7041626559899232</v>
      </c>
      <c r="BQ66" s="7" t="n">
        <v>0.5967955226318848</v>
      </c>
      <c r="BR66" s="7" t="n">
        <v>0.7504345068909632</v>
      </c>
      <c r="BS66" s="7" t="n">
        <v>0.6098687375492206</v>
      </c>
      <c r="BT66" s="7" t="n">
        <v>0.6509609187214417</v>
      </c>
      <c r="BU66" s="7" t="n">
        <v>0.6716624336432412</v>
      </c>
      <c r="BV66" s="7" t="n">
        <v>0.5463766394325419</v>
      </c>
      <c r="BW66" s="7" t="n">
        <v>0.7107407076380953</v>
      </c>
      <c r="BX66" s="7" t="n">
        <v>0.5771992682171032</v>
      </c>
      <c r="BY66" s="7" t="n">
        <v>0.4042738593914376</v>
      </c>
      <c r="BZ66" s="7" t="n">
        <v>0.601902991874945</v>
      </c>
      <c r="CA66" s="7" t="n">
        <v>0.6068491834160554</v>
      </c>
      <c r="CB66" s="7" t="n">
        <v>0.5426337286186672</v>
      </c>
      <c r="CC66" s="7" t="n">
        <v>0.783042330849229</v>
      </c>
      <c r="CD66" s="7" t="n">
        <v>0.7264471087623168</v>
      </c>
      <c r="CE66" s="7" t="n">
        <v>0.6521608514353237</v>
      </c>
      <c r="CF66" s="7" t="n">
        <v>0.6345686579779214</v>
      </c>
      <c r="CG66" s="7" t="n">
        <v>0.5998629494771271</v>
      </c>
      <c r="CH66" s="7" t="n">
        <v>0.6385269396450861</v>
      </c>
      <c r="CI66" s="7" t="n">
        <v>0.7218556979633175</v>
      </c>
      <c r="CJ66" s="7" t="n">
        <v>0.9150908533786597</v>
      </c>
      <c r="CK66" s="7" t="n">
        <v>0.7251638655583176</v>
      </c>
      <c r="CL66" s="7" t="n">
        <v>0.7255878589861118</v>
      </c>
      <c r="CM66" s="7" t="n">
        <v>0.6982026317953308</v>
      </c>
      <c r="CN66" s="7" t="n">
        <v>0.5964267041374267</v>
      </c>
      <c r="CO66" s="7" t="n">
        <v>0.7104486949664934</v>
      </c>
      <c r="CP66" s="7" t="n">
        <v>0.7393684815295403</v>
      </c>
      <c r="CQ66" s="7" t="n">
        <v>0.6442167665115787</v>
      </c>
      <c r="CR66" s="7" t="n">
        <v>0.7037699939259645</v>
      </c>
      <c r="CS66" s="7" t="n">
        <v>0.7417304936283629</v>
      </c>
      <c r="CT66" s="7" t="n">
        <v>0.7758575668030305</v>
      </c>
      <c r="CU66" s="7" t="n">
        <v>0.6130569212493182</v>
      </c>
      <c r="CV66" s="7" t="n">
        <v>0.7007592596884272</v>
      </c>
      <c r="CW66" s="7" t="n">
        <v>0.6613653569108335</v>
      </c>
      <c r="CX66" s="7" t="n">
        <v>0.664149603266095</v>
      </c>
      <c r="CY66" s="7" t="n">
        <v>0.695601693206069</v>
      </c>
      <c r="CZ66" s="7" t="n">
        <v>0.7097592277352754</v>
      </c>
      <c r="DA66" s="7" t="n">
        <v>0.7806758250968663</v>
      </c>
      <c r="DB66" s="7" t="n">
        <v>0.6989004495631528</v>
      </c>
      <c r="DC66" s="7" t="n">
        <v>0.3985463269337977</v>
      </c>
      <c r="DD66" s="7" t="n">
        <v>0.6975400733104449</v>
      </c>
      <c r="DE66" s="7" t="n">
        <v>0.6608748162864782</v>
      </c>
      <c r="DF66" s="7" t="n">
        <v>0.4847016338360672</v>
      </c>
      <c r="DG66" s="7" t="n">
        <v>0.7389413254667511</v>
      </c>
      <c r="DH66" s="7" t="n">
        <v>0.6837665535249947</v>
      </c>
      <c r="DI66" s="7" t="n">
        <v>0.3931797845102959</v>
      </c>
      <c r="DJ66" s="7" t="n">
        <v>0.5897166985018709</v>
      </c>
      <c r="DK66" s="7" t="n">
        <v>0.7158066412290152</v>
      </c>
      <c r="DL66" s="7" t="n">
        <v>0.4112373896307702</v>
      </c>
      <c r="DM66" s="7" t="n">
        <v>0.6541670935900431</v>
      </c>
      <c r="DN66" s="7" t="n">
        <v>0.5585475560806425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0.8106203004045482</v>
      </c>
      <c r="D67" s="7" t="n">
        <v>0.7536608615314414</v>
      </c>
      <c r="E67" s="7" t="n">
        <v>0.562509027637447</v>
      </c>
      <c r="F67" s="7" t="n">
        <v>0.6769838410234902</v>
      </c>
      <c r="G67" s="7" t="n">
        <v>0.6260655288622545</v>
      </c>
      <c r="H67" s="7" t="n">
        <v>0.7782458800345453</v>
      </c>
      <c r="I67" s="7" t="n">
        <v>0.7812676318989156</v>
      </c>
      <c r="J67" s="7" t="n">
        <v>0.6898988035087112</v>
      </c>
      <c r="K67" s="7" t="n">
        <v>0.6579050925725762</v>
      </c>
      <c r="L67" s="7" t="n">
        <v>0.6928729090713522</v>
      </c>
      <c r="M67" s="7" t="n">
        <v>0.7683337141218105</v>
      </c>
      <c r="N67" s="7" t="n">
        <v>0.6489373546265643</v>
      </c>
      <c r="O67" s="7" t="n">
        <v>0.7485066607177707</v>
      </c>
      <c r="P67" s="7" t="n">
        <v>0.7754367077579906</v>
      </c>
      <c r="Q67" s="7" t="n">
        <v>0.7575718156123666</v>
      </c>
      <c r="R67" s="7" t="n">
        <v>0.7173285531686115</v>
      </c>
      <c r="S67" s="7" t="n">
        <v>0.750174822660905</v>
      </c>
      <c r="T67" s="7" t="n">
        <v>0.7942640588244868</v>
      </c>
      <c r="U67" s="7" t="n">
        <v>0.8298047638935309</v>
      </c>
      <c r="V67" s="7" t="n">
        <v>0.6515638391234972</v>
      </c>
      <c r="W67" s="7" t="n">
        <v>0.6966201208117627</v>
      </c>
      <c r="X67" s="7" t="n">
        <v>0.6752146412018738</v>
      </c>
      <c r="Y67" s="7" t="n">
        <v>0.3136380637255641</v>
      </c>
      <c r="Z67" s="7" t="n">
        <v>0.6842314851892802</v>
      </c>
      <c r="AA67" s="7" t="n">
        <v>0.7093643825522749</v>
      </c>
      <c r="AB67" s="7" t="n">
        <v>0.6252487681174169</v>
      </c>
      <c r="AC67" s="7" t="n">
        <v>0.736189965328764</v>
      </c>
      <c r="AD67" s="7" t="n">
        <v>0.5982520234233972</v>
      </c>
      <c r="AE67" s="7" t="n">
        <v>0.719456761630475</v>
      </c>
      <c r="AF67" s="7" t="n">
        <v>0.7457160032212468</v>
      </c>
      <c r="AG67" s="7" t="n">
        <v>0.8011238594994022</v>
      </c>
      <c r="AH67" s="7" t="n">
        <v>0.7155912247988689</v>
      </c>
      <c r="AI67" s="7" t="n">
        <v>0.6506449888046558</v>
      </c>
      <c r="AJ67" s="7" t="n">
        <v>0.6751178610829783</v>
      </c>
      <c r="AK67" s="7" t="n">
        <v>0.7012536963293838</v>
      </c>
      <c r="AL67" s="7" t="n">
        <v>0.8329721739064144</v>
      </c>
      <c r="AM67" s="7" t="n">
        <v>0.7726996343231299</v>
      </c>
      <c r="AN67" s="7" t="n">
        <v>0.6522989693309436</v>
      </c>
      <c r="AO67" s="7" t="n">
        <v>0.7485797917618636</v>
      </c>
      <c r="AP67" s="7" t="n">
        <v>0.6243558778161441</v>
      </c>
      <c r="AQ67" s="7" t="n">
        <v>0.7075562275576794</v>
      </c>
      <c r="AR67" s="7" t="n">
        <v>0.6544168015842153</v>
      </c>
      <c r="AS67" s="7" t="n">
        <v>0.6267459188983029</v>
      </c>
      <c r="AT67" s="7" t="n">
        <v>0.6252487551598238</v>
      </c>
      <c r="AU67" s="7" t="n">
        <v>0.7314239634194256</v>
      </c>
      <c r="AV67" s="7" t="n">
        <v>0.5270853138761571</v>
      </c>
      <c r="AW67" s="7" t="n">
        <v>0.7019816766364426</v>
      </c>
      <c r="AX67" s="7" t="n">
        <v>0.7571315330157941</v>
      </c>
      <c r="AY67" s="7" t="n">
        <v>0.7136831654971048</v>
      </c>
      <c r="AZ67" s="7" t="n">
        <v>0.4580648103076239</v>
      </c>
      <c r="BA67" s="7" t="n">
        <v>0.6201868603941806</v>
      </c>
      <c r="BB67" s="7" t="n">
        <v>0.7059033536828919</v>
      </c>
      <c r="BC67" s="7" t="n">
        <v>0.6542390848380908</v>
      </c>
      <c r="BD67" s="7" t="n">
        <v>0.3747447014574318</v>
      </c>
      <c r="BE67" s="7" t="n">
        <v>0.6747772661952303</v>
      </c>
      <c r="BF67" s="7" t="n">
        <v>0.7800651062238432</v>
      </c>
      <c r="BG67" s="7" t="n">
        <v>0.6936992930720366</v>
      </c>
      <c r="BH67" s="7" t="n">
        <v>0.7385529503248506</v>
      </c>
      <c r="BI67" s="7" t="n">
        <v>0.6858712999843128</v>
      </c>
      <c r="BJ67" s="7" t="n">
        <v>0.7063163262200771</v>
      </c>
      <c r="BK67" s="7" t="n">
        <v>0.7065206306542586</v>
      </c>
      <c r="BL67" s="7" t="n">
        <v>0.7100488097362955</v>
      </c>
      <c r="BM67" s="7" t="n">
        <v>0.7138555333258718</v>
      </c>
      <c r="BN67" s="7" t="n">
        <v>0.7358896453302489</v>
      </c>
      <c r="BO67" s="7" t="n">
        <v>0.7041626559899232</v>
      </c>
      <c r="BP67" s="7" t="n">
        <v>1</v>
      </c>
      <c r="BQ67" s="7" t="n">
        <v>0.7013040654299272</v>
      </c>
      <c r="BR67" s="7" t="n">
        <v>0.7638677476489573</v>
      </c>
      <c r="BS67" s="7" t="n">
        <v>0.6575395680444499</v>
      </c>
      <c r="BT67" s="7" t="n">
        <v>0.7557330184073782</v>
      </c>
      <c r="BU67" s="7" t="n">
        <v>0.6458024141758496</v>
      </c>
      <c r="BV67" s="7" t="n">
        <v>0.5820617463562037</v>
      </c>
      <c r="BW67" s="7" t="n">
        <v>0.7055106256244894</v>
      </c>
      <c r="BX67" s="7" t="n">
        <v>0.6427961604483219</v>
      </c>
      <c r="BY67" s="7" t="n">
        <v>0.4288459430101821</v>
      </c>
      <c r="BZ67" s="7" t="n">
        <v>0.683263176186572</v>
      </c>
      <c r="CA67" s="7" t="n">
        <v>0.7473601249268782</v>
      </c>
      <c r="CB67" s="7" t="n">
        <v>0.6854793638724195</v>
      </c>
      <c r="CC67" s="7" t="n">
        <v>0.7198178403665</v>
      </c>
      <c r="CD67" s="7" t="n">
        <v>0.743111713014035</v>
      </c>
      <c r="CE67" s="7" t="n">
        <v>0.7916551117142629</v>
      </c>
      <c r="CF67" s="7" t="n">
        <v>0.6924211043949947</v>
      </c>
      <c r="CG67" s="7" t="n">
        <v>0.6477314648861695</v>
      </c>
      <c r="CH67" s="7" t="n">
        <v>0.6569984988295474</v>
      </c>
      <c r="CI67" s="7" t="n">
        <v>0.693323361362152</v>
      </c>
      <c r="CJ67" s="7" t="n">
        <v>0.7714335252683898</v>
      </c>
      <c r="CK67" s="7" t="n">
        <v>0.6880621142153739</v>
      </c>
      <c r="CL67" s="7" t="n">
        <v>0.5843938350140003</v>
      </c>
      <c r="CM67" s="7" t="n">
        <v>0.7107437917632768</v>
      </c>
      <c r="CN67" s="7" t="n">
        <v>0.6065384279162275</v>
      </c>
      <c r="CO67" s="7" t="n">
        <v>0.6439158037852399</v>
      </c>
      <c r="CP67" s="7" t="n">
        <v>0.7279819978638703</v>
      </c>
      <c r="CQ67" s="7" t="n">
        <v>0.7147499214146887</v>
      </c>
      <c r="CR67" s="7" t="n">
        <v>0.7089110647482526</v>
      </c>
      <c r="CS67" s="7" t="n">
        <v>0.638435563264565</v>
      </c>
      <c r="CT67" s="7" t="n">
        <v>0.6877421223717879</v>
      </c>
      <c r="CU67" s="7" t="n">
        <v>0.5794438737433771</v>
      </c>
      <c r="CV67" s="7" t="n">
        <v>0.5247645130323588</v>
      </c>
      <c r="CW67" s="7" t="n">
        <v>0.7753193926226088</v>
      </c>
      <c r="CX67" s="7" t="n">
        <v>0.7098626875752402</v>
      </c>
      <c r="CY67" s="7" t="n">
        <v>0.6506915216243258</v>
      </c>
      <c r="CZ67" s="7" t="n">
        <v>0.7545168661193312</v>
      </c>
      <c r="DA67" s="7" t="n">
        <v>0.6874542181954804</v>
      </c>
      <c r="DB67" s="7" t="n">
        <v>0.6885887854056123</v>
      </c>
      <c r="DC67" s="7" t="n">
        <v>0.3956285229236189</v>
      </c>
      <c r="DD67" s="7" t="n">
        <v>0.6888706341396813</v>
      </c>
      <c r="DE67" s="7" t="n">
        <v>0.7708846958902402</v>
      </c>
      <c r="DF67" s="7" t="n">
        <v>0.4369732232019167</v>
      </c>
      <c r="DG67" s="7" t="n">
        <v>0.7147070086178469</v>
      </c>
      <c r="DH67" s="7" t="n">
        <v>0.7062698685933825</v>
      </c>
      <c r="DI67" s="7" t="n">
        <v>0.5076820967651222</v>
      </c>
      <c r="DJ67" s="7" t="n">
        <v>0.6818812979981196</v>
      </c>
      <c r="DK67" s="7" t="n">
        <v>0.7338126434435318</v>
      </c>
      <c r="DL67" s="7" t="n">
        <v>0.5747559866319137</v>
      </c>
      <c r="DM67" s="7" t="n">
        <v>0.7868092888329469</v>
      </c>
      <c r="DN67" s="7" t="n">
        <v>0.6356477736962158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0.7159145488247983</v>
      </c>
      <c r="D68" s="7" t="n">
        <v>0.5627694974037234</v>
      </c>
      <c r="E68" s="7" t="n">
        <v>0.4691781185517731</v>
      </c>
      <c r="F68" s="7" t="n">
        <v>0.4671520800815389</v>
      </c>
      <c r="G68" s="7" t="n">
        <v>0.3674212476478805</v>
      </c>
      <c r="H68" s="7" t="n">
        <v>0.623920451512168</v>
      </c>
      <c r="I68" s="7" t="n">
        <v>0.5870087425764888</v>
      </c>
      <c r="J68" s="7" t="n">
        <v>0.586078322378388</v>
      </c>
      <c r="K68" s="7" t="n">
        <v>0.5710238122277055</v>
      </c>
      <c r="L68" s="7" t="n">
        <v>0.5860555649877464</v>
      </c>
      <c r="M68" s="7" t="n">
        <v>0.7265779667054433</v>
      </c>
      <c r="N68" s="7" t="n">
        <v>0.5105780410303353</v>
      </c>
      <c r="O68" s="7" t="n">
        <v>0.7813456059256807</v>
      </c>
      <c r="P68" s="7" t="n">
        <v>0.7974603225420976</v>
      </c>
      <c r="Q68" s="7" t="n">
        <v>0.6512787239814645</v>
      </c>
      <c r="R68" s="7" t="n">
        <v>0.6314889828071706</v>
      </c>
      <c r="S68" s="7" t="n">
        <v>0.5543783272870189</v>
      </c>
      <c r="T68" s="7" t="n">
        <v>0.7627229558247786</v>
      </c>
      <c r="U68" s="7" t="n">
        <v>0.6911019047082707</v>
      </c>
      <c r="V68" s="7" t="n">
        <v>0.4899853999619926</v>
      </c>
      <c r="W68" s="7" t="n">
        <v>0.557009382492706</v>
      </c>
      <c r="X68" s="7" t="n">
        <v>0.5934887980535237</v>
      </c>
      <c r="Y68" s="7" t="n">
        <v>0.2748759481876901</v>
      </c>
      <c r="Z68" s="7" t="n">
        <v>0.6259014949502145</v>
      </c>
      <c r="AA68" s="7" t="n">
        <v>0.5960583531313515</v>
      </c>
      <c r="AB68" s="7" t="n">
        <v>0.6176971780588499</v>
      </c>
      <c r="AC68" s="7" t="n">
        <v>0.9777687834366539</v>
      </c>
      <c r="AD68" s="7" t="n">
        <v>0.5037337283076331</v>
      </c>
      <c r="AE68" s="7" t="n">
        <v>0.6210459827438426</v>
      </c>
      <c r="AF68" s="7" t="n">
        <v>0.627605632714364</v>
      </c>
      <c r="AG68" s="7" t="n">
        <v>0.7263118757821312</v>
      </c>
      <c r="AH68" s="7" t="n">
        <v>0.5788960304317136</v>
      </c>
      <c r="AI68" s="7" t="n">
        <v>0.4687527764556055</v>
      </c>
      <c r="AJ68" s="7" t="n">
        <v>0.5179936121792768</v>
      </c>
      <c r="AK68" s="7" t="n">
        <v>0.7479513297033701</v>
      </c>
      <c r="AL68" s="7" t="n">
        <v>0.5998788971007757</v>
      </c>
      <c r="AM68" s="7" t="n">
        <v>0.5968403505801458</v>
      </c>
      <c r="AN68" s="7" t="n">
        <v>0.5103582246230058</v>
      </c>
      <c r="AO68" s="7" t="n">
        <v>0.6119691838949314</v>
      </c>
      <c r="AP68" s="7" t="n">
        <v>0.622764520961173</v>
      </c>
      <c r="AQ68" s="7" t="n">
        <v>0.5901522867527779</v>
      </c>
      <c r="AR68" s="7" t="n">
        <v>0.482979077023622</v>
      </c>
      <c r="AS68" s="7" t="n">
        <v>0.5817392603322501</v>
      </c>
      <c r="AT68" s="7" t="n">
        <v>0.6176971510587222</v>
      </c>
      <c r="AU68" s="7" t="n">
        <v>0.7940017758970482</v>
      </c>
      <c r="AV68" s="7" t="n">
        <v>0.5530936566496807</v>
      </c>
      <c r="AW68" s="7" t="n">
        <v>0.7725930375670118</v>
      </c>
      <c r="AX68" s="7" t="n">
        <v>0.6309895104106283</v>
      </c>
      <c r="AY68" s="7" t="n">
        <v>0.6705091960737349</v>
      </c>
      <c r="AZ68" s="7" t="n">
        <v>0.1883213703859152</v>
      </c>
      <c r="BA68" s="7" t="n">
        <v>0.5119240894944117</v>
      </c>
      <c r="BB68" s="7" t="n">
        <v>0.5593068039701898</v>
      </c>
      <c r="BC68" s="7" t="n">
        <v>0.6045035671415798</v>
      </c>
      <c r="BD68" s="7" t="n">
        <v>0.4057277251461088</v>
      </c>
      <c r="BE68" s="7" t="n">
        <v>0.4559013949789135</v>
      </c>
      <c r="BF68" s="7" t="n">
        <v>0.7878605742465007</v>
      </c>
      <c r="BG68" s="7" t="n">
        <v>0.6103924093346994</v>
      </c>
      <c r="BH68" s="7" t="n">
        <v>0.725119341498907</v>
      </c>
      <c r="BI68" s="7" t="n">
        <v>0.6040502474794265</v>
      </c>
      <c r="BJ68" s="7" t="n">
        <v>0.7558299661855692</v>
      </c>
      <c r="BK68" s="7" t="n">
        <v>0.6365450560713105</v>
      </c>
      <c r="BL68" s="7" t="n">
        <v>0.6831676230870106</v>
      </c>
      <c r="BM68" s="7" t="n">
        <v>0.6157762198353397</v>
      </c>
      <c r="BN68" s="7" t="n">
        <v>0.6032481646822226</v>
      </c>
      <c r="BO68" s="7" t="n">
        <v>0.5967955226318848</v>
      </c>
      <c r="BP68" s="7" t="n">
        <v>0.7013040654299272</v>
      </c>
      <c r="BQ68" s="7" t="n">
        <v>1</v>
      </c>
      <c r="BR68" s="7" t="n">
        <v>0.789333018319273</v>
      </c>
      <c r="BS68" s="7" t="n">
        <v>0.5275746520903293</v>
      </c>
      <c r="BT68" s="7" t="n">
        <v>0.6727893393434662</v>
      </c>
      <c r="BU68" s="7" t="n">
        <v>0.539500643865079</v>
      </c>
      <c r="BV68" s="7" t="n">
        <v>0.3683921652953048</v>
      </c>
      <c r="BW68" s="7" t="n">
        <v>0.6040064023729</v>
      </c>
      <c r="BX68" s="7" t="n">
        <v>0.543961660608887</v>
      </c>
      <c r="BY68" s="7" t="n">
        <v>0.4753569562298179</v>
      </c>
      <c r="BZ68" s="7" t="n">
        <v>0.6210854453137751</v>
      </c>
      <c r="CA68" s="7" t="n">
        <v>0.7173642542404767</v>
      </c>
      <c r="CB68" s="7" t="n">
        <v>0.6634680040756433</v>
      </c>
      <c r="CC68" s="7" t="n">
        <v>0.6809127350329703</v>
      </c>
      <c r="CD68" s="7" t="n">
        <v>0.6978550680937222</v>
      </c>
      <c r="CE68" s="7" t="n">
        <v>0.7365540608338333</v>
      </c>
      <c r="CF68" s="7" t="n">
        <v>0.7611009164034838</v>
      </c>
      <c r="CG68" s="7" t="n">
        <v>0.5186904978667474</v>
      </c>
      <c r="CH68" s="7" t="n">
        <v>0.499422458672753</v>
      </c>
      <c r="CI68" s="7" t="n">
        <v>0.5219407128589976</v>
      </c>
      <c r="CJ68" s="7" t="n">
        <v>0.5799241771960071</v>
      </c>
      <c r="CK68" s="7" t="n">
        <v>0.5618183832383745</v>
      </c>
      <c r="CL68" s="7" t="n">
        <v>0.5107273521536421</v>
      </c>
      <c r="CM68" s="7" t="n">
        <v>0.6343131362931576</v>
      </c>
      <c r="CN68" s="7" t="n">
        <v>0.4352659790527958</v>
      </c>
      <c r="CO68" s="7" t="n">
        <v>0.4968019184141331</v>
      </c>
      <c r="CP68" s="7" t="n">
        <v>0.5945781843060292</v>
      </c>
      <c r="CQ68" s="7" t="n">
        <v>0.774307108066891</v>
      </c>
      <c r="CR68" s="7" t="n">
        <v>0.5581299027249961</v>
      </c>
      <c r="CS68" s="7" t="n">
        <v>0.4693065010521638</v>
      </c>
      <c r="CT68" s="7" t="n">
        <v>0.6441307838189856</v>
      </c>
      <c r="CU68" s="7" t="n">
        <v>0.6139781561914308</v>
      </c>
      <c r="CV68" s="7" t="n">
        <v>0.4499457367560596</v>
      </c>
      <c r="CW68" s="7" t="n">
        <v>0.7406833931677586</v>
      </c>
      <c r="CX68" s="7" t="n">
        <v>0.6621300724725379</v>
      </c>
      <c r="CY68" s="7" t="n">
        <v>0.5254877663295476</v>
      </c>
      <c r="CZ68" s="7" t="n">
        <v>0.6400280581603177</v>
      </c>
      <c r="DA68" s="7" t="n">
        <v>0.6322826216258871</v>
      </c>
      <c r="DB68" s="7" t="n">
        <v>0.5787993679509567</v>
      </c>
      <c r="DC68" s="7" t="n">
        <v>0.3083941314064067</v>
      </c>
      <c r="DD68" s="7" t="n">
        <v>0.5892545415987471</v>
      </c>
      <c r="DE68" s="7" t="n">
        <v>0.6719193532278056</v>
      </c>
      <c r="DF68" s="7" t="n">
        <v>0.1628296313406447</v>
      </c>
      <c r="DG68" s="7" t="n">
        <v>0.5343122734879637</v>
      </c>
      <c r="DH68" s="7" t="n">
        <v>0.620788673449423</v>
      </c>
      <c r="DI68" s="7" t="n">
        <v>0.496451060230237</v>
      </c>
      <c r="DJ68" s="7" t="n">
        <v>0.6101700450305194</v>
      </c>
      <c r="DK68" s="7" t="n">
        <v>0.6511000650741674</v>
      </c>
      <c r="DL68" s="7" t="n">
        <v>0.4914409152075006</v>
      </c>
      <c r="DM68" s="7" t="n">
        <v>0.7066202946821702</v>
      </c>
      <c r="DN68" s="7" t="n">
        <v>0.4401937684695938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0.8679016032275707</v>
      </c>
      <c r="D69" s="7" t="n">
        <v>0.7624003170020277</v>
      </c>
      <c r="E69" s="7" t="n">
        <v>0.5284062714162707</v>
      </c>
      <c r="F69" s="7" t="n">
        <v>0.6709011118308135</v>
      </c>
      <c r="G69" s="7" t="n">
        <v>0.4945763010834853</v>
      </c>
      <c r="H69" s="7" t="n">
        <v>0.7765149078833329</v>
      </c>
      <c r="I69" s="7" t="n">
        <v>0.780218421858053</v>
      </c>
      <c r="J69" s="7" t="n">
        <v>0.7148110113637853</v>
      </c>
      <c r="K69" s="7" t="n">
        <v>0.697605167763835</v>
      </c>
      <c r="L69" s="7" t="n">
        <v>0.7502624422499178</v>
      </c>
      <c r="M69" s="7" t="n">
        <v>0.9176505035012997</v>
      </c>
      <c r="N69" s="7" t="n">
        <v>0.6871898177425385</v>
      </c>
      <c r="O69" s="7" t="n">
        <v>0.9958689746801541</v>
      </c>
      <c r="P69" s="7" t="n">
        <v>0.8938986114147685</v>
      </c>
      <c r="Q69" s="7" t="n">
        <v>0.8086321216035544</v>
      </c>
      <c r="R69" s="7" t="n">
        <v>0.7836458691443591</v>
      </c>
      <c r="S69" s="7" t="n">
        <v>0.7548844133053926</v>
      </c>
      <c r="T69" s="7" t="n">
        <v>0.9005597365902372</v>
      </c>
      <c r="U69" s="7" t="n">
        <v>0.8715790861466977</v>
      </c>
      <c r="V69" s="7" t="n">
        <v>0.654053740897704</v>
      </c>
      <c r="W69" s="7" t="n">
        <v>0.7690216016166733</v>
      </c>
      <c r="X69" s="7" t="n">
        <v>0.6723082714337804</v>
      </c>
      <c r="Y69" s="7" t="n">
        <v>0.3763426905642095</v>
      </c>
      <c r="Z69" s="7" t="n">
        <v>0.7029388764710303</v>
      </c>
      <c r="AA69" s="7" t="n">
        <v>0.7361654309846688</v>
      </c>
      <c r="AB69" s="7" t="n">
        <v>0.7209188616341463</v>
      </c>
      <c r="AC69" s="7" t="n">
        <v>0.8193540039669071</v>
      </c>
      <c r="AD69" s="7" t="n">
        <v>0.7258793825898956</v>
      </c>
      <c r="AE69" s="7" t="n">
        <v>0.7484456043327994</v>
      </c>
      <c r="AF69" s="7" t="n">
        <v>0.7881137218589225</v>
      </c>
      <c r="AG69" s="7" t="n">
        <v>0.8699141086099885</v>
      </c>
      <c r="AH69" s="7" t="n">
        <v>0.7685930357063308</v>
      </c>
      <c r="AI69" s="7" t="n">
        <v>0.6884819984887235</v>
      </c>
      <c r="AJ69" s="7" t="n">
        <v>0.7013709213395903</v>
      </c>
      <c r="AK69" s="7" t="n">
        <v>0.8178561741728253</v>
      </c>
      <c r="AL69" s="7" t="n">
        <v>0.7596682109990738</v>
      </c>
      <c r="AM69" s="7" t="n">
        <v>0.7726642727934081</v>
      </c>
      <c r="AN69" s="7" t="n">
        <v>0.6837441692388337</v>
      </c>
      <c r="AO69" s="7" t="n">
        <v>0.73125629453019</v>
      </c>
      <c r="AP69" s="7" t="n">
        <v>0.7538038940596004</v>
      </c>
      <c r="AQ69" s="7" t="n">
        <v>0.7468666516040194</v>
      </c>
      <c r="AR69" s="7" t="n">
        <v>0.6966632162333745</v>
      </c>
      <c r="AS69" s="7" t="n">
        <v>0.7975785705332027</v>
      </c>
      <c r="AT69" s="7" t="n">
        <v>0.7209188658467764</v>
      </c>
      <c r="AU69" s="7" t="n">
        <v>0.8868163492834787</v>
      </c>
      <c r="AV69" s="7" t="n">
        <v>0.6300098018480371</v>
      </c>
      <c r="AW69" s="7" t="n">
        <v>0.8641736473706636</v>
      </c>
      <c r="AX69" s="7" t="n">
        <v>0.737380095710333</v>
      </c>
      <c r="AY69" s="7" t="n">
        <v>0.849470880123721</v>
      </c>
      <c r="AZ69" s="7" t="n">
        <v>0.2619616767911098</v>
      </c>
      <c r="BA69" s="7" t="n">
        <v>0.6842493133972085</v>
      </c>
      <c r="BB69" s="7" t="n">
        <v>0.7329333628571917</v>
      </c>
      <c r="BC69" s="7" t="n">
        <v>0.7777374578240474</v>
      </c>
      <c r="BD69" s="7" t="n">
        <v>0.4624098186297204</v>
      </c>
      <c r="BE69" s="7" t="n">
        <v>0.6681895602739074</v>
      </c>
      <c r="BF69" s="7" t="n">
        <v>0.9464154264737304</v>
      </c>
      <c r="BG69" s="7" t="n">
        <v>0.7510297016737755</v>
      </c>
      <c r="BH69" s="7" t="n">
        <v>0.8912290982069742</v>
      </c>
      <c r="BI69" s="7" t="n">
        <v>0.7892104457184581</v>
      </c>
      <c r="BJ69" s="7" t="n">
        <v>0.9438754380631528</v>
      </c>
      <c r="BK69" s="7" t="n">
        <v>0.7688826974812524</v>
      </c>
      <c r="BL69" s="7" t="n">
        <v>0.6958617725182562</v>
      </c>
      <c r="BM69" s="7" t="n">
        <v>0.7553276151517379</v>
      </c>
      <c r="BN69" s="7" t="n">
        <v>0.7663652183070164</v>
      </c>
      <c r="BO69" s="7" t="n">
        <v>0.7504345068909632</v>
      </c>
      <c r="BP69" s="7" t="n">
        <v>0.7638677476489573</v>
      </c>
      <c r="BQ69" s="7" t="n">
        <v>0.789333018319273</v>
      </c>
      <c r="BR69" s="7" t="n">
        <v>1</v>
      </c>
      <c r="BS69" s="7" t="n">
        <v>0.6937701120938342</v>
      </c>
      <c r="BT69" s="7" t="n">
        <v>0.7934295010957328</v>
      </c>
      <c r="BU69" s="7" t="n">
        <v>0.6827046308910293</v>
      </c>
      <c r="BV69" s="7" t="n">
        <v>0.486762460246279</v>
      </c>
      <c r="BW69" s="7" t="n">
        <v>0.7475008958177964</v>
      </c>
      <c r="BX69" s="7" t="n">
        <v>0.6924429192628826</v>
      </c>
      <c r="BY69" s="7" t="n">
        <v>0.5484381190979788</v>
      </c>
      <c r="BZ69" s="7" t="n">
        <v>0.7496679353227156</v>
      </c>
      <c r="CA69" s="7" t="n">
        <v>0.8200536477710805</v>
      </c>
      <c r="CB69" s="7" t="n">
        <v>0.7616049679563658</v>
      </c>
      <c r="CC69" s="7" t="n">
        <v>0.8582461457670656</v>
      </c>
      <c r="CD69" s="7" t="n">
        <v>0.8457643822999432</v>
      </c>
      <c r="CE69" s="7" t="n">
        <v>0.8354951347022316</v>
      </c>
      <c r="CF69" s="7" t="n">
        <v>0.8544421906440903</v>
      </c>
      <c r="CG69" s="7" t="n">
        <v>0.683165029425066</v>
      </c>
      <c r="CH69" s="7" t="n">
        <v>0.6859318634359911</v>
      </c>
      <c r="CI69" s="7" t="n">
        <v>0.7162890545402443</v>
      </c>
      <c r="CJ69" s="7" t="n">
        <v>0.6620978978388926</v>
      </c>
      <c r="CK69" s="7" t="n">
        <v>0.69943001517786</v>
      </c>
      <c r="CL69" s="7" t="n">
        <v>0.7405967197894927</v>
      </c>
      <c r="CM69" s="7" t="n">
        <v>0.7562387359190268</v>
      </c>
      <c r="CN69" s="7" t="n">
        <v>0.6441232271248435</v>
      </c>
      <c r="CO69" s="7" t="n">
        <v>0.6524593668544458</v>
      </c>
      <c r="CP69" s="7" t="n">
        <v>0.7770210812445292</v>
      </c>
      <c r="CQ69" s="7" t="n">
        <v>0.8778333721275746</v>
      </c>
      <c r="CR69" s="7" t="n">
        <v>0.7233559967995645</v>
      </c>
      <c r="CS69" s="7" t="n">
        <v>0.6725864812418009</v>
      </c>
      <c r="CT69" s="7" t="n">
        <v>0.8240108365795731</v>
      </c>
      <c r="CU69" s="7" t="n">
        <v>0.6891972682338456</v>
      </c>
      <c r="CV69" s="7" t="n">
        <v>0.6761517703850293</v>
      </c>
      <c r="CW69" s="7" t="n">
        <v>0.8738588962169482</v>
      </c>
      <c r="CX69" s="7" t="n">
        <v>0.7956142371067447</v>
      </c>
      <c r="CY69" s="7" t="n">
        <v>0.6902854038792607</v>
      </c>
      <c r="CZ69" s="7" t="n">
        <v>0.7985655513319503</v>
      </c>
      <c r="DA69" s="7" t="n">
        <v>0.81047221526375</v>
      </c>
      <c r="DB69" s="7" t="n">
        <v>0.7338938281443219</v>
      </c>
      <c r="DC69" s="7" t="n">
        <v>0.4547224942422584</v>
      </c>
      <c r="DD69" s="7" t="n">
        <v>0.7384538999087064</v>
      </c>
      <c r="DE69" s="7" t="n">
        <v>0.7419145958127358</v>
      </c>
      <c r="DF69" s="7" t="n">
        <v>0.2343163779343543</v>
      </c>
      <c r="DG69" s="7" t="n">
        <v>0.6940220344309147</v>
      </c>
      <c r="DH69" s="7" t="n">
        <v>0.7657685953037745</v>
      </c>
      <c r="DI69" s="7" t="n">
        <v>0.6046312160138816</v>
      </c>
      <c r="DJ69" s="7" t="n">
        <v>0.7453806899770741</v>
      </c>
      <c r="DK69" s="7" t="n">
        <v>0.7893073701598999</v>
      </c>
      <c r="DL69" s="7" t="n">
        <v>0.57423375672957</v>
      </c>
      <c r="DM69" s="7" t="n">
        <v>0.8098676284842513</v>
      </c>
      <c r="DN69" s="7" t="n">
        <v>0.5560043752367513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0.7901152347588466</v>
      </c>
      <c r="D70" s="7" t="n">
        <v>0.7164331493208931</v>
      </c>
      <c r="E70" s="7" t="n">
        <v>0.3766735020733414</v>
      </c>
      <c r="F70" s="7" t="n">
        <v>0.6298854517749549</v>
      </c>
      <c r="G70" s="7" t="n">
        <v>0.4843787283693461</v>
      </c>
      <c r="H70" s="7" t="n">
        <v>0.6947395203067673</v>
      </c>
      <c r="I70" s="7" t="n">
        <v>0.7677160125627754</v>
      </c>
      <c r="J70" s="7" t="n">
        <v>0.9130842697959104</v>
      </c>
      <c r="K70" s="7" t="n">
        <v>0.8866478017155418</v>
      </c>
      <c r="L70" s="7" t="n">
        <v>0.8763089061669115</v>
      </c>
      <c r="M70" s="7" t="n">
        <v>0.703051360821572</v>
      </c>
      <c r="N70" s="7" t="n">
        <v>0.5598283246980598</v>
      </c>
      <c r="O70" s="7" t="n">
        <v>0.6808809016972514</v>
      </c>
      <c r="P70" s="7" t="n">
        <v>0.812278090108727</v>
      </c>
      <c r="Q70" s="7" t="n">
        <v>0.7565112477707201</v>
      </c>
      <c r="R70" s="7" t="n">
        <v>0.6746886487291306</v>
      </c>
      <c r="S70" s="7" t="n">
        <v>0.7428998573714837</v>
      </c>
      <c r="T70" s="7" t="n">
        <v>0.7779654983365403</v>
      </c>
      <c r="U70" s="7" t="n">
        <v>0.8145706449910709</v>
      </c>
      <c r="V70" s="7" t="n">
        <v>0.7102740613649381</v>
      </c>
      <c r="W70" s="7" t="n">
        <v>0.7623284126081281</v>
      </c>
      <c r="X70" s="7" t="n">
        <v>0.4988315226284889</v>
      </c>
      <c r="Y70" s="7" t="n">
        <v>0.2360142606843552</v>
      </c>
      <c r="Z70" s="7" t="n">
        <v>0.5374096757975817</v>
      </c>
      <c r="AA70" s="7" t="n">
        <v>0.7120061583916332</v>
      </c>
      <c r="AB70" s="7" t="n">
        <v>0.499727971846928</v>
      </c>
      <c r="AC70" s="7" t="n">
        <v>0.5559199226556215</v>
      </c>
      <c r="AD70" s="7" t="n">
        <v>0.6478614082943078</v>
      </c>
      <c r="AE70" s="7" t="n">
        <v>0.7181548270024277</v>
      </c>
      <c r="AF70" s="7" t="n">
        <v>0.9558552868100494</v>
      </c>
      <c r="AG70" s="7" t="n">
        <v>0.8656565444043016</v>
      </c>
      <c r="AH70" s="7" t="n">
        <v>0.8408969063305239</v>
      </c>
      <c r="AI70" s="7" t="n">
        <v>0.8282456548900506</v>
      </c>
      <c r="AJ70" s="7" t="n">
        <v>0.931695988984732</v>
      </c>
      <c r="AK70" s="7" t="n">
        <v>0.7809261165511556</v>
      </c>
      <c r="AL70" s="7" t="n">
        <v>0.6517655926695466</v>
      </c>
      <c r="AM70" s="7" t="n">
        <v>0.7903779766310196</v>
      </c>
      <c r="AN70" s="7" t="n">
        <v>0.5586267621277973</v>
      </c>
      <c r="AO70" s="7" t="n">
        <v>0.675203615269913</v>
      </c>
      <c r="AP70" s="7" t="n">
        <v>0.5719674093944827</v>
      </c>
      <c r="AQ70" s="7" t="n">
        <v>0.7385394652481264</v>
      </c>
      <c r="AR70" s="7" t="n">
        <v>0.8206686177561655</v>
      </c>
      <c r="AS70" s="7" t="n">
        <v>0.6829827122979045</v>
      </c>
      <c r="AT70" s="7" t="n">
        <v>0.4997280782161415</v>
      </c>
      <c r="AU70" s="7" t="n">
        <v>0.7528825026186371</v>
      </c>
      <c r="AV70" s="7" t="n">
        <v>0.7893276195426379</v>
      </c>
      <c r="AW70" s="7" t="n">
        <v>0.7192418614848305</v>
      </c>
      <c r="AX70" s="7" t="n">
        <v>0.6787640784967072</v>
      </c>
      <c r="AY70" s="7" t="n">
        <v>0.7005765027465958</v>
      </c>
      <c r="AZ70" s="7" t="n">
        <v>0.2526896024393954</v>
      </c>
      <c r="BA70" s="7" t="n">
        <v>0.5656277596392428</v>
      </c>
      <c r="BB70" s="7" t="n">
        <v>0.7428629397850447</v>
      </c>
      <c r="BC70" s="7" t="n">
        <v>0.5274923226444838</v>
      </c>
      <c r="BD70" s="7" t="n">
        <v>0.3318932573897135</v>
      </c>
      <c r="BE70" s="7" t="n">
        <v>0.6892011377409983</v>
      </c>
      <c r="BF70" s="7" t="n">
        <v>0.736935787275084</v>
      </c>
      <c r="BG70" s="7" t="n">
        <v>0.9647600997507303</v>
      </c>
      <c r="BH70" s="7" t="n">
        <v>0.6477689704554783</v>
      </c>
      <c r="BI70" s="7" t="n">
        <v>0.5482063940278842</v>
      </c>
      <c r="BJ70" s="7" t="n">
        <v>0.7136037417267908</v>
      </c>
      <c r="BK70" s="7" t="n">
        <v>0.6179666128261454</v>
      </c>
      <c r="BL70" s="7" t="n">
        <v>0.6004789795978152</v>
      </c>
      <c r="BM70" s="7" t="n">
        <v>0.9740348833258533</v>
      </c>
      <c r="BN70" s="7" t="n">
        <v>0.9274689463650978</v>
      </c>
      <c r="BO70" s="7" t="n">
        <v>0.6098687375492206</v>
      </c>
      <c r="BP70" s="7" t="n">
        <v>0.6575395680444499</v>
      </c>
      <c r="BQ70" s="7" t="n">
        <v>0.5275746520903293</v>
      </c>
      <c r="BR70" s="7" t="n">
        <v>0.6937701120938342</v>
      </c>
      <c r="BS70" s="7" t="n">
        <v>1</v>
      </c>
      <c r="BT70" s="7" t="n">
        <v>0.9071468603196337</v>
      </c>
      <c r="BU70" s="7" t="n">
        <v>0.7045888954118305</v>
      </c>
      <c r="BV70" s="7" t="n">
        <v>0.4002544081130649</v>
      </c>
      <c r="BW70" s="7" t="n">
        <v>0.7431718458327213</v>
      </c>
      <c r="BX70" s="7" t="n">
        <v>0.9894826406334326</v>
      </c>
      <c r="BY70" s="7" t="n">
        <v>0.7798763621577963</v>
      </c>
      <c r="BZ70" s="7" t="n">
        <v>0.9649677122394893</v>
      </c>
      <c r="CA70" s="7" t="n">
        <v>0.5507288538325363</v>
      </c>
      <c r="CB70" s="7" t="n">
        <v>0.8807702592740737</v>
      </c>
      <c r="CC70" s="7" t="n">
        <v>0.7125683519207578</v>
      </c>
      <c r="CD70" s="7" t="n">
        <v>0.572592869354879</v>
      </c>
      <c r="CE70" s="7" t="n">
        <v>0.671509266183024</v>
      </c>
      <c r="CF70" s="7" t="n">
        <v>0.7108961600090818</v>
      </c>
      <c r="CG70" s="7" t="n">
        <v>0.9986478866546176</v>
      </c>
      <c r="CH70" s="7" t="n">
        <v>0.9604157670080428</v>
      </c>
      <c r="CI70" s="7" t="n">
        <v>0.9214301938821178</v>
      </c>
      <c r="CJ70" s="7" t="n">
        <v>0.4967380424965856</v>
      </c>
      <c r="CK70" s="7" t="n">
        <v>0.6971172055037409</v>
      </c>
      <c r="CL70" s="7" t="n">
        <v>0.6865262269162165</v>
      </c>
      <c r="CM70" s="7" t="n">
        <v>0.7287742597632546</v>
      </c>
      <c r="CN70" s="7" t="n">
        <v>0.9619659767991074</v>
      </c>
      <c r="CO70" s="7" t="n">
        <v>0.7039428910405923</v>
      </c>
      <c r="CP70" s="7" t="n">
        <v>0.8959822648724548</v>
      </c>
      <c r="CQ70" s="7" t="n">
        <v>0.7405413873628117</v>
      </c>
      <c r="CR70" s="7" t="n">
        <v>0.9561760846482393</v>
      </c>
      <c r="CS70" s="7" t="n">
        <v>0.8439219006066477</v>
      </c>
      <c r="CT70" s="7" t="n">
        <v>0.6862187908256545</v>
      </c>
      <c r="CU70" s="7" t="n">
        <v>0.5016807181122179</v>
      </c>
      <c r="CV70" s="7" t="n">
        <v>0.6476978206639613</v>
      </c>
      <c r="CW70" s="7" t="n">
        <v>0.8612189124267922</v>
      </c>
      <c r="CX70" s="7" t="n">
        <v>0.6111904561538676</v>
      </c>
      <c r="CY70" s="7" t="n">
        <v>0.8860985152782042</v>
      </c>
      <c r="CZ70" s="7" t="n">
        <v>0.8548464133090073</v>
      </c>
      <c r="DA70" s="7" t="n">
        <v>0.6631517927145494</v>
      </c>
      <c r="DB70" s="7" t="n">
        <v>0.8962906057040768</v>
      </c>
      <c r="DC70" s="7" t="n">
        <v>0.2958404652031425</v>
      </c>
      <c r="DD70" s="7" t="n">
        <v>0.8967171369194845</v>
      </c>
      <c r="DE70" s="7" t="n">
        <v>0.6879270359981005</v>
      </c>
      <c r="DF70" s="7" t="n">
        <v>0.2340106033216188</v>
      </c>
      <c r="DG70" s="7" t="n">
        <v>0.6455003669691306</v>
      </c>
      <c r="DH70" s="7" t="n">
        <v>0.9054550709563587</v>
      </c>
      <c r="DI70" s="7" t="n">
        <v>0.4473224889531188</v>
      </c>
      <c r="DJ70" s="7" t="n">
        <v>0.9622932037021351</v>
      </c>
      <c r="DK70" s="7" t="n">
        <v>0.7697908262055165</v>
      </c>
      <c r="DL70" s="7" t="n">
        <v>0.3932359406593079</v>
      </c>
      <c r="DM70" s="7" t="n">
        <v>0.8982347080620958</v>
      </c>
      <c r="DN70" s="7" t="n">
        <v>0.3647660363622162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0.8231259859058756</v>
      </c>
      <c r="D71" s="7" t="n">
        <v>0.7175800254176654</v>
      </c>
      <c r="E71" s="7" t="n">
        <v>0.3664266263369856</v>
      </c>
      <c r="F71" s="7" t="n">
        <v>0.6317258238083324</v>
      </c>
      <c r="G71" s="7" t="n">
        <v>0.441626890597357</v>
      </c>
      <c r="H71" s="7" t="n">
        <v>0.7833822686805412</v>
      </c>
      <c r="I71" s="7" t="n">
        <v>0.7672739506153184</v>
      </c>
      <c r="J71" s="7" t="n">
        <v>0.8886458498212306</v>
      </c>
      <c r="K71" s="7" t="n">
        <v>0.8849945577636246</v>
      </c>
      <c r="L71" s="7" t="n">
        <v>0.8680226446998695</v>
      </c>
      <c r="M71" s="7" t="n">
        <v>0.8043592500860389</v>
      </c>
      <c r="N71" s="7" t="n">
        <v>0.5881817989731216</v>
      </c>
      <c r="O71" s="7" t="n">
        <v>0.7724180755962257</v>
      </c>
      <c r="P71" s="7" t="n">
        <v>0.9101010025542355</v>
      </c>
      <c r="Q71" s="7" t="n">
        <v>0.7808387612303137</v>
      </c>
      <c r="R71" s="7" t="n">
        <v>0.7079649380434877</v>
      </c>
      <c r="S71" s="7" t="n">
        <v>0.7499648564869558</v>
      </c>
      <c r="T71" s="7" t="n">
        <v>0.8782034422844742</v>
      </c>
      <c r="U71" s="7" t="n">
        <v>0.8546414487761614</v>
      </c>
      <c r="V71" s="7" t="n">
        <v>0.7392338028516311</v>
      </c>
      <c r="W71" s="7" t="n">
        <v>0.7900545344387419</v>
      </c>
      <c r="X71" s="7" t="n">
        <v>0.5187546592665542</v>
      </c>
      <c r="Y71" s="7" t="n">
        <v>0.2039202897412406</v>
      </c>
      <c r="Z71" s="7" t="n">
        <v>0.5861313869084965</v>
      </c>
      <c r="AA71" s="7" t="n">
        <v>0.7833465692054786</v>
      </c>
      <c r="AB71" s="7" t="n">
        <v>0.6059296470321834</v>
      </c>
      <c r="AC71" s="7" t="n">
        <v>0.7163274805722791</v>
      </c>
      <c r="AD71" s="7" t="n">
        <v>0.6794051431199569</v>
      </c>
      <c r="AE71" s="7" t="n">
        <v>0.7957923165635815</v>
      </c>
      <c r="AF71" s="7" t="n">
        <v>0.9597225052079189</v>
      </c>
      <c r="AG71" s="7" t="n">
        <v>0.9242535636411729</v>
      </c>
      <c r="AH71" s="7" t="n">
        <v>0.8474917192603634</v>
      </c>
      <c r="AI71" s="7" t="n">
        <v>0.7953649537468036</v>
      </c>
      <c r="AJ71" s="7" t="n">
        <v>0.8681619534711611</v>
      </c>
      <c r="AK71" s="7" t="n">
        <v>0.8527115429050882</v>
      </c>
      <c r="AL71" s="7" t="n">
        <v>0.6701627010018821</v>
      </c>
      <c r="AM71" s="7" t="n">
        <v>0.8042187230175473</v>
      </c>
      <c r="AN71" s="7" t="n">
        <v>0.5839896277971955</v>
      </c>
      <c r="AO71" s="7" t="n">
        <v>0.7202349868911293</v>
      </c>
      <c r="AP71" s="7" t="n">
        <v>0.6043793345792448</v>
      </c>
      <c r="AQ71" s="7" t="n">
        <v>0.8186036785014295</v>
      </c>
      <c r="AR71" s="7" t="n">
        <v>0.7977198381234784</v>
      </c>
      <c r="AS71" s="7" t="n">
        <v>0.7430886947688849</v>
      </c>
      <c r="AT71" s="7" t="n">
        <v>0.6059297443225521</v>
      </c>
      <c r="AU71" s="7" t="n">
        <v>0.8667005789033595</v>
      </c>
      <c r="AV71" s="7" t="n">
        <v>0.7007127698327675</v>
      </c>
      <c r="AW71" s="7" t="n">
        <v>0.8465645443559631</v>
      </c>
      <c r="AX71" s="7" t="n">
        <v>0.7357050882997322</v>
      </c>
      <c r="AY71" s="7" t="n">
        <v>0.7946116505629022</v>
      </c>
      <c r="AZ71" s="7" t="n">
        <v>0.1523643800006061</v>
      </c>
      <c r="BA71" s="7" t="n">
        <v>0.5876516330359614</v>
      </c>
      <c r="BB71" s="7" t="n">
        <v>0.811055665206326</v>
      </c>
      <c r="BC71" s="7" t="n">
        <v>0.586148015577167</v>
      </c>
      <c r="BD71" s="7" t="n">
        <v>0.3434112739231023</v>
      </c>
      <c r="BE71" s="7" t="n">
        <v>0.6701716638321338</v>
      </c>
      <c r="BF71" s="7" t="n">
        <v>0.8590710750554672</v>
      </c>
      <c r="BG71" s="7" t="n">
        <v>0.9155959110619365</v>
      </c>
      <c r="BH71" s="7" t="n">
        <v>0.7091893341651412</v>
      </c>
      <c r="BI71" s="7" t="n">
        <v>0.5994269949281109</v>
      </c>
      <c r="BJ71" s="7" t="n">
        <v>0.8008095695225753</v>
      </c>
      <c r="BK71" s="7" t="n">
        <v>0.6830457474185374</v>
      </c>
      <c r="BL71" s="7" t="n">
        <v>0.6773919701562076</v>
      </c>
      <c r="BM71" s="7" t="n">
        <v>0.9265429126603368</v>
      </c>
      <c r="BN71" s="7" t="n">
        <v>0.9446005038813295</v>
      </c>
      <c r="BO71" s="7" t="n">
        <v>0.6509609187214417</v>
      </c>
      <c r="BP71" s="7" t="n">
        <v>0.7557330184073782</v>
      </c>
      <c r="BQ71" s="7" t="n">
        <v>0.6727893393434662</v>
      </c>
      <c r="BR71" s="7" t="n">
        <v>0.7934295010957328</v>
      </c>
      <c r="BS71" s="7" t="n">
        <v>0.9071468603196337</v>
      </c>
      <c r="BT71" s="7" t="n">
        <v>1</v>
      </c>
      <c r="BU71" s="7" t="n">
        <v>0.7608585483576613</v>
      </c>
      <c r="BV71" s="7" t="n">
        <v>0.3244583621843789</v>
      </c>
      <c r="BW71" s="7" t="n">
        <v>0.8193394548019707</v>
      </c>
      <c r="BX71" s="7" t="n">
        <v>0.8860258471343707</v>
      </c>
      <c r="BY71" s="7" t="n">
        <v>0.6626809706369327</v>
      </c>
      <c r="BZ71" s="7" t="n">
        <v>0.9049534136578149</v>
      </c>
      <c r="CA71" s="7" t="n">
        <v>0.6386495259771907</v>
      </c>
      <c r="CB71" s="7" t="n">
        <v>0.871628810979353</v>
      </c>
      <c r="CC71" s="7" t="n">
        <v>0.8083244772659031</v>
      </c>
      <c r="CD71" s="7" t="n">
        <v>0.7011604549029635</v>
      </c>
      <c r="CE71" s="7" t="n">
        <v>0.7486095057513517</v>
      </c>
      <c r="CF71" s="7" t="n">
        <v>0.8331920331466337</v>
      </c>
      <c r="CG71" s="7" t="n">
        <v>0.8971463941503836</v>
      </c>
      <c r="CH71" s="7" t="n">
        <v>0.9141143172118095</v>
      </c>
      <c r="CI71" s="7" t="n">
        <v>0.8930384476982602</v>
      </c>
      <c r="CJ71" s="7" t="n">
        <v>0.535868797145271</v>
      </c>
      <c r="CK71" s="7" t="n">
        <v>0.7593059566188236</v>
      </c>
      <c r="CL71" s="7" t="n">
        <v>0.7301631857555836</v>
      </c>
      <c r="CM71" s="7" t="n">
        <v>0.828884854015596</v>
      </c>
      <c r="CN71" s="7" t="n">
        <v>0.8374634408836964</v>
      </c>
      <c r="CO71" s="7" t="n">
        <v>0.7427341536602118</v>
      </c>
      <c r="CP71" s="7" t="n">
        <v>0.9276213862143071</v>
      </c>
      <c r="CQ71" s="7" t="n">
        <v>0.8588785242858591</v>
      </c>
      <c r="CR71" s="7" t="n">
        <v>0.9193273160076325</v>
      </c>
      <c r="CS71" s="7" t="n">
        <v>0.8032843027230998</v>
      </c>
      <c r="CT71" s="7" t="n">
        <v>0.7913026439819757</v>
      </c>
      <c r="CU71" s="7" t="n">
        <v>0.5680704510577235</v>
      </c>
      <c r="CV71" s="7" t="n">
        <v>0.6798754878362162</v>
      </c>
      <c r="CW71" s="7" t="n">
        <v>0.9320718271687625</v>
      </c>
      <c r="CX71" s="7" t="n">
        <v>0.6711115207030131</v>
      </c>
      <c r="CY71" s="7" t="n">
        <v>0.8799806497481715</v>
      </c>
      <c r="CZ71" s="7" t="n">
        <v>0.9461832031311833</v>
      </c>
      <c r="DA71" s="7" t="n">
        <v>0.753461161369279</v>
      </c>
      <c r="DB71" s="7" t="n">
        <v>0.9152706072674186</v>
      </c>
      <c r="DC71" s="7" t="n">
        <v>0.2557940299643916</v>
      </c>
      <c r="DD71" s="7" t="n">
        <v>0.9161110166208909</v>
      </c>
      <c r="DE71" s="7" t="n">
        <v>0.8587563619012993</v>
      </c>
      <c r="DF71" s="7" t="n">
        <v>0.1289474948803242</v>
      </c>
      <c r="DG71" s="7" t="n">
        <v>0.6725798089393378</v>
      </c>
      <c r="DH71" s="7" t="n">
        <v>0.9392437913246816</v>
      </c>
      <c r="DI71" s="7" t="n">
        <v>0.4531206264755715</v>
      </c>
      <c r="DJ71" s="7" t="n">
        <v>0.914080566987957</v>
      </c>
      <c r="DK71" s="7" t="n">
        <v>0.8348782002868841</v>
      </c>
      <c r="DL71" s="7" t="n">
        <v>0.3774233388300042</v>
      </c>
      <c r="DM71" s="7" t="n">
        <v>0.9440083801825171</v>
      </c>
      <c r="DN71" s="7" t="n">
        <v>0.3528536151236569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0.6980441260066536</v>
      </c>
      <c r="D72" s="7" t="n">
        <v>0.7157675641984549</v>
      </c>
      <c r="E72" s="7" t="n">
        <v>0.3388250719526877</v>
      </c>
      <c r="F72" s="7" t="n">
        <v>0.6692533828287817</v>
      </c>
      <c r="G72" s="7" t="n">
        <v>0.4485393423540729</v>
      </c>
      <c r="H72" s="7" t="n">
        <v>0.8847661168509843</v>
      </c>
      <c r="I72" s="7" t="n">
        <v>0.7507442433897705</v>
      </c>
      <c r="J72" s="7" t="n">
        <v>0.8117851310087723</v>
      </c>
      <c r="K72" s="7" t="n">
        <v>0.7679312901164936</v>
      </c>
      <c r="L72" s="7" t="n">
        <v>0.8548573133439187</v>
      </c>
      <c r="M72" s="7" t="n">
        <v>0.8012439553221957</v>
      </c>
      <c r="N72" s="7" t="n">
        <v>0.6555931283215319</v>
      </c>
      <c r="O72" s="7" t="n">
        <v>0.6808613326998996</v>
      </c>
      <c r="P72" s="7" t="n">
        <v>0.6904617151341083</v>
      </c>
      <c r="Q72" s="7" t="n">
        <v>0.6601683025325755</v>
      </c>
      <c r="R72" s="7" t="n">
        <v>0.5805338642833231</v>
      </c>
      <c r="S72" s="7" t="n">
        <v>0.7575559053717235</v>
      </c>
      <c r="T72" s="7" t="n">
        <v>0.8282075179541137</v>
      </c>
      <c r="U72" s="7" t="n">
        <v>0.8226261813164162</v>
      </c>
      <c r="V72" s="7" t="n">
        <v>0.9641948196600149</v>
      </c>
      <c r="W72" s="7" t="n">
        <v>0.792711737377394</v>
      </c>
      <c r="X72" s="7" t="n">
        <v>0.4652439082957673</v>
      </c>
      <c r="Y72" s="7" t="n">
        <v>0.1710612781211832</v>
      </c>
      <c r="Z72" s="7" t="n">
        <v>0.6693285961779583</v>
      </c>
      <c r="AA72" s="7" t="n">
        <v>0.9804194615420717</v>
      </c>
      <c r="AB72" s="7" t="n">
        <v>0.4196032850874737</v>
      </c>
      <c r="AC72" s="7" t="n">
        <v>0.6290614202829795</v>
      </c>
      <c r="AD72" s="7" t="n">
        <v>0.6675214372977206</v>
      </c>
      <c r="AE72" s="7" t="n">
        <v>0.9754877819745392</v>
      </c>
      <c r="AF72" s="7" t="n">
        <v>0.7937856084864515</v>
      </c>
      <c r="AG72" s="7" t="n">
        <v>0.8322398499498284</v>
      </c>
      <c r="AH72" s="7" t="n">
        <v>0.8490180219498835</v>
      </c>
      <c r="AI72" s="7" t="n">
        <v>0.8206939616546081</v>
      </c>
      <c r="AJ72" s="7" t="n">
        <v>0.8417850277084493</v>
      </c>
      <c r="AK72" s="7" t="n">
        <v>0.5479227986226683</v>
      </c>
      <c r="AL72" s="7" t="n">
        <v>0.6559011161012782</v>
      </c>
      <c r="AM72" s="7" t="n">
        <v>0.7862632446346961</v>
      </c>
      <c r="AN72" s="7" t="n">
        <v>0.6507954076102783</v>
      </c>
      <c r="AO72" s="7" t="n">
        <v>0.6682456906302288</v>
      </c>
      <c r="AP72" s="7" t="n">
        <v>0.513616988150004</v>
      </c>
      <c r="AQ72" s="7" t="n">
        <v>0.9581040373227866</v>
      </c>
      <c r="AR72" s="7" t="n">
        <v>0.8020779102756643</v>
      </c>
      <c r="AS72" s="7" t="n">
        <v>0.6906577885867192</v>
      </c>
      <c r="AT72" s="7" t="n">
        <v>0.4196033848249852</v>
      </c>
      <c r="AU72" s="7" t="n">
        <v>0.6895023580139654</v>
      </c>
      <c r="AV72" s="7" t="n">
        <v>0.5227979359191738</v>
      </c>
      <c r="AW72" s="7" t="n">
        <v>0.7143641240008917</v>
      </c>
      <c r="AX72" s="7" t="n">
        <v>0.6718224452061924</v>
      </c>
      <c r="AY72" s="7" t="n">
        <v>0.7408515213019006</v>
      </c>
      <c r="AZ72" s="7" t="n">
        <v>0.1820344108495726</v>
      </c>
      <c r="BA72" s="7" t="n">
        <v>0.6059677767450552</v>
      </c>
      <c r="BB72" s="7" t="n">
        <v>0.9554012885898354</v>
      </c>
      <c r="BC72" s="7" t="n">
        <v>0.425344644636611</v>
      </c>
      <c r="BD72" s="7" t="n">
        <v>0.2153647948721436</v>
      </c>
      <c r="BE72" s="7" t="n">
        <v>0.7217589134700677</v>
      </c>
      <c r="BF72" s="7" t="n">
        <v>0.7331789948876646</v>
      </c>
      <c r="BG72" s="7" t="n">
        <v>0.6740598760484633</v>
      </c>
      <c r="BH72" s="7" t="n">
        <v>0.5771140153707244</v>
      </c>
      <c r="BI72" s="7" t="n">
        <v>0.4712066497662229</v>
      </c>
      <c r="BJ72" s="7" t="n">
        <v>0.6904385574699413</v>
      </c>
      <c r="BK72" s="7" t="n">
        <v>0.5438186104622417</v>
      </c>
      <c r="BL72" s="7" t="n">
        <v>0.7650773049690651</v>
      </c>
      <c r="BM72" s="7" t="n">
        <v>0.6871617410539304</v>
      </c>
      <c r="BN72" s="7" t="n">
        <v>0.8140030000278236</v>
      </c>
      <c r="BO72" s="7" t="n">
        <v>0.6716624336432412</v>
      </c>
      <c r="BP72" s="7" t="n">
        <v>0.6458024141758496</v>
      </c>
      <c r="BQ72" s="7" t="n">
        <v>0.539500643865079</v>
      </c>
      <c r="BR72" s="7" t="n">
        <v>0.6827046308910293</v>
      </c>
      <c r="BS72" s="7" t="n">
        <v>0.7045888954118305</v>
      </c>
      <c r="BT72" s="7" t="n">
        <v>0.7608585483576613</v>
      </c>
      <c r="BU72" s="7" t="n">
        <v>1</v>
      </c>
      <c r="BV72" s="7" t="n">
        <v>0.3648303272898796</v>
      </c>
      <c r="BW72" s="7" t="n">
        <v>0.9836549469203336</v>
      </c>
      <c r="BX72" s="7" t="n">
        <v>0.654136897817323</v>
      </c>
      <c r="BY72" s="7" t="n">
        <v>0.4372721628038099</v>
      </c>
      <c r="BZ72" s="7" t="n">
        <v>0.6426601709027592</v>
      </c>
      <c r="CA72" s="7" t="n">
        <v>0.600102504600933</v>
      </c>
      <c r="CB72" s="7" t="n">
        <v>0.5745439780337506</v>
      </c>
      <c r="CC72" s="7" t="n">
        <v>0.7334601561476474</v>
      </c>
      <c r="CD72" s="7" t="n">
        <v>0.52134179099089</v>
      </c>
      <c r="CE72" s="7" t="n">
        <v>0.6439014188835496</v>
      </c>
      <c r="CF72" s="7" t="n">
        <v>0.7054015376031866</v>
      </c>
      <c r="CG72" s="7" t="n">
        <v>0.6958338777135309</v>
      </c>
      <c r="CH72" s="7" t="n">
        <v>0.7783585261464103</v>
      </c>
      <c r="CI72" s="7" t="n">
        <v>0.8436456302048742</v>
      </c>
      <c r="CJ72" s="7" t="n">
        <v>0.6288287797688163</v>
      </c>
      <c r="CK72" s="7" t="n">
        <v>0.9788845352751051</v>
      </c>
      <c r="CL72" s="7" t="n">
        <v>0.6625054909418006</v>
      </c>
      <c r="CM72" s="7" t="n">
        <v>0.9607123791621287</v>
      </c>
      <c r="CN72" s="7" t="n">
        <v>0.7043164853534067</v>
      </c>
      <c r="CO72" s="7" t="n">
        <v>0.9629668071587455</v>
      </c>
      <c r="CP72" s="7" t="n">
        <v>0.8224016559011857</v>
      </c>
      <c r="CQ72" s="7" t="n">
        <v>0.7185378505218697</v>
      </c>
      <c r="CR72" s="7" t="n">
        <v>0.7558035231344354</v>
      </c>
      <c r="CS72" s="7" t="n">
        <v>0.8215035217069431</v>
      </c>
      <c r="CT72" s="7" t="n">
        <v>0.7396286637765075</v>
      </c>
      <c r="CU72" s="7" t="n">
        <v>0.3073092181678447</v>
      </c>
      <c r="CV72" s="7" t="n">
        <v>0.6261099345637707</v>
      </c>
      <c r="CW72" s="7" t="n">
        <v>0.7333844654882989</v>
      </c>
      <c r="CX72" s="7" t="n">
        <v>0.5116869798799113</v>
      </c>
      <c r="CY72" s="7" t="n">
        <v>0.7540277008028672</v>
      </c>
      <c r="CZ72" s="7" t="n">
        <v>0.8206515190266724</v>
      </c>
      <c r="DA72" s="7" t="n">
        <v>0.7159108352584385</v>
      </c>
      <c r="DB72" s="7" t="n">
        <v>0.7838843160031906</v>
      </c>
      <c r="DC72" s="7" t="n">
        <v>0.232075937045741</v>
      </c>
      <c r="DD72" s="7" t="n">
        <v>0.7791545395347934</v>
      </c>
      <c r="DE72" s="7" t="n">
        <v>0.7402078708260772</v>
      </c>
      <c r="DF72" s="7" t="n">
        <v>0.1645709527179996</v>
      </c>
      <c r="DG72" s="7" t="n">
        <v>0.6339394605643969</v>
      </c>
      <c r="DH72" s="7" t="n">
        <v>0.7661207248419136</v>
      </c>
      <c r="DI72" s="7" t="n">
        <v>0.3768679716013505</v>
      </c>
      <c r="DJ72" s="7" t="n">
        <v>0.6464241372561019</v>
      </c>
      <c r="DK72" s="7" t="n">
        <v>0.922143366125675</v>
      </c>
      <c r="DL72" s="7" t="n">
        <v>0.3404081754223883</v>
      </c>
      <c r="DM72" s="7" t="n">
        <v>0.7086223146524135</v>
      </c>
      <c r="DN72" s="7" t="n">
        <v>0.4148037288780229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0.7333691147530833</v>
      </c>
      <c r="D73" s="7" t="n">
        <v>0.7331131772013935</v>
      </c>
      <c r="E73" s="7" t="n">
        <v>0.8346791913616606</v>
      </c>
      <c r="F73" s="7" t="n">
        <v>0.673130725461392</v>
      </c>
      <c r="G73" s="7" t="n">
        <v>0.818141734814536</v>
      </c>
      <c r="H73" s="7" t="n">
        <v>0.4838560885078234</v>
      </c>
      <c r="I73" s="7" t="n">
        <v>0.6819830122389655</v>
      </c>
      <c r="J73" s="7" t="n">
        <v>0.4222410574620199</v>
      </c>
      <c r="K73" s="7" t="n">
        <v>0.3593660994520715</v>
      </c>
      <c r="L73" s="7" t="n">
        <v>0.4267393421711403</v>
      </c>
      <c r="M73" s="7" t="n">
        <v>0.5017338047308033</v>
      </c>
      <c r="N73" s="7" t="n">
        <v>0.5144056451141109</v>
      </c>
      <c r="O73" s="7" t="n">
        <v>0.4687129895278197</v>
      </c>
      <c r="P73" s="7" t="n">
        <v>0.4039881243318896</v>
      </c>
      <c r="Q73" s="7" t="n">
        <v>0.7546698325635829</v>
      </c>
      <c r="R73" s="7" t="n">
        <v>0.7632893034391357</v>
      </c>
      <c r="S73" s="7" t="n">
        <v>0.6205599871138867</v>
      </c>
      <c r="T73" s="7" t="n">
        <v>0.46506871603546</v>
      </c>
      <c r="U73" s="7" t="n">
        <v>0.6330939900595324</v>
      </c>
      <c r="V73" s="7" t="n">
        <v>0.4119121667484352</v>
      </c>
      <c r="W73" s="7" t="n">
        <v>0.4413636469858842</v>
      </c>
      <c r="X73" s="7" t="n">
        <v>0.839248715876423</v>
      </c>
      <c r="Y73" s="7" t="n">
        <v>0.7240798097818393</v>
      </c>
      <c r="Z73" s="7" t="n">
        <v>0.5363047410459525</v>
      </c>
      <c r="AA73" s="7" t="n">
        <v>0.433011020577816</v>
      </c>
      <c r="AB73" s="7" t="n">
        <v>0.5201085328816047</v>
      </c>
      <c r="AC73" s="7" t="n">
        <v>0.3988707931783154</v>
      </c>
      <c r="AD73" s="7" t="n">
        <v>0.3676852993610845</v>
      </c>
      <c r="AE73" s="7" t="n">
        <v>0.4389461096427103</v>
      </c>
      <c r="AF73" s="7" t="n">
        <v>0.4101707385768207</v>
      </c>
      <c r="AG73" s="7" t="n">
        <v>0.4462848893030586</v>
      </c>
      <c r="AH73" s="7" t="n">
        <v>0.4355545353240118</v>
      </c>
      <c r="AI73" s="7" t="n">
        <v>0.4314321785581088</v>
      </c>
      <c r="AJ73" s="7" t="n">
        <v>0.4866040541446635</v>
      </c>
      <c r="AK73" s="7" t="n">
        <v>0.3862717442645965</v>
      </c>
      <c r="AL73" s="7" t="n">
        <v>0.7243790782453817</v>
      </c>
      <c r="AM73" s="7" t="n">
        <v>0.5317894317733849</v>
      </c>
      <c r="AN73" s="7" t="n">
        <v>0.5273268084801171</v>
      </c>
      <c r="AO73" s="7" t="n">
        <v>0.6021079203137573</v>
      </c>
      <c r="AP73" s="7" t="n">
        <v>0.7634717051570372</v>
      </c>
      <c r="AQ73" s="7" t="n">
        <v>0.3459032501615615</v>
      </c>
      <c r="AR73" s="7" t="n">
        <v>0.4106687937824672</v>
      </c>
      <c r="AS73" s="7" t="n">
        <v>0.2725271435527237</v>
      </c>
      <c r="AT73" s="7" t="n">
        <v>0.5201085962101633</v>
      </c>
      <c r="AU73" s="7" t="n">
        <v>0.4242169818328967</v>
      </c>
      <c r="AV73" s="7" t="n">
        <v>0.3828873513509424</v>
      </c>
      <c r="AW73" s="7" t="n">
        <v>0.3680214655875024</v>
      </c>
      <c r="AX73" s="7" t="n">
        <v>0.5615654614857947</v>
      </c>
      <c r="AY73" s="7" t="n">
        <v>0.2861510563105932</v>
      </c>
      <c r="AZ73" s="7" t="n">
        <v>0.851808821071659</v>
      </c>
      <c r="BA73" s="7" t="n">
        <v>0.4821005093811528</v>
      </c>
      <c r="BB73" s="7" t="n">
        <v>0.3510451679615115</v>
      </c>
      <c r="BC73" s="7" t="n">
        <v>0.6901524006315634</v>
      </c>
      <c r="BD73" s="7" t="n">
        <v>0.6118448935210529</v>
      </c>
      <c r="BE73" s="7" t="n">
        <v>0.5994570370898619</v>
      </c>
      <c r="BF73" s="7" t="n">
        <v>0.3818226391593282</v>
      </c>
      <c r="BG73" s="7" t="n">
        <v>0.3905618267156177</v>
      </c>
      <c r="BH73" s="7" t="n">
        <v>0.652398280655772</v>
      </c>
      <c r="BI73" s="7" t="n">
        <v>0.7488766752849642</v>
      </c>
      <c r="BJ73" s="7" t="n">
        <v>0.3092214353070494</v>
      </c>
      <c r="BK73" s="7" t="n">
        <v>0.5289074500680326</v>
      </c>
      <c r="BL73" s="7" t="n">
        <v>0.5471503268564604</v>
      </c>
      <c r="BM73" s="7" t="n">
        <v>0.4185794087723784</v>
      </c>
      <c r="BN73" s="7" t="n">
        <v>0.405298851589585</v>
      </c>
      <c r="BO73" s="7" t="n">
        <v>0.5463766394325419</v>
      </c>
      <c r="BP73" s="7" t="n">
        <v>0.5820617463562037</v>
      </c>
      <c r="BQ73" s="7" t="n">
        <v>0.3683921652953048</v>
      </c>
      <c r="BR73" s="7" t="n">
        <v>0.486762460246279</v>
      </c>
      <c r="BS73" s="7" t="n">
        <v>0.4002544081130649</v>
      </c>
      <c r="BT73" s="7" t="n">
        <v>0.3244583621843789</v>
      </c>
      <c r="BU73" s="7" t="n">
        <v>0.3648303272898796</v>
      </c>
      <c r="BV73" s="7" t="n">
        <v>1</v>
      </c>
      <c r="BW73" s="7" t="n">
        <v>0.3756855306720587</v>
      </c>
      <c r="BX73" s="7" t="n">
        <v>0.4157600443666787</v>
      </c>
      <c r="BY73" s="7" t="n">
        <v>0.2872885992657587</v>
      </c>
      <c r="BZ73" s="7" t="n">
        <v>0.4126932762498417</v>
      </c>
      <c r="CA73" s="7" t="n">
        <v>0.7252503667330581</v>
      </c>
      <c r="CB73" s="7" t="n">
        <v>0.4039580780731567</v>
      </c>
      <c r="CC73" s="7" t="n">
        <v>0.2863931205913962</v>
      </c>
      <c r="CD73" s="7" t="n">
        <v>0.5454804498381948</v>
      </c>
      <c r="CE73" s="7" t="n">
        <v>0.6706795663306415</v>
      </c>
      <c r="CF73" s="7" t="n">
        <v>0.3952903902867981</v>
      </c>
      <c r="CG73" s="7" t="n">
        <v>0.4016535808474694</v>
      </c>
      <c r="CH73" s="7" t="n">
        <v>0.391966064931608</v>
      </c>
      <c r="CI73" s="7" t="n">
        <v>0.4735694893619906</v>
      </c>
      <c r="CJ73" s="7" t="n">
        <v>0.6077563094906955</v>
      </c>
      <c r="CK73" s="7" t="n">
        <v>0.400784249792875</v>
      </c>
      <c r="CL73" s="7" t="n">
        <v>0.2206825528620945</v>
      </c>
      <c r="CM73" s="7" t="n">
        <v>0.3561817403712073</v>
      </c>
      <c r="CN73" s="7" t="n">
        <v>0.4352892427033606</v>
      </c>
      <c r="CO73" s="7" t="n">
        <v>0.3570287445689406</v>
      </c>
      <c r="CP73" s="7" t="n">
        <v>0.3872562583943832</v>
      </c>
      <c r="CQ73" s="7" t="n">
        <v>0.3992776661562703</v>
      </c>
      <c r="CR73" s="7" t="n">
        <v>0.4462280782670546</v>
      </c>
      <c r="CS73" s="7" t="n">
        <v>0.4318668615739785</v>
      </c>
      <c r="CT73" s="7" t="n">
        <v>0.2413779286448817</v>
      </c>
      <c r="CU73" s="7" t="n">
        <v>0.5102252318408097</v>
      </c>
      <c r="CV73" s="7" t="n">
        <v>0.1811964611417832</v>
      </c>
      <c r="CW73" s="7" t="n">
        <v>0.3993070095791001</v>
      </c>
      <c r="CX73" s="7" t="n">
        <v>0.7199890246881816</v>
      </c>
      <c r="CY73" s="7" t="n">
        <v>0.3737669005433999</v>
      </c>
      <c r="CZ73" s="7" t="n">
        <v>0.3560981341430608</v>
      </c>
      <c r="DA73" s="7" t="n">
        <v>0.284243913796666</v>
      </c>
      <c r="DB73" s="7" t="n">
        <v>0.3658485837455788</v>
      </c>
      <c r="DC73" s="7" t="n">
        <v>0.8139309573004347</v>
      </c>
      <c r="DD73" s="7" t="n">
        <v>0.3693710398672976</v>
      </c>
      <c r="DE73" s="7" t="n">
        <v>0.3292337339840001</v>
      </c>
      <c r="DF73" s="7" t="n">
        <v>0.8430392633483051</v>
      </c>
      <c r="DG73" s="7" t="n">
        <v>0.6467197604849586</v>
      </c>
      <c r="DH73" s="7" t="n">
        <v>0.3564617133483075</v>
      </c>
      <c r="DI73" s="7" t="n">
        <v>0.7987125114775236</v>
      </c>
      <c r="DJ73" s="7" t="n">
        <v>0.3774957160986371</v>
      </c>
      <c r="DK73" s="7" t="n">
        <v>0.4378560383837038</v>
      </c>
      <c r="DL73" s="7" t="n">
        <v>0.8677796000071916</v>
      </c>
      <c r="DM73" s="7" t="n">
        <v>0.409366724048878</v>
      </c>
      <c r="DN73" s="7" t="n">
        <v>0.9371661191758093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0.751730086278671</v>
      </c>
      <c r="D74" s="7" t="n">
        <v>0.7362379859037989</v>
      </c>
      <c r="E74" s="7" t="n">
        <v>0.3647152015683519</v>
      </c>
      <c r="F74" s="7" t="n">
        <v>0.6742397197155821</v>
      </c>
      <c r="G74" s="7" t="n">
        <v>0.4604793169875951</v>
      </c>
      <c r="H74" s="7" t="n">
        <v>0.9015084298780984</v>
      </c>
      <c r="I74" s="7" t="n">
        <v>0.7732708238975086</v>
      </c>
      <c r="J74" s="7" t="n">
        <v>0.838044941604618</v>
      </c>
      <c r="K74" s="7" t="n">
        <v>0.8049708541686591</v>
      </c>
      <c r="L74" s="7" t="n">
        <v>0.8684883547227856</v>
      </c>
      <c r="M74" s="7" t="n">
        <v>0.8439132168757491</v>
      </c>
      <c r="N74" s="7" t="n">
        <v>0.6792580660830722</v>
      </c>
      <c r="O74" s="7" t="n">
        <v>0.741470148601856</v>
      </c>
      <c r="P74" s="7" t="n">
        <v>0.7738714299959578</v>
      </c>
      <c r="Q74" s="7" t="n">
        <v>0.7047487272563331</v>
      </c>
      <c r="R74" s="7" t="n">
        <v>0.6297514372538991</v>
      </c>
      <c r="S74" s="7" t="n">
        <v>0.7710523802027727</v>
      </c>
      <c r="T74" s="7" t="n">
        <v>0.8754055041239603</v>
      </c>
      <c r="U74" s="7" t="n">
        <v>0.8562569516973028</v>
      </c>
      <c r="V74" s="7" t="n">
        <v>0.950455759762794</v>
      </c>
      <c r="W74" s="7" t="n">
        <v>0.8072704175396247</v>
      </c>
      <c r="X74" s="7" t="n">
        <v>0.5043315716230107</v>
      </c>
      <c r="Y74" s="7" t="n">
        <v>0.1686972425927431</v>
      </c>
      <c r="Z74" s="7" t="n">
        <v>0.6877482168096954</v>
      </c>
      <c r="AA74" s="7" t="n">
        <v>0.9844844320052446</v>
      </c>
      <c r="AB74" s="7" t="n">
        <v>0.4891434110270948</v>
      </c>
      <c r="AC74" s="7" t="n">
        <v>0.6857007082780832</v>
      </c>
      <c r="AD74" s="7" t="n">
        <v>0.6886511667553922</v>
      </c>
      <c r="AE74" s="7" t="n">
        <v>0.9859425657336488</v>
      </c>
      <c r="AF74" s="7" t="n">
        <v>0.8386269418518467</v>
      </c>
      <c r="AG74" s="7" t="n">
        <v>0.8778291729498906</v>
      </c>
      <c r="AH74" s="7" t="n">
        <v>0.8651038528471572</v>
      </c>
      <c r="AI74" s="7" t="n">
        <v>0.8233983152613441</v>
      </c>
      <c r="AJ74" s="7" t="n">
        <v>0.8468896644106498</v>
      </c>
      <c r="AK74" s="7" t="n">
        <v>0.6441918585741923</v>
      </c>
      <c r="AL74" s="7" t="n">
        <v>0.6942660324696457</v>
      </c>
      <c r="AM74" s="7" t="n">
        <v>0.8097172855463739</v>
      </c>
      <c r="AN74" s="7" t="n">
        <v>0.6743953682135048</v>
      </c>
      <c r="AO74" s="7" t="n">
        <v>0.7060329637858869</v>
      </c>
      <c r="AP74" s="7" t="n">
        <v>0.5669841408899776</v>
      </c>
      <c r="AQ74" s="7" t="n">
        <v>0.9876848944442502</v>
      </c>
      <c r="AR74" s="7" t="n">
        <v>0.8111881298523405</v>
      </c>
      <c r="AS74" s="7" t="n">
        <v>0.7291633200870925</v>
      </c>
      <c r="AT74" s="7" t="n">
        <v>0.4891434901816611</v>
      </c>
      <c r="AU74" s="7" t="n">
        <v>0.7560936639296258</v>
      </c>
      <c r="AV74" s="7" t="n">
        <v>0.5802505611470092</v>
      </c>
      <c r="AW74" s="7" t="n">
        <v>0.7729359343168992</v>
      </c>
      <c r="AX74" s="7" t="n">
        <v>0.7122182791620196</v>
      </c>
      <c r="AY74" s="7" t="n">
        <v>0.7834911182709795</v>
      </c>
      <c r="AZ74" s="7" t="n">
        <v>0.186021218631255</v>
      </c>
      <c r="BA74" s="7" t="n">
        <v>0.6385066612268951</v>
      </c>
      <c r="BB74" s="7" t="n">
        <v>0.965437422395853</v>
      </c>
      <c r="BC74" s="7" t="n">
        <v>0.4961787749828239</v>
      </c>
      <c r="BD74" s="7" t="n">
        <v>0.2352708695833576</v>
      </c>
      <c r="BE74" s="7" t="n">
        <v>0.7208080163867399</v>
      </c>
      <c r="BF74" s="7" t="n">
        <v>0.8004265263330318</v>
      </c>
      <c r="BG74" s="7" t="n">
        <v>0.7324854179558097</v>
      </c>
      <c r="BH74" s="7" t="n">
        <v>0.6431054833960959</v>
      </c>
      <c r="BI74" s="7" t="n">
        <v>0.5359743717191242</v>
      </c>
      <c r="BJ74" s="7" t="n">
        <v>0.757590066834392</v>
      </c>
      <c r="BK74" s="7" t="n">
        <v>0.6085082587825135</v>
      </c>
      <c r="BL74" s="7" t="n">
        <v>0.79978819304122</v>
      </c>
      <c r="BM74" s="7" t="n">
        <v>0.7439809943610163</v>
      </c>
      <c r="BN74" s="7" t="n">
        <v>0.8502870567962141</v>
      </c>
      <c r="BO74" s="7" t="n">
        <v>0.7107407076380953</v>
      </c>
      <c r="BP74" s="7" t="n">
        <v>0.7055106256244894</v>
      </c>
      <c r="BQ74" s="7" t="n">
        <v>0.6040064023729</v>
      </c>
      <c r="BR74" s="7" t="n">
        <v>0.7475008958177964</v>
      </c>
      <c r="BS74" s="7" t="n">
        <v>0.7431718458327213</v>
      </c>
      <c r="BT74" s="7" t="n">
        <v>0.8193394548019707</v>
      </c>
      <c r="BU74" s="7" t="n">
        <v>0.9836549469203336</v>
      </c>
      <c r="BV74" s="7" t="n">
        <v>0.3756855306720587</v>
      </c>
      <c r="BW74" s="7" t="n">
        <v>1</v>
      </c>
      <c r="BX74" s="7" t="n">
        <v>0.6981396180529401</v>
      </c>
      <c r="BY74" s="7" t="n">
        <v>0.490497443186196</v>
      </c>
      <c r="BZ74" s="7" t="n">
        <v>0.7017666972852135</v>
      </c>
      <c r="CA74" s="7" t="n">
        <v>0.653054009315865</v>
      </c>
      <c r="CB74" s="7" t="n">
        <v>0.6475170065350956</v>
      </c>
      <c r="CC74" s="7" t="n">
        <v>0.7800529146542213</v>
      </c>
      <c r="CD74" s="7" t="n">
        <v>0.6064361417608763</v>
      </c>
      <c r="CE74" s="7" t="n">
        <v>0.7033387066711629</v>
      </c>
      <c r="CF74" s="7" t="n">
        <v>0.7610702109335012</v>
      </c>
      <c r="CG74" s="7" t="n">
        <v>0.7328213893537445</v>
      </c>
      <c r="CH74" s="7" t="n">
        <v>0.8004990758575068</v>
      </c>
      <c r="CI74" s="7" t="n">
        <v>0.853932964959126</v>
      </c>
      <c r="CJ74" s="7" t="n">
        <v>0.6421899613891552</v>
      </c>
      <c r="CK74" s="7" t="n">
        <v>0.9722948899554171</v>
      </c>
      <c r="CL74" s="7" t="n">
        <v>0.6947242192696583</v>
      </c>
      <c r="CM74" s="7" t="n">
        <v>0.9899047728416885</v>
      </c>
      <c r="CN74" s="7" t="n">
        <v>0.7210698565607512</v>
      </c>
      <c r="CO74" s="7" t="n">
        <v>0.9478623951899637</v>
      </c>
      <c r="CP74" s="7" t="n">
        <v>0.8564538186809221</v>
      </c>
      <c r="CQ74" s="7" t="n">
        <v>0.7781382541627991</v>
      </c>
      <c r="CR74" s="7" t="n">
        <v>0.7908041842941019</v>
      </c>
      <c r="CS74" s="7" t="n">
        <v>0.8169505292997795</v>
      </c>
      <c r="CT74" s="7" t="n">
        <v>0.7842376836930193</v>
      </c>
      <c r="CU74" s="7" t="n">
        <v>0.3925761759486109</v>
      </c>
      <c r="CV74" s="7" t="n">
        <v>0.6507845401891558</v>
      </c>
      <c r="CW74" s="7" t="n">
        <v>0.8004259467036071</v>
      </c>
      <c r="CX74" s="7" t="n">
        <v>0.575967006951459</v>
      </c>
      <c r="CY74" s="7" t="n">
        <v>0.7888823570970201</v>
      </c>
      <c r="CZ74" s="7" t="n">
        <v>0.8593190651355833</v>
      </c>
      <c r="DA74" s="7" t="n">
        <v>0.7582280283567606</v>
      </c>
      <c r="DB74" s="7" t="n">
        <v>0.8240767956696173</v>
      </c>
      <c r="DC74" s="7" t="n">
        <v>0.2464644921298652</v>
      </c>
      <c r="DD74" s="7" t="n">
        <v>0.8217030442708201</v>
      </c>
      <c r="DE74" s="7" t="n">
        <v>0.7771873344386165</v>
      </c>
      <c r="DF74" s="7" t="n">
        <v>0.1661554849888453</v>
      </c>
      <c r="DG74" s="7" t="n">
        <v>0.6626668231256788</v>
      </c>
      <c r="DH74" s="7" t="n">
        <v>0.8171042601273406</v>
      </c>
      <c r="DI74" s="7" t="n">
        <v>0.4221931226722174</v>
      </c>
      <c r="DJ74" s="7" t="n">
        <v>0.7082509266673327</v>
      </c>
      <c r="DK74" s="7" t="n">
        <v>0.9433985064872589</v>
      </c>
      <c r="DL74" s="7" t="n">
        <v>0.3698875050510277</v>
      </c>
      <c r="DM74" s="7" t="n">
        <v>0.7727046208728277</v>
      </c>
      <c r="DN74" s="7" t="n">
        <v>0.4282906819437366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0.7926497125144241</v>
      </c>
      <c r="D75" s="7" t="n">
        <v>0.690774467288602</v>
      </c>
      <c r="E75" s="7" t="n">
        <v>0.3982846860072912</v>
      </c>
      <c r="F75" s="7" t="n">
        <v>0.5948209891059648</v>
      </c>
      <c r="G75" s="7" t="n">
        <v>0.4812575199029206</v>
      </c>
      <c r="H75" s="7" t="n">
        <v>0.6462610543857726</v>
      </c>
      <c r="I75" s="7" t="n">
        <v>0.7406603213539972</v>
      </c>
      <c r="J75" s="7" t="n">
        <v>0.8831906200800214</v>
      </c>
      <c r="K75" s="7" t="n">
        <v>0.8553557610775365</v>
      </c>
      <c r="L75" s="7" t="n">
        <v>0.8458916597721738</v>
      </c>
      <c r="M75" s="7" t="n">
        <v>0.6788666790557257</v>
      </c>
      <c r="N75" s="7" t="n">
        <v>0.5187383404674457</v>
      </c>
      <c r="O75" s="7" t="n">
        <v>0.6794482720857214</v>
      </c>
      <c r="P75" s="7" t="n">
        <v>0.8219849571955559</v>
      </c>
      <c r="Q75" s="7" t="n">
        <v>0.7534976177224368</v>
      </c>
      <c r="R75" s="7" t="n">
        <v>0.6812623869989465</v>
      </c>
      <c r="S75" s="7" t="n">
        <v>0.7083264335693144</v>
      </c>
      <c r="T75" s="7" t="n">
        <v>0.76557019842949</v>
      </c>
      <c r="U75" s="7" t="n">
        <v>0.7921896877383523</v>
      </c>
      <c r="V75" s="7" t="n">
        <v>0.6580441269950389</v>
      </c>
      <c r="W75" s="7" t="n">
        <v>0.7233710670262156</v>
      </c>
      <c r="X75" s="7" t="n">
        <v>0.5158060617054985</v>
      </c>
      <c r="Y75" s="7" t="n">
        <v>0.247049334319978</v>
      </c>
      <c r="Z75" s="7" t="n">
        <v>0.4999053947326059</v>
      </c>
      <c r="AA75" s="7" t="n">
        <v>0.6667680149291281</v>
      </c>
      <c r="AB75" s="7" t="n">
        <v>0.5122465481515291</v>
      </c>
      <c r="AC75" s="7" t="n">
        <v>0.5584050228030449</v>
      </c>
      <c r="AD75" s="7" t="n">
        <v>0.6255726443804699</v>
      </c>
      <c r="AE75" s="7" t="n">
        <v>0.6754359114548513</v>
      </c>
      <c r="AF75" s="7" t="n">
        <v>0.9324297673210936</v>
      </c>
      <c r="AG75" s="7" t="n">
        <v>0.8437450368633128</v>
      </c>
      <c r="AH75" s="7" t="n">
        <v>0.8074112117431937</v>
      </c>
      <c r="AI75" s="7" t="n">
        <v>0.7901069317573323</v>
      </c>
      <c r="AJ75" s="7" t="n">
        <v>0.9039766565171602</v>
      </c>
      <c r="AK75" s="7" t="n">
        <v>0.8055541378987641</v>
      </c>
      <c r="AL75" s="7" t="n">
        <v>0.6302022246155884</v>
      </c>
      <c r="AM75" s="7" t="n">
        <v>0.7578231434705599</v>
      </c>
      <c r="AN75" s="7" t="n">
        <v>0.5183714649688844</v>
      </c>
      <c r="AO75" s="7" t="n">
        <v>0.6777202397029585</v>
      </c>
      <c r="AP75" s="7" t="n">
        <v>0.5978792993417382</v>
      </c>
      <c r="AQ75" s="7" t="n">
        <v>0.692481165301705</v>
      </c>
      <c r="AR75" s="7" t="n">
        <v>0.7850614450754942</v>
      </c>
      <c r="AS75" s="7" t="n">
        <v>0.6659683926454968</v>
      </c>
      <c r="AT75" s="7" t="n">
        <v>0.5122466173793274</v>
      </c>
      <c r="AU75" s="7" t="n">
        <v>0.7543359705573222</v>
      </c>
      <c r="AV75" s="7" t="n">
        <v>0.818601222511655</v>
      </c>
      <c r="AW75" s="7" t="n">
        <v>0.7116886372711878</v>
      </c>
      <c r="AX75" s="7" t="n">
        <v>0.6834772555970763</v>
      </c>
      <c r="AY75" s="7" t="n">
        <v>0.680429631542279</v>
      </c>
      <c r="AZ75" s="7" t="n">
        <v>0.2583581849476038</v>
      </c>
      <c r="BA75" s="7" t="n">
        <v>0.5314810600672188</v>
      </c>
      <c r="BB75" s="7" t="n">
        <v>0.6982270995050325</v>
      </c>
      <c r="BC75" s="7" t="n">
        <v>0.5534301111231001</v>
      </c>
      <c r="BD75" s="7" t="n">
        <v>0.3463348209611738</v>
      </c>
      <c r="BE75" s="7" t="n">
        <v>0.6480375137274141</v>
      </c>
      <c r="BF75" s="7" t="n">
        <v>0.7303123840215857</v>
      </c>
      <c r="BG75" s="7" t="n">
        <v>0.9749440374141176</v>
      </c>
      <c r="BH75" s="7" t="n">
        <v>0.6702317354172295</v>
      </c>
      <c r="BI75" s="7" t="n">
        <v>0.5668667583794889</v>
      </c>
      <c r="BJ75" s="7" t="n">
        <v>0.7140842870036064</v>
      </c>
      <c r="BK75" s="7" t="n">
        <v>0.623418189865993</v>
      </c>
      <c r="BL75" s="7" t="n">
        <v>0.5884667846961636</v>
      </c>
      <c r="BM75" s="7" t="n">
        <v>0.9797441179276217</v>
      </c>
      <c r="BN75" s="7" t="n">
        <v>0.8909740184016516</v>
      </c>
      <c r="BO75" s="7" t="n">
        <v>0.5771992682171032</v>
      </c>
      <c r="BP75" s="7" t="n">
        <v>0.6427961604483219</v>
      </c>
      <c r="BQ75" s="7" t="n">
        <v>0.543961660608887</v>
      </c>
      <c r="BR75" s="7" t="n">
        <v>0.6924429192628826</v>
      </c>
      <c r="BS75" s="7" t="n">
        <v>0.9894826406334326</v>
      </c>
      <c r="BT75" s="7" t="n">
        <v>0.8860258471343707</v>
      </c>
      <c r="BU75" s="7" t="n">
        <v>0.654136897817323</v>
      </c>
      <c r="BV75" s="7" t="n">
        <v>0.4157600443666787</v>
      </c>
      <c r="BW75" s="7" t="n">
        <v>0.6981396180529401</v>
      </c>
      <c r="BX75" s="7" t="n">
        <v>1</v>
      </c>
      <c r="BY75" s="7" t="n">
        <v>0.8132718057861885</v>
      </c>
      <c r="BZ75" s="7" t="n">
        <v>0.9836118838398259</v>
      </c>
      <c r="CA75" s="7" t="n">
        <v>0.5647094926369113</v>
      </c>
      <c r="CB75" s="7" t="n">
        <v>0.9119702884439788</v>
      </c>
      <c r="CC75" s="7" t="n">
        <v>0.6950067505308916</v>
      </c>
      <c r="CD75" s="7" t="n">
        <v>0.5827959090419415</v>
      </c>
      <c r="CE75" s="7" t="n">
        <v>0.6662591144649019</v>
      </c>
      <c r="CF75" s="7" t="n">
        <v>0.7023153514093512</v>
      </c>
      <c r="CG75" s="7" t="n">
        <v>0.9912681448147702</v>
      </c>
      <c r="CH75" s="7" t="n">
        <v>0.9300606348873844</v>
      </c>
      <c r="CI75" s="7" t="n">
        <v>0.8827714181478029</v>
      </c>
      <c r="CJ75" s="7" t="n">
        <v>0.4576561575933626</v>
      </c>
      <c r="CK75" s="7" t="n">
        <v>0.6492978682790961</v>
      </c>
      <c r="CL75" s="7" t="n">
        <v>0.6673741076745576</v>
      </c>
      <c r="CM75" s="7" t="n">
        <v>0.6841025741010578</v>
      </c>
      <c r="CN75" s="7" t="n">
        <v>0.9475266170558315</v>
      </c>
      <c r="CO75" s="7" t="n">
        <v>0.6518069247513629</v>
      </c>
      <c r="CP75" s="7" t="n">
        <v>0.8543676512320378</v>
      </c>
      <c r="CQ75" s="7" t="n">
        <v>0.7337650056235944</v>
      </c>
      <c r="CR75" s="7" t="n">
        <v>0.9325187422689007</v>
      </c>
      <c r="CS75" s="7" t="n">
        <v>0.8035677424772785</v>
      </c>
      <c r="CT75" s="7" t="n">
        <v>0.6639170729412347</v>
      </c>
      <c r="CU75" s="7" t="n">
        <v>0.53869679348511</v>
      </c>
      <c r="CV75" s="7" t="n">
        <v>0.6257689378002252</v>
      </c>
      <c r="CW75" s="7" t="n">
        <v>0.8638751756402311</v>
      </c>
      <c r="CX75" s="7" t="n">
        <v>0.6376230726345266</v>
      </c>
      <c r="CY75" s="7" t="n">
        <v>0.8425147267872136</v>
      </c>
      <c r="CZ75" s="7" t="n">
        <v>0.8121520392983367</v>
      </c>
      <c r="DA75" s="7" t="n">
        <v>0.641472050056153</v>
      </c>
      <c r="DB75" s="7" t="n">
        <v>0.8565313724393752</v>
      </c>
      <c r="DC75" s="7" t="n">
        <v>0.315972240800072</v>
      </c>
      <c r="DD75" s="7" t="n">
        <v>0.8585560920759612</v>
      </c>
      <c r="DE75" s="7" t="n">
        <v>0.660312978741152</v>
      </c>
      <c r="DF75" s="7" t="n">
        <v>0.2388932372264203</v>
      </c>
      <c r="DG75" s="7" t="n">
        <v>0.6396048160029449</v>
      </c>
      <c r="DH75" s="7" t="n">
        <v>0.8745549117775944</v>
      </c>
      <c r="DI75" s="7" t="n">
        <v>0.4796367296377504</v>
      </c>
      <c r="DJ75" s="7" t="n">
        <v>0.9773594343350165</v>
      </c>
      <c r="DK75" s="7" t="n">
        <v>0.7440211808181306</v>
      </c>
      <c r="DL75" s="7" t="n">
        <v>0.420733648130849</v>
      </c>
      <c r="DM75" s="7" t="n">
        <v>0.8964410035702957</v>
      </c>
      <c r="DN75" s="7" t="n">
        <v>0.3721667168594798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0.6338985038479932</v>
      </c>
      <c r="D76" s="7" t="n">
        <v>0.4638691568297217</v>
      </c>
      <c r="E76" s="7" t="n">
        <v>0.3984982360311041</v>
      </c>
      <c r="F76" s="7" t="n">
        <v>0.3619961965723013</v>
      </c>
      <c r="G76" s="7" t="n">
        <v>0.3256766836284504</v>
      </c>
      <c r="H76" s="7" t="n">
        <v>0.4205287930934192</v>
      </c>
      <c r="I76" s="7" t="n">
        <v>0.5088094285172736</v>
      </c>
      <c r="J76" s="7" t="n">
        <v>0.6555837286606183</v>
      </c>
      <c r="K76" s="7" t="n">
        <v>0.6538971315632597</v>
      </c>
      <c r="L76" s="7" t="n">
        <v>0.5996358002335462</v>
      </c>
      <c r="M76" s="7" t="n">
        <v>0.4847865916235167</v>
      </c>
      <c r="N76" s="7" t="n">
        <v>0.3276468851796551</v>
      </c>
      <c r="O76" s="7" t="n">
        <v>0.5424045130740187</v>
      </c>
      <c r="P76" s="7" t="n">
        <v>0.7217768961416725</v>
      </c>
      <c r="Q76" s="7" t="n">
        <v>0.5608452946870742</v>
      </c>
      <c r="R76" s="7" t="n">
        <v>0.5199660318018205</v>
      </c>
      <c r="S76" s="7" t="n">
        <v>0.4715143850140874</v>
      </c>
      <c r="T76" s="7" t="n">
        <v>0.6045561036183256</v>
      </c>
      <c r="U76" s="7" t="n">
        <v>0.5766423619048908</v>
      </c>
      <c r="V76" s="7" t="n">
        <v>0.4241550331701513</v>
      </c>
      <c r="W76" s="7" t="n">
        <v>0.4814962225782986</v>
      </c>
      <c r="X76" s="7" t="n">
        <v>0.4833238300187556</v>
      </c>
      <c r="Y76" s="7" t="n">
        <v>0.1533689928916066</v>
      </c>
      <c r="Z76" s="7" t="n">
        <v>0.2976853396776485</v>
      </c>
      <c r="AA76" s="7" t="n">
        <v>0.4599592212479627</v>
      </c>
      <c r="AB76" s="7" t="n">
        <v>0.4854542856903596</v>
      </c>
      <c r="AC76" s="7" t="n">
        <v>0.4629046763456822</v>
      </c>
      <c r="AD76" s="7" t="n">
        <v>0.4261523342752592</v>
      </c>
      <c r="AE76" s="7" t="n">
        <v>0.4762482809672203</v>
      </c>
      <c r="AF76" s="7" t="n">
        <v>0.7098341565272864</v>
      </c>
      <c r="AG76" s="7" t="n">
        <v>0.6663874221452725</v>
      </c>
      <c r="AH76" s="7" t="n">
        <v>0.5686682604172109</v>
      </c>
      <c r="AI76" s="7" t="n">
        <v>0.5426980087987772</v>
      </c>
      <c r="AJ76" s="7" t="n">
        <v>0.6690842908598646</v>
      </c>
      <c r="AK76" s="7" t="n">
        <v>0.7527178509139248</v>
      </c>
      <c r="AL76" s="7" t="n">
        <v>0.4474190047328351</v>
      </c>
      <c r="AM76" s="7" t="n">
        <v>0.5245316211030968</v>
      </c>
      <c r="AN76" s="7" t="n">
        <v>0.3249252708004565</v>
      </c>
      <c r="AO76" s="7" t="n">
        <v>0.5247468205352895</v>
      </c>
      <c r="AP76" s="7" t="n">
        <v>0.5221246111440626</v>
      </c>
      <c r="AQ76" s="7" t="n">
        <v>0.4940426252066683</v>
      </c>
      <c r="AR76" s="7" t="n">
        <v>0.5470349638182584</v>
      </c>
      <c r="AS76" s="7" t="n">
        <v>0.4829266399259451</v>
      </c>
      <c r="AT76" s="7" t="n">
        <v>0.4854541990614067</v>
      </c>
      <c r="AU76" s="7" t="n">
        <v>0.5484996999953595</v>
      </c>
      <c r="AV76" s="7" t="n">
        <v>0.9645988868668357</v>
      </c>
      <c r="AW76" s="7" t="n">
        <v>0.4766040297067755</v>
      </c>
      <c r="AX76" s="7" t="n">
        <v>0.5414683152301272</v>
      </c>
      <c r="AY76" s="7" t="n">
        <v>0.4917263993938406</v>
      </c>
      <c r="AZ76" s="7" t="n">
        <v>0.1755134541770073</v>
      </c>
      <c r="BA76" s="7" t="n">
        <v>0.3694093419803133</v>
      </c>
      <c r="BB76" s="7" t="n">
        <v>0.4749888656132613</v>
      </c>
      <c r="BC76" s="7" t="n">
        <v>0.5014138926156028</v>
      </c>
      <c r="BD76" s="7" t="n">
        <v>0.3175014048600642</v>
      </c>
      <c r="BE76" s="7" t="n">
        <v>0.3920494863186355</v>
      </c>
      <c r="BF76" s="7" t="n">
        <v>0.5648214319775766</v>
      </c>
      <c r="BG76" s="7" t="n">
        <v>0.7961132118141918</v>
      </c>
      <c r="BH76" s="7" t="n">
        <v>0.5800532887686138</v>
      </c>
      <c r="BI76" s="7" t="n">
        <v>0.4819448489043827</v>
      </c>
      <c r="BJ76" s="7" t="n">
        <v>0.5755767834168205</v>
      </c>
      <c r="BK76" s="7" t="n">
        <v>0.586929278987679</v>
      </c>
      <c r="BL76" s="7" t="n">
        <v>0.5061277833456996</v>
      </c>
      <c r="BM76" s="7" t="n">
        <v>0.7915798838840417</v>
      </c>
      <c r="BN76" s="7" t="n">
        <v>0.6518300348511975</v>
      </c>
      <c r="BO76" s="7" t="n">
        <v>0.4042738593914376</v>
      </c>
      <c r="BP76" s="7" t="n">
        <v>0.4288459430101821</v>
      </c>
      <c r="BQ76" s="7" t="n">
        <v>0.4753569562298179</v>
      </c>
      <c r="BR76" s="7" t="n">
        <v>0.5484381190979788</v>
      </c>
      <c r="BS76" s="7" t="n">
        <v>0.7798763621577963</v>
      </c>
      <c r="BT76" s="7" t="n">
        <v>0.6626809706369327</v>
      </c>
      <c r="BU76" s="7" t="n">
        <v>0.4372721628038099</v>
      </c>
      <c r="BV76" s="7" t="n">
        <v>0.2872885992657587</v>
      </c>
      <c r="BW76" s="7" t="n">
        <v>0.490497443186196</v>
      </c>
      <c r="BX76" s="7" t="n">
        <v>0.8132718057861885</v>
      </c>
      <c r="BY76" s="7" t="n">
        <v>1</v>
      </c>
      <c r="BZ76" s="7" t="n">
        <v>0.8313818084926478</v>
      </c>
      <c r="CA76" s="7" t="n">
        <v>0.5164104551935141</v>
      </c>
      <c r="CB76" s="7" t="n">
        <v>0.8187053270107997</v>
      </c>
      <c r="CC76" s="7" t="n">
        <v>0.5123656121686244</v>
      </c>
      <c r="CD76" s="7" t="n">
        <v>0.5501493021266708</v>
      </c>
      <c r="CE76" s="7" t="n">
        <v>0.604432166104644</v>
      </c>
      <c r="CF76" s="7" t="n">
        <v>0.4627435475757834</v>
      </c>
      <c r="CG76" s="7" t="n">
        <v>0.7805863447923352</v>
      </c>
      <c r="CH76" s="7" t="n">
        <v>0.6942520288063239</v>
      </c>
      <c r="CI76" s="7" t="n">
        <v>0.60937285192767</v>
      </c>
      <c r="CJ76" s="7" t="n">
        <v>0.2393725759781357</v>
      </c>
      <c r="CK76" s="7" t="n">
        <v>0.4481661899312402</v>
      </c>
      <c r="CL76" s="7" t="n">
        <v>0.4733375208860496</v>
      </c>
      <c r="CM76" s="7" t="n">
        <v>0.5056574458680129</v>
      </c>
      <c r="CN76" s="7" t="n">
        <v>0.7193306969166247</v>
      </c>
      <c r="CO76" s="7" t="n">
        <v>0.4245387650174778</v>
      </c>
      <c r="CP76" s="7" t="n">
        <v>0.6117062620306384</v>
      </c>
      <c r="CQ76" s="7" t="n">
        <v>0.5015579846769967</v>
      </c>
      <c r="CR76" s="7" t="n">
        <v>0.7001852485688216</v>
      </c>
      <c r="CS76" s="7" t="n">
        <v>0.5414036990032681</v>
      </c>
      <c r="CT76" s="7" t="n">
        <v>0.4618550118840211</v>
      </c>
      <c r="CU76" s="7" t="n">
        <v>0.5851080871877016</v>
      </c>
      <c r="CV76" s="7" t="n">
        <v>0.436391679249136</v>
      </c>
      <c r="CW76" s="7" t="n">
        <v>0.6872530797456984</v>
      </c>
      <c r="CX76" s="7" t="n">
        <v>0.5790386161435097</v>
      </c>
      <c r="CY76" s="7" t="n">
        <v>0.6151784683402413</v>
      </c>
      <c r="CZ76" s="7" t="n">
        <v>0.5771242628234015</v>
      </c>
      <c r="DA76" s="7" t="n">
        <v>0.4574269112082684</v>
      </c>
      <c r="DB76" s="7" t="n">
        <v>0.6341557928208245</v>
      </c>
      <c r="DC76" s="7" t="n">
        <v>0.204373982002077</v>
      </c>
      <c r="DD76" s="7" t="n">
        <v>0.6417794599808684</v>
      </c>
      <c r="DE76" s="7" t="n">
        <v>0.4422700772832062</v>
      </c>
      <c r="DF76" s="7" t="n">
        <v>0.1563729312198011</v>
      </c>
      <c r="DG76" s="7" t="n">
        <v>0.4621413507894424</v>
      </c>
      <c r="DH76" s="7" t="n">
        <v>0.6653117666827576</v>
      </c>
      <c r="DI76" s="7" t="n">
        <v>0.4323794909061985</v>
      </c>
      <c r="DJ76" s="7" t="n">
        <v>0.8091195592258092</v>
      </c>
      <c r="DK76" s="7" t="n">
        <v>0.5569438372395451</v>
      </c>
      <c r="DL76" s="7" t="n">
        <v>0.4229546675761667</v>
      </c>
      <c r="DM76" s="7" t="n">
        <v>0.7102842928924765</v>
      </c>
      <c r="DN76" s="7" t="n">
        <v>0.2696007961999445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0.8276955521860819</v>
      </c>
      <c r="D77" s="7" t="n">
        <v>0.694052334416531</v>
      </c>
      <c r="E77" s="7" t="n">
        <v>0.4297143172670502</v>
      </c>
      <c r="F77" s="7" t="n">
        <v>0.5902000430460304</v>
      </c>
      <c r="G77" s="7" t="n">
        <v>0.481559813212776</v>
      </c>
      <c r="H77" s="7" t="n">
        <v>0.6619338945003365</v>
      </c>
      <c r="I77" s="7" t="n">
        <v>0.7364985416851012</v>
      </c>
      <c r="J77" s="7" t="n">
        <v>0.8623664133764649</v>
      </c>
      <c r="K77" s="7" t="n">
        <v>0.8431767025775823</v>
      </c>
      <c r="L77" s="7" t="n">
        <v>0.8270766783082816</v>
      </c>
      <c r="M77" s="7" t="n">
        <v>0.7173000077005012</v>
      </c>
      <c r="N77" s="7" t="n">
        <v>0.5323858415132217</v>
      </c>
      <c r="O77" s="7" t="n">
        <v>0.7335483822678343</v>
      </c>
      <c r="P77" s="7" t="n">
        <v>0.8859454913504825</v>
      </c>
      <c r="Q77" s="7" t="n">
        <v>0.7833579926935977</v>
      </c>
      <c r="R77" s="7" t="n">
        <v>0.7259875523114628</v>
      </c>
      <c r="S77" s="7" t="n">
        <v>0.7000673490286022</v>
      </c>
      <c r="T77" s="7" t="n">
        <v>0.8145056251279785</v>
      </c>
      <c r="U77" s="7" t="n">
        <v>0.8092621802398963</v>
      </c>
      <c r="V77" s="7" t="n">
        <v>0.6355165912629227</v>
      </c>
      <c r="W77" s="7" t="n">
        <v>0.706988797562046</v>
      </c>
      <c r="X77" s="7" t="n">
        <v>0.5597938017363931</v>
      </c>
      <c r="Y77" s="7" t="n">
        <v>0.2549847183321054</v>
      </c>
      <c r="Z77" s="7" t="n">
        <v>0.5180005887924033</v>
      </c>
      <c r="AA77" s="7" t="n">
        <v>0.6724401531384263</v>
      </c>
      <c r="AB77" s="7" t="n">
        <v>0.5854327803600523</v>
      </c>
      <c r="AC77" s="7" t="n">
        <v>0.6321373662986363</v>
      </c>
      <c r="AD77" s="7" t="n">
        <v>0.6194622111134352</v>
      </c>
      <c r="AE77" s="7" t="n">
        <v>0.6862019652596598</v>
      </c>
      <c r="AF77" s="7" t="n">
        <v>0.9315422929988058</v>
      </c>
      <c r="AG77" s="7" t="n">
        <v>0.8603574030494152</v>
      </c>
      <c r="AH77" s="7" t="n">
        <v>0.7881346916899027</v>
      </c>
      <c r="AI77" s="7" t="n">
        <v>0.7485782492161562</v>
      </c>
      <c r="AJ77" s="7" t="n">
        <v>0.8589893702660311</v>
      </c>
      <c r="AK77" s="7" t="n">
        <v>0.8664763529267078</v>
      </c>
      <c r="AL77" s="7" t="n">
        <v>0.6487204942697569</v>
      </c>
      <c r="AM77" s="7" t="n">
        <v>0.7461126838261084</v>
      </c>
      <c r="AN77" s="7" t="n">
        <v>0.5312587486966969</v>
      </c>
      <c r="AO77" s="7" t="n">
        <v>0.7071243641580522</v>
      </c>
      <c r="AP77" s="7" t="n">
        <v>0.644602514676189</v>
      </c>
      <c r="AQ77" s="7" t="n">
        <v>0.6986457622418858</v>
      </c>
      <c r="AR77" s="7" t="n">
        <v>0.7505507207419375</v>
      </c>
      <c r="AS77" s="7" t="n">
        <v>0.68003269900501</v>
      </c>
      <c r="AT77" s="7" t="n">
        <v>0.5854328073424425</v>
      </c>
      <c r="AU77" s="7" t="n">
        <v>0.8114325756992963</v>
      </c>
      <c r="AV77" s="7" t="n">
        <v>0.8488854312485756</v>
      </c>
      <c r="AW77" s="7" t="n">
        <v>0.7607756130281544</v>
      </c>
      <c r="AX77" s="7" t="n">
        <v>0.7197147838437938</v>
      </c>
      <c r="AY77" s="7" t="n">
        <v>0.7049295857641505</v>
      </c>
      <c r="AZ77" s="7" t="n">
        <v>0.2444407278049161</v>
      </c>
      <c r="BA77" s="7" t="n">
        <v>0.5516989604500734</v>
      </c>
      <c r="BB77" s="7" t="n">
        <v>0.7002645466155817</v>
      </c>
      <c r="BC77" s="7" t="n">
        <v>0.6341191550953383</v>
      </c>
      <c r="BD77" s="7" t="n">
        <v>0.3667592560441736</v>
      </c>
      <c r="BE77" s="7" t="n">
        <v>0.6210643528141482</v>
      </c>
      <c r="BF77" s="7" t="n">
        <v>0.7960128235885691</v>
      </c>
      <c r="BG77" s="7" t="n">
        <v>0.9850497675425088</v>
      </c>
      <c r="BH77" s="7" t="n">
        <v>0.7378206913606022</v>
      </c>
      <c r="BI77" s="7" t="n">
        <v>0.634432135999355</v>
      </c>
      <c r="BJ77" s="7" t="n">
        <v>0.7660394203871126</v>
      </c>
      <c r="BK77" s="7" t="n">
        <v>0.6801274184521887</v>
      </c>
      <c r="BL77" s="7" t="n">
        <v>0.6440981987447543</v>
      </c>
      <c r="BM77" s="7" t="n">
        <v>0.9887240830110575</v>
      </c>
      <c r="BN77" s="7" t="n">
        <v>0.8817956285879379</v>
      </c>
      <c r="BO77" s="7" t="n">
        <v>0.601902991874945</v>
      </c>
      <c r="BP77" s="7" t="n">
        <v>0.683263176186572</v>
      </c>
      <c r="BQ77" s="7" t="n">
        <v>0.6210854453137751</v>
      </c>
      <c r="BR77" s="7" t="n">
        <v>0.7496679353227156</v>
      </c>
      <c r="BS77" s="7" t="n">
        <v>0.9649677122394893</v>
      </c>
      <c r="BT77" s="7" t="n">
        <v>0.9049534136578149</v>
      </c>
      <c r="BU77" s="7" t="n">
        <v>0.6426601709027592</v>
      </c>
      <c r="BV77" s="7" t="n">
        <v>0.4126932762498417</v>
      </c>
      <c r="BW77" s="7" t="n">
        <v>0.7017666972852135</v>
      </c>
      <c r="BX77" s="7" t="n">
        <v>0.9836118838398259</v>
      </c>
      <c r="BY77" s="7" t="n">
        <v>0.8313818084926478</v>
      </c>
      <c r="BZ77" s="7" t="n">
        <v>1</v>
      </c>
      <c r="CA77" s="7" t="n">
        <v>0.6350243826774613</v>
      </c>
      <c r="CB77" s="7" t="n">
        <v>0.9457777428580803</v>
      </c>
      <c r="CC77" s="7" t="n">
        <v>0.7219606459798805</v>
      </c>
      <c r="CD77" s="7" t="n">
        <v>0.6618431250962326</v>
      </c>
      <c r="CE77" s="7" t="n">
        <v>0.7210539234526526</v>
      </c>
      <c r="CF77" s="7" t="n">
        <v>0.7507491598945654</v>
      </c>
      <c r="CG77" s="7" t="n">
        <v>0.9633229250229373</v>
      </c>
      <c r="CH77" s="7" t="n">
        <v>0.8903073735001029</v>
      </c>
      <c r="CI77" s="7" t="n">
        <v>0.8484712573530864</v>
      </c>
      <c r="CJ77" s="7" t="n">
        <v>0.4723862967302791</v>
      </c>
      <c r="CK77" s="7" t="n">
        <v>0.6488233878271684</v>
      </c>
      <c r="CL77" s="7" t="n">
        <v>0.6719137001903587</v>
      </c>
      <c r="CM77" s="7" t="n">
        <v>0.6984542067723589</v>
      </c>
      <c r="CN77" s="7" t="n">
        <v>0.8950913735494082</v>
      </c>
      <c r="CO77" s="7" t="n">
        <v>0.6337552918272267</v>
      </c>
      <c r="CP77" s="7" t="n">
        <v>0.8456738438069171</v>
      </c>
      <c r="CQ77" s="7" t="n">
        <v>0.7845356287020174</v>
      </c>
      <c r="CR77" s="7" t="n">
        <v>0.91352453810797</v>
      </c>
      <c r="CS77" s="7" t="n">
        <v>0.7573072373745151</v>
      </c>
      <c r="CT77" s="7" t="n">
        <v>0.6892014905837193</v>
      </c>
      <c r="CU77" s="7" t="n">
        <v>0.6192421336461841</v>
      </c>
      <c r="CV77" s="7" t="n">
        <v>0.6216236028449271</v>
      </c>
      <c r="CW77" s="7" t="n">
        <v>0.901311900939134</v>
      </c>
      <c r="CX77" s="7" t="n">
        <v>0.7056001855178748</v>
      </c>
      <c r="CY77" s="7" t="n">
        <v>0.8203429327138715</v>
      </c>
      <c r="CZ77" s="7" t="n">
        <v>0.8220152344870288</v>
      </c>
      <c r="DA77" s="7" t="n">
        <v>0.6613252158188571</v>
      </c>
      <c r="DB77" s="7" t="n">
        <v>0.846846759356536</v>
      </c>
      <c r="DC77" s="7" t="n">
        <v>0.3414194530760015</v>
      </c>
      <c r="DD77" s="7" t="n">
        <v>0.8509339307633444</v>
      </c>
      <c r="DE77" s="7" t="n">
        <v>0.6852586730122775</v>
      </c>
      <c r="DF77" s="7" t="n">
        <v>0.2224693887759145</v>
      </c>
      <c r="DG77" s="7" t="n">
        <v>0.6603693175547779</v>
      </c>
      <c r="DH77" s="7" t="n">
        <v>0.8774197525833382</v>
      </c>
      <c r="DI77" s="7" t="n">
        <v>0.5166653079891609</v>
      </c>
      <c r="DJ77" s="7" t="n">
        <v>0.9887098870709182</v>
      </c>
      <c r="DK77" s="7" t="n">
        <v>0.7633609926081711</v>
      </c>
      <c r="DL77" s="7" t="n">
        <v>0.4582595396885025</v>
      </c>
      <c r="DM77" s="7" t="n">
        <v>0.9201488893873245</v>
      </c>
      <c r="DN77" s="7" t="n">
        <v>0.3950479920353689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0.877787763999529</v>
      </c>
      <c r="D78" s="7" t="n">
        <v>0.7113529789441567</v>
      </c>
      <c r="E78" s="7" t="n">
        <v>0.8456580204828841</v>
      </c>
      <c r="F78" s="7" t="n">
        <v>0.5968917816919483</v>
      </c>
      <c r="G78" s="7" t="n">
        <v>0.6079340112706851</v>
      </c>
      <c r="H78" s="7" t="n">
        <v>0.6554922797273277</v>
      </c>
      <c r="I78" s="7" t="n">
        <v>0.6860919601007516</v>
      </c>
      <c r="J78" s="7" t="n">
        <v>0.6073452245879849</v>
      </c>
      <c r="K78" s="7" t="n">
        <v>0.5756323897578376</v>
      </c>
      <c r="L78" s="7" t="n">
        <v>0.6175192034455499</v>
      </c>
      <c r="M78" s="7" t="n">
        <v>0.7979665218722234</v>
      </c>
      <c r="N78" s="7" t="n">
        <v>0.5283557671277123</v>
      </c>
      <c r="O78" s="7" t="n">
        <v>0.7979619161284873</v>
      </c>
      <c r="P78" s="7" t="n">
        <v>0.8140047905201834</v>
      </c>
      <c r="Q78" s="7" t="n">
        <v>0.8480169247625967</v>
      </c>
      <c r="R78" s="7" t="n">
        <v>0.869877406896759</v>
      </c>
      <c r="S78" s="7" t="n">
        <v>0.6310369515935929</v>
      </c>
      <c r="T78" s="7" t="n">
        <v>0.8459270969688193</v>
      </c>
      <c r="U78" s="7" t="n">
        <v>0.7890242556507175</v>
      </c>
      <c r="V78" s="7" t="n">
        <v>0.5453551617173669</v>
      </c>
      <c r="W78" s="7" t="n">
        <v>0.5479341978983721</v>
      </c>
      <c r="X78" s="7" t="n">
        <v>0.9283101744213638</v>
      </c>
      <c r="Y78" s="7" t="n">
        <v>0.6132143486425231</v>
      </c>
      <c r="Z78" s="7" t="n">
        <v>0.5624151725294252</v>
      </c>
      <c r="AA78" s="7" t="n">
        <v>0.6786714864120426</v>
      </c>
      <c r="AB78" s="7" t="n">
        <v>0.7388676709126194</v>
      </c>
      <c r="AC78" s="7" t="n">
        <v>0.765104712304822</v>
      </c>
      <c r="AD78" s="7" t="n">
        <v>0.4821632669534754</v>
      </c>
      <c r="AE78" s="7" t="n">
        <v>0.6993332926966279</v>
      </c>
      <c r="AF78" s="7" t="n">
        <v>0.6381710246688422</v>
      </c>
      <c r="AG78" s="7" t="n">
        <v>0.7131503044063543</v>
      </c>
      <c r="AH78" s="7" t="n">
        <v>0.5846020517028668</v>
      </c>
      <c r="AI78" s="7" t="n">
        <v>0.4981976146289401</v>
      </c>
      <c r="AJ78" s="7" t="n">
        <v>0.580813106334327</v>
      </c>
      <c r="AK78" s="7" t="n">
        <v>0.7434331545156601</v>
      </c>
      <c r="AL78" s="7" t="n">
        <v>0.7240094090137067</v>
      </c>
      <c r="AM78" s="7" t="n">
        <v>0.6025235574182769</v>
      </c>
      <c r="AN78" s="7" t="n">
        <v>0.5278718663328231</v>
      </c>
      <c r="AO78" s="7" t="n">
        <v>0.7318345190805966</v>
      </c>
      <c r="AP78" s="7" t="n">
        <v>0.9067491937856544</v>
      </c>
      <c r="AQ78" s="7" t="n">
        <v>0.625553112896538</v>
      </c>
      <c r="AR78" s="7" t="n">
        <v>0.4971989718231683</v>
      </c>
      <c r="AS78" s="7" t="n">
        <v>0.5146678296548325</v>
      </c>
      <c r="AT78" s="7" t="n">
        <v>0.7388677103708364</v>
      </c>
      <c r="AU78" s="7" t="n">
        <v>0.7705469510738688</v>
      </c>
      <c r="AV78" s="7" t="n">
        <v>0.6285849819407641</v>
      </c>
      <c r="AW78" s="7" t="n">
        <v>0.7103668856138892</v>
      </c>
      <c r="AX78" s="7" t="n">
        <v>0.7357223837457447</v>
      </c>
      <c r="AY78" s="7" t="n">
        <v>0.5859785815940446</v>
      </c>
      <c r="AZ78" s="7" t="n">
        <v>0.4790060571092351</v>
      </c>
      <c r="BA78" s="7" t="n">
        <v>0.511028955993121</v>
      </c>
      <c r="BB78" s="7" t="n">
        <v>0.6042821521344234</v>
      </c>
      <c r="BC78" s="7" t="n">
        <v>0.8731492198530344</v>
      </c>
      <c r="BD78" s="7" t="n">
        <v>0.6684923518074064</v>
      </c>
      <c r="BE78" s="7" t="n">
        <v>0.5268914800553318</v>
      </c>
      <c r="BF78" s="7" t="n">
        <v>0.8047217741479704</v>
      </c>
      <c r="BG78" s="7" t="n">
        <v>0.6189881331510318</v>
      </c>
      <c r="BH78" s="7" t="n">
        <v>0.9425013011384925</v>
      </c>
      <c r="BI78" s="7" t="n">
        <v>0.8845997304885088</v>
      </c>
      <c r="BJ78" s="7" t="n">
        <v>0.6938324785804341</v>
      </c>
      <c r="BK78" s="7" t="n">
        <v>0.7316418257601894</v>
      </c>
      <c r="BL78" s="7" t="n">
        <v>0.8137640976916004</v>
      </c>
      <c r="BM78" s="7" t="n">
        <v>0.6324049221429482</v>
      </c>
      <c r="BN78" s="7" t="n">
        <v>0.6109565022440668</v>
      </c>
      <c r="BO78" s="7" t="n">
        <v>0.6068491834160554</v>
      </c>
      <c r="BP78" s="7" t="n">
        <v>0.7473601249268782</v>
      </c>
      <c r="BQ78" s="7" t="n">
        <v>0.7173642542404767</v>
      </c>
      <c r="BR78" s="7" t="n">
        <v>0.8200536477710805</v>
      </c>
      <c r="BS78" s="7" t="n">
        <v>0.5507288538325363</v>
      </c>
      <c r="BT78" s="7" t="n">
        <v>0.6386495259771907</v>
      </c>
      <c r="BU78" s="7" t="n">
        <v>0.600102504600933</v>
      </c>
      <c r="BV78" s="7" t="n">
        <v>0.7252503667330581</v>
      </c>
      <c r="BW78" s="7" t="n">
        <v>0.653054009315865</v>
      </c>
      <c r="BX78" s="7" t="n">
        <v>0.5647094926369113</v>
      </c>
      <c r="BY78" s="7" t="n">
        <v>0.5164104551935141</v>
      </c>
      <c r="BZ78" s="7" t="n">
        <v>0.6350243826774613</v>
      </c>
      <c r="CA78" s="7" t="n">
        <v>1</v>
      </c>
      <c r="CB78" s="7" t="n">
        <v>0.6644252528869711</v>
      </c>
      <c r="CC78" s="7" t="n">
        <v>0.5960614125226964</v>
      </c>
      <c r="CD78" s="7" t="n">
        <v>0.8480518750713387</v>
      </c>
      <c r="CE78" s="7" t="n">
        <v>0.9482918175934499</v>
      </c>
      <c r="CF78" s="7" t="n">
        <v>0.7120233952431783</v>
      </c>
      <c r="CG78" s="7" t="n">
        <v>0.5404956454818082</v>
      </c>
      <c r="CH78" s="7" t="n">
        <v>0.5253683762937726</v>
      </c>
      <c r="CI78" s="7" t="n">
        <v>0.5815099146378844</v>
      </c>
      <c r="CJ78" s="7" t="n">
        <v>0.5730162193379725</v>
      </c>
      <c r="CK78" s="7" t="n">
        <v>0.6243241383243339</v>
      </c>
      <c r="CL78" s="7" t="n">
        <v>0.4450348984059014</v>
      </c>
      <c r="CM78" s="7" t="n">
        <v>0.6691410728255645</v>
      </c>
      <c r="CN78" s="7" t="n">
        <v>0.491232995558901</v>
      </c>
      <c r="CO78" s="7" t="n">
        <v>0.534216527689597</v>
      </c>
      <c r="CP78" s="7" t="n">
        <v>0.592728015754094</v>
      </c>
      <c r="CQ78" s="7" t="n">
        <v>0.740548442450789</v>
      </c>
      <c r="CR78" s="7" t="n">
        <v>0.5806449650177009</v>
      </c>
      <c r="CS78" s="7" t="n">
        <v>0.5006775684824902</v>
      </c>
      <c r="CT78" s="7" t="n">
        <v>0.554686741318713</v>
      </c>
      <c r="CU78" s="7" t="n">
        <v>0.7277990056941368</v>
      </c>
      <c r="CV78" s="7" t="n">
        <v>0.3709444326161419</v>
      </c>
      <c r="CW78" s="7" t="n">
        <v>0.7251673485348915</v>
      </c>
      <c r="CX78" s="7" t="n">
        <v>0.9004238619398386</v>
      </c>
      <c r="CY78" s="7" t="n">
        <v>0.5321304731305889</v>
      </c>
      <c r="CZ78" s="7" t="n">
        <v>0.6329619461199606</v>
      </c>
      <c r="DA78" s="7" t="n">
        <v>0.5504924133271475</v>
      </c>
      <c r="DB78" s="7" t="n">
        <v>0.5826142821083572</v>
      </c>
      <c r="DC78" s="7" t="n">
        <v>0.6666145965123168</v>
      </c>
      <c r="DD78" s="7" t="n">
        <v>0.5928044051988487</v>
      </c>
      <c r="DE78" s="7" t="n">
        <v>0.6335839180470081</v>
      </c>
      <c r="DF78" s="7" t="n">
        <v>0.4528910528767845</v>
      </c>
      <c r="DG78" s="7" t="n">
        <v>0.6889509002339964</v>
      </c>
      <c r="DH78" s="7" t="n">
        <v>0.6146730998417632</v>
      </c>
      <c r="DI78" s="7" t="n">
        <v>0.83995838231278</v>
      </c>
      <c r="DJ78" s="7" t="n">
        <v>0.6076392092782149</v>
      </c>
      <c r="DK78" s="7" t="n">
        <v>0.7381251460641309</v>
      </c>
      <c r="DL78" s="7" t="n">
        <v>0.8656877761588458</v>
      </c>
      <c r="DM78" s="7" t="n">
        <v>0.6835033773298067</v>
      </c>
      <c r="DN78" s="7" t="n">
        <v>0.8214035963128729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0.823639918506983</v>
      </c>
      <c r="D79" s="7" t="n">
        <v>0.6488220177450545</v>
      </c>
      <c r="E79" s="7" t="n">
        <v>0.4389038821158275</v>
      </c>
      <c r="F79" s="7" t="n">
        <v>0.5320474461447823</v>
      </c>
      <c r="G79" s="7" t="n">
        <v>0.4781877623047905</v>
      </c>
      <c r="H79" s="7" t="n">
        <v>0.5942932274094517</v>
      </c>
      <c r="I79" s="7" t="n">
        <v>0.6873145257841266</v>
      </c>
      <c r="J79" s="7" t="n">
        <v>0.7805745656988249</v>
      </c>
      <c r="K79" s="7" t="n">
        <v>0.7745354284289436</v>
      </c>
      <c r="L79" s="7" t="n">
        <v>0.740743582253068</v>
      </c>
      <c r="M79" s="7" t="n">
        <v>0.6885833058963592</v>
      </c>
      <c r="N79" s="7" t="n">
        <v>0.4526381526894457</v>
      </c>
      <c r="O79" s="7" t="n">
        <v>0.7408083779329981</v>
      </c>
      <c r="P79" s="7" t="n">
        <v>0.913212602921316</v>
      </c>
      <c r="Q79" s="7" t="n">
        <v>0.753710067527548</v>
      </c>
      <c r="R79" s="7" t="n">
        <v>0.707261568225366</v>
      </c>
      <c r="S79" s="7" t="n">
        <v>0.6463290617909421</v>
      </c>
      <c r="T79" s="7" t="n">
        <v>0.7878017764465167</v>
      </c>
      <c r="U79" s="7" t="n">
        <v>0.7664708354452158</v>
      </c>
      <c r="V79" s="7" t="n">
        <v>0.5623084644836209</v>
      </c>
      <c r="W79" s="7" t="n">
        <v>0.6586776965072224</v>
      </c>
      <c r="X79" s="7" t="n">
        <v>0.5651044586088347</v>
      </c>
      <c r="Y79" s="7" t="n">
        <v>0.2288377735248341</v>
      </c>
      <c r="Z79" s="7" t="n">
        <v>0.4407562205585872</v>
      </c>
      <c r="AA79" s="7" t="n">
        <v>0.6059212942062489</v>
      </c>
      <c r="AB79" s="7" t="n">
        <v>0.6149890497935279</v>
      </c>
      <c r="AC79" s="7" t="n">
        <v>0.656597396227964</v>
      </c>
      <c r="AD79" s="7" t="n">
        <v>0.601348408682404</v>
      </c>
      <c r="AE79" s="7" t="n">
        <v>0.6236187150761767</v>
      </c>
      <c r="AF79" s="7" t="n">
        <v>0.8727407686327239</v>
      </c>
      <c r="AG79" s="7" t="n">
        <v>0.8282527392584927</v>
      </c>
      <c r="AH79" s="7" t="n">
        <v>0.7329634158098084</v>
      </c>
      <c r="AI79" s="7" t="n">
        <v>0.6818678658231356</v>
      </c>
      <c r="AJ79" s="7" t="n">
        <v>0.7800719268768757</v>
      </c>
      <c r="AK79" s="7" t="n">
        <v>0.9266005419760891</v>
      </c>
      <c r="AL79" s="7" t="n">
        <v>0.6056390558036282</v>
      </c>
      <c r="AM79" s="7" t="n">
        <v>0.6957390281888898</v>
      </c>
      <c r="AN79" s="7" t="n">
        <v>0.4517652379074749</v>
      </c>
      <c r="AO79" s="7" t="n">
        <v>0.764574255560447</v>
      </c>
      <c r="AP79" s="7" t="n">
        <v>0.6654594228411953</v>
      </c>
      <c r="AQ79" s="7" t="n">
        <v>0.6480164135830269</v>
      </c>
      <c r="AR79" s="7" t="n">
        <v>0.6941333590487521</v>
      </c>
      <c r="AS79" s="7" t="n">
        <v>0.6722503273821512</v>
      </c>
      <c r="AT79" s="7" t="n">
        <v>0.6149890182208255</v>
      </c>
      <c r="AU79" s="7" t="n">
        <v>0.8042567478746272</v>
      </c>
      <c r="AV79" s="7" t="n">
        <v>0.8442314932296822</v>
      </c>
      <c r="AW79" s="7" t="n">
        <v>0.7564548503973877</v>
      </c>
      <c r="AX79" s="7" t="n">
        <v>0.7818561070712736</v>
      </c>
      <c r="AY79" s="7" t="n">
        <v>0.6994566059577059</v>
      </c>
      <c r="AZ79" s="7" t="n">
        <v>0.2153657427490867</v>
      </c>
      <c r="BA79" s="7" t="n">
        <v>0.4764578454420703</v>
      </c>
      <c r="BB79" s="7" t="n">
        <v>0.6294136175594948</v>
      </c>
      <c r="BC79" s="7" t="n">
        <v>0.6680893695539081</v>
      </c>
      <c r="BD79" s="7" t="n">
        <v>0.3868622749178959</v>
      </c>
      <c r="BE79" s="7" t="n">
        <v>0.5494187564180434</v>
      </c>
      <c r="BF79" s="7" t="n">
        <v>0.7912846560039578</v>
      </c>
      <c r="BG79" s="7" t="n">
        <v>0.9402142412644297</v>
      </c>
      <c r="BH79" s="7" t="n">
        <v>0.762436365174321</v>
      </c>
      <c r="BI79" s="7" t="n">
        <v>0.6520588020634234</v>
      </c>
      <c r="BJ79" s="7" t="n">
        <v>0.7762121989722723</v>
      </c>
      <c r="BK79" s="7" t="n">
        <v>0.6829202630998489</v>
      </c>
      <c r="BL79" s="7" t="n">
        <v>0.6271097143492048</v>
      </c>
      <c r="BM79" s="7" t="n">
        <v>0.9380523142742062</v>
      </c>
      <c r="BN79" s="7" t="n">
        <v>0.8150213865089658</v>
      </c>
      <c r="BO79" s="7" t="n">
        <v>0.5426337286186672</v>
      </c>
      <c r="BP79" s="7" t="n">
        <v>0.6854793638724195</v>
      </c>
      <c r="BQ79" s="7" t="n">
        <v>0.6634680040756433</v>
      </c>
      <c r="BR79" s="7" t="n">
        <v>0.7616049679563658</v>
      </c>
      <c r="BS79" s="7" t="n">
        <v>0.8807702592740737</v>
      </c>
      <c r="BT79" s="7" t="n">
        <v>0.871628810979353</v>
      </c>
      <c r="BU79" s="7" t="n">
        <v>0.5745439780337506</v>
      </c>
      <c r="BV79" s="7" t="n">
        <v>0.4039580780731567</v>
      </c>
      <c r="BW79" s="7" t="n">
        <v>0.6475170065350956</v>
      </c>
      <c r="BX79" s="7" t="n">
        <v>0.9119702884439788</v>
      </c>
      <c r="BY79" s="7" t="n">
        <v>0.8187053270107997</v>
      </c>
      <c r="BZ79" s="7" t="n">
        <v>0.9457777428580803</v>
      </c>
      <c r="CA79" s="7" t="n">
        <v>0.6644252528869711</v>
      </c>
      <c r="CB79" s="7" t="n">
        <v>1</v>
      </c>
      <c r="CC79" s="7" t="n">
        <v>0.7216592325004459</v>
      </c>
      <c r="CD79" s="7" t="n">
        <v>0.7345522352433824</v>
      </c>
      <c r="CE79" s="7" t="n">
        <v>0.7302314627062177</v>
      </c>
      <c r="CF79" s="7" t="n">
        <v>0.7409725030972953</v>
      </c>
      <c r="CG79" s="7" t="n">
        <v>0.8747924493655672</v>
      </c>
      <c r="CH79" s="7" t="n">
        <v>0.810910589936388</v>
      </c>
      <c r="CI79" s="7" t="n">
        <v>0.7613885438293484</v>
      </c>
      <c r="CJ79" s="7" t="n">
        <v>0.3983643630152958</v>
      </c>
      <c r="CK79" s="7" t="n">
        <v>0.5756536577700487</v>
      </c>
      <c r="CL79" s="7" t="n">
        <v>0.655897780076146</v>
      </c>
      <c r="CM79" s="7" t="n">
        <v>0.6555863765411154</v>
      </c>
      <c r="CN79" s="7" t="n">
        <v>0.8096732427609351</v>
      </c>
      <c r="CO79" s="7" t="n">
        <v>0.550801267025702</v>
      </c>
      <c r="CP79" s="7" t="n">
        <v>0.783169548201339</v>
      </c>
      <c r="CQ79" s="7" t="n">
        <v>0.7738254138970068</v>
      </c>
      <c r="CR79" s="7" t="n">
        <v>0.854549179341152</v>
      </c>
      <c r="CS79" s="7" t="n">
        <v>0.6736472452644923</v>
      </c>
      <c r="CT79" s="7" t="n">
        <v>0.6831476627948849</v>
      </c>
      <c r="CU79" s="7" t="n">
        <v>0.6904661408109082</v>
      </c>
      <c r="CV79" s="7" t="n">
        <v>0.5998731867657204</v>
      </c>
      <c r="CW79" s="7" t="n">
        <v>0.8968429721559192</v>
      </c>
      <c r="CX79" s="7" t="n">
        <v>0.7456906688552793</v>
      </c>
      <c r="CY79" s="7" t="n">
        <v>0.7582099553863255</v>
      </c>
      <c r="CZ79" s="7" t="n">
        <v>0.7726940308036742</v>
      </c>
      <c r="DA79" s="7" t="n">
        <v>0.6581184264968656</v>
      </c>
      <c r="DB79" s="7" t="n">
        <v>0.7903536239531571</v>
      </c>
      <c r="DC79" s="7" t="n">
        <v>0.3139215054432658</v>
      </c>
      <c r="DD79" s="7" t="n">
        <v>0.7973281762374345</v>
      </c>
      <c r="DE79" s="7" t="n">
        <v>0.6713680527321885</v>
      </c>
      <c r="DF79" s="7" t="n">
        <v>0.1904143067618389</v>
      </c>
      <c r="DG79" s="7" t="n">
        <v>0.6910529119187798</v>
      </c>
      <c r="DH79" s="7" t="n">
        <v>0.8348884483663482</v>
      </c>
      <c r="DI79" s="7" t="n">
        <v>0.5356447218162326</v>
      </c>
      <c r="DJ79" s="7" t="n">
        <v>0.9569345576341358</v>
      </c>
      <c r="DK79" s="7" t="n">
        <v>0.707278010876102</v>
      </c>
      <c r="DL79" s="7" t="n">
        <v>0.4749260878280974</v>
      </c>
      <c r="DM79" s="7" t="n">
        <v>0.9000823001968005</v>
      </c>
      <c r="DN79" s="7" t="n">
        <v>0.3619086070413559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0.7541244427180936</v>
      </c>
      <c r="D80" s="7" t="n">
        <v>0.7549785874013235</v>
      </c>
      <c r="E80" s="7" t="n">
        <v>0.238005692715332</v>
      </c>
      <c r="F80" s="7" t="n">
        <v>0.7037343061631272</v>
      </c>
      <c r="G80" s="7" t="n">
        <v>0.4984715664234916</v>
      </c>
      <c r="H80" s="7" t="n">
        <v>0.8317429185867452</v>
      </c>
      <c r="I80" s="7" t="n">
        <v>0.8190514527190381</v>
      </c>
      <c r="J80" s="7" t="n">
        <v>0.7607013265359689</v>
      </c>
      <c r="K80" s="7" t="n">
        <v>0.7399094418362293</v>
      </c>
      <c r="L80" s="7" t="n">
        <v>0.8301179886546551</v>
      </c>
      <c r="M80" s="7" t="n">
        <v>0.8867822084177925</v>
      </c>
      <c r="N80" s="7" t="n">
        <v>0.7456745044234963</v>
      </c>
      <c r="O80" s="7" t="n">
        <v>0.8730021979355002</v>
      </c>
      <c r="P80" s="7" t="n">
        <v>0.8075279634688162</v>
      </c>
      <c r="Q80" s="7" t="n">
        <v>0.6793367653831452</v>
      </c>
      <c r="R80" s="7" t="n">
        <v>0.6019918756365531</v>
      </c>
      <c r="S80" s="7" t="n">
        <v>0.8286437194657251</v>
      </c>
      <c r="T80" s="7" t="n">
        <v>0.8322662954262888</v>
      </c>
      <c r="U80" s="7" t="n">
        <v>0.8692088292984196</v>
      </c>
      <c r="V80" s="7" t="n">
        <v>0.738588992490971</v>
      </c>
      <c r="W80" s="7" t="n">
        <v>0.9145547769890765</v>
      </c>
      <c r="X80" s="7" t="n">
        <v>0.4099311565848813</v>
      </c>
      <c r="Y80" s="7" t="n">
        <v>0.056260021017326</v>
      </c>
      <c r="Z80" s="7" t="n">
        <v>0.7396348854510809</v>
      </c>
      <c r="AA80" s="7" t="n">
        <v>0.7513764243014969</v>
      </c>
      <c r="AB80" s="7" t="n">
        <v>0.6291032759371451</v>
      </c>
      <c r="AC80" s="7" t="n">
        <v>0.7165265729144925</v>
      </c>
      <c r="AD80" s="7" t="n">
        <v>0.9216238722852232</v>
      </c>
      <c r="AE80" s="7" t="n">
        <v>0.7534889316249903</v>
      </c>
      <c r="AF80" s="7" t="n">
        <v>0.8028654015336522</v>
      </c>
      <c r="AG80" s="7" t="n">
        <v>0.9238727043581748</v>
      </c>
      <c r="AH80" s="7" t="n">
        <v>0.90579943331622</v>
      </c>
      <c r="AI80" s="7" t="n">
        <v>0.8542435298298804</v>
      </c>
      <c r="AJ80" s="7" t="n">
        <v>0.753857070114651</v>
      </c>
      <c r="AK80" s="7" t="n">
        <v>0.7203121948278436</v>
      </c>
      <c r="AL80" s="7" t="n">
        <v>0.7296093208519572</v>
      </c>
      <c r="AM80" s="7" t="n">
        <v>0.8895052853436279</v>
      </c>
      <c r="AN80" s="7" t="n">
        <v>0.7390454072370163</v>
      </c>
      <c r="AO80" s="7" t="n">
        <v>0.7246989787518199</v>
      </c>
      <c r="AP80" s="7" t="n">
        <v>0.517711156600178</v>
      </c>
      <c r="AQ80" s="7" t="n">
        <v>0.8085609006038139</v>
      </c>
      <c r="AR80" s="7" t="n">
        <v>0.8788091550707654</v>
      </c>
      <c r="AS80" s="7" t="n">
        <v>0.9672124260877316</v>
      </c>
      <c r="AT80" s="7" t="n">
        <v>0.6291032732756561</v>
      </c>
      <c r="AU80" s="7" t="n">
        <v>0.7839982454065062</v>
      </c>
      <c r="AV80" s="7" t="n">
        <v>0.5749170131123444</v>
      </c>
      <c r="AW80" s="7" t="n">
        <v>0.7936161886072025</v>
      </c>
      <c r="AX80" s="7" t="n">
        <v>0.7352101721094432</v>
      </c>
      <c r="AY80" s="7" t="n">
        <v>0.9989015707257443</v>
      </c>
      <c r="AZ80" s="7" t="n">
        <v>0.1910233609992477</v>
      </c>
      <c r="BA80" s="7" t="n">
        <v>0.7404380924964608</v>
      </c>
      <c r="BB80" s="7" t="n">
        <v>0.8037928674218383</v>
      </c>
      <c r="BC80" s="7" t="n">
        <v>0.5574509880285342</v>
      </c>
      <c r="BD80" s="7" t="n">
        <v>0.1420800840840847</v>
      </c>
      <c r="BE80" s="7" t="n">
        <v>0.7654975663980803</v>
      </c>
      <c r="BF80" s="7" t="n">
        <v>0.8769636386487453</v>
      </c>
      <c r="BG80" s="7" t="n">
        <v>0.7425731772062316</v>
      </c>
      <c r="BH80" s="7" t="n">
        <v>0.6691540028758077</v>
      </c>
      <c r="BI80" s="7" t="n">
        <v>0.5863173560468866</v>
      </c>
      <c r="BJ80" s="7" t="n">
        <v>0.9332759145928959</v>
      </c>
      <c r="BK80" s="7" t="n">
        <v>0.7050472925346331</v>
      </c>
      <c r="BL80" s="7" t="n">
        <v>0.5676980921380497</v>
      </c>
      <c r="BM80" s="7" t="n">
        <v>0.7536283324637373</v>
      </c>
      <c r="BN80" s="7" t="n">
        <v>0.7987777081513594</v>
      </c>
      <c r="BO80" s="7" t="n">
        <v>0.783042330849229</v>
      </c>
      <c r="BP80" s="7" t="n">
        <v>0.7198178403665</v>
      </c>
      <c r="BQ80" s="7" t="n">
        <v>0.6809127350329703</v>
      </c>
      <c r="BR80" s="7" t="n">
        <v>0.8582461457670656</v>
      </c>
      <c r="BS80" s="7" t="n">
        <v>0.7125683519207578</v>
      </c>
      <c r="BT80" s="7" t="n">
        <v>0.8083244772659031</v>
      </c>
      <c r="BU80" s="7" t="n">
        <v>0.7334601561476474</v>
      </c>
      <c r="BV80" s="7" t="n">
        <v>0.2863931205913962</v>
      </c>
      <c r="BW80" s="7" t="n">
        <v>0.7800529146542213</v>
      </c>
      <c r="BX80" s="7" t="n">
        <v>0.6950067505308916</v>
      </c>
      <c r="BY80" s="7" t="n">
        <v>0.5123656121686244</v>
      </c>
      <c r="BZ80" s="7" t="n">
        <v>0.7219606459798805</v>
      </c>
      <c r="CA80" s="7" t="n">
        <v>0.5960614125226964</v>
      </c>
      <c r="CB80" s="7" t="n">
        <v>0.7216592325004459</v>
      </c>
      <c r="CC80" s="7" t="n">
        <v>1</v>
      </c>
      <c r="CD80" s="7" t="n">
        <v>0.7411928478119859</v>
      </c>
      <c r="CE80" s="7" t="n">
        <v>0.6474157118012158</v>
      </c>
      <c r="CF80" s="7" t="n">
        <v>0.776737483276811</v>
      </c>
      <c r="CG80" s="7" t="n">
        <v>0.701974552496074</v>
      </c>
      <c r="CH80" s="7" t="n">
        <v>0.7376441811595079</v>
      </c>
      <c r="CI80" s="7" t="n">
        <v>0.7590227796170275</v>
      </c>
      <c r="CJ80" s="7" t="n">
        <v>0.6841959922146056</v>
      </c>
      <c r="CK80" s="7" t="n">
        <v>0.7408039338150403</v>
      </c>
      <c r="CL80" s="7" t="n">
        <v>0.9060310089265504</v>
      </c>
      <c r="CM80" s="7" t="n">
        <v>0.7806897487028099</v>
      </c>
      <c r="CN80" s="7" t="n">
        <v>0.6891751352314153</v>
      </c>
      <c r="CO80" s="7" t="n">
        <v>0.7468421228103928</v>
      </c>
      <c r="CP80" s="7" t="n">
        <v>0.8153602114986572</v>
      </c>
      <c r="CQ80" s="7" t="n">
        <v>0.7938830319508055</v>
      </c>
      <c r="CR80" s="7" t="n">
        <v>0.7828481354021857</v>
      </c>
      <c r="CS80" s="7" t="n">
        <v>0.8270126204052757</v>
      </c>
      <c r="CT80" s="7" t="n">
        <v>0.9845750339947781</v>
      </c>
      <c r="CU80" s="7" t="n">
        <v>0.5666821678771492</v>
      </c>
      <c r="CV80" s="7" t="n">
        <v>0.8746507097901356</v>
      </c>
      <c r="CW80" s="7" t="n">
        <v>0.8286147390992561</v>
      </c>
      <c r="CX80" s="7" t="n">
        <v>0.6121478681743029</v>
      </c>
      <c r="CY80" s="7" t="n">
        <v>0.7521956452305785</v>
      </c>
      <c r="CZ80" s="7" t="n">
        <v>0.8013172976334313</v>
      </c>
      <c r="DA80" s="7" t="n">
        <v>0.9880937497921308</v>
      </c>
      <c r="DB80" s="7" t="n">
        <v>0.7780969810468198</v>
      </c>
      <c r="DC80" s="7" t="n">
        <v>0.1776852873140247</v>
      </c>
      <c r="DD80" s="7" t="n">
        <v>0.7779733013451544</v>
      </c>
      <c r="DE80" s="7" t="n">
        <v>0.8189842069424428</v>
      </c>
      <c r="DF80" s="7" t="n">
        <v>0.1675089990946965</v>
      </c>
      <c r="DG80" s="7" t="n">
        <v>0.7321081435464697</v>
      </c>
      <c r="DH80" s="7" t="n">
        <v>0.7872325037582518</v>
      </c>
      <c r="DI80" s="7" t="n">
        <v>0.3269678216902107</v>
      </c>
      <c r="DJ80" s="7" t="n">
        <v>0.7366455805394354</v>
      </c>
      <c r="DK80" s="7" t="n">
        <v>0.7606362781013415</v>
      </c>
      <c r="DL80" s="7" t="n">
        <v>0.2846030440211386</v>
      </c>
      <c r="DM80" s="7" t="n">
        <v>0.8024152966023845</v>
      </c>
      <c r="DN80" s="7" t="n">
        <v>0.3200594253731999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0.8589292448440971</v>
      </c>
      <c r="D81" s="7" t="n">
        <v>0.7343067483149972</v>
      </c>
      <c r="E81" s="7" t="n">
        <v>0.5868584131360058</v>
      </c>
      <c r="F81" s="7" t="n">
        <v>0.6490743379434173</v>
      </c>
      <c r="G81" s="7" t="n">
        <v>0.5873104106832578</v>
      </c>
      <c r="H81" s="7" t="n">
        <v>0.6911075770142022</v>
      </c>
      <c r="I81" s="7" t="n">
        <v>0.7366745235333173</v>
      </c>
      <c r="J81" s="7" t="n">
        <v>0.5849302984276152</v>
      </c>
      <c r="K81" s="7" t="n">
        <v>0.5814328050070783</v>
      </c>
      <c r="L81" s="7" t="n">
        <v>0.6091599089553086</v>
      </c>
      <c r="M81" s="7" t="n">
        <v>0.8067514841658004</v>
      </c>
      <c r="N81" s="7" t="n">
        <v>0.6444507057148666</v>
      </c>
      <c r="O81" s="7" t="n">
        <v>0.8309725681823984</v>
      </c>
      <c r="P81" s="7" t="n">
        <v>0.8509320057931441</v>
      </c>
      <c r="Q81" s="7" t="n">
        <v>0.7836963494780752</v>
      </c>
      <c r="R81" s="7" t="n">
        <v>0.7697563329511136</v>
      </c>
      <c r="S81" s="7" t="n">
        <v>0.7019570147681796</v>
      </c>
      <c r="T81" s="7" t="n">
        <v>0.7918718968835834</v>
      </c>
      <c r="U81" s="7" t="n">
        <v>0.8000152075990791</v>
      </c>
      <c r="V81" s="7" t="n">
        <v>0.5261338051595701</v>
      </c>
      <c r="W81" s="7" t="n">
        <v>0.6712115751827562</v>
      </c>
      <c r="X81" s="7" t="n">
        <v>0.7203216348585593</v>
      </c>
      <c r="Y81" s="7" t="n">
        <v>0.3485005035953727</v>
      </c>
      <c r="Z81" s="7" t="n">
        <v>0.6282496664588245</v>
      </c>
      <c r="AA81" s="7" t="n">
        <v>0.6032136747672878</v>
      </c>
      <c r="AB81" s="7" t="n">
        <v>0.8772868298173239</v>
      </c>
      <c r="AC81" s="7" t="n">
        <v>0.7159573864786216</v>
      </c>
      <c r="AD81" s="7" t="n">
        <v>0.6603725352610256</v>
      </c>
      <c r="AE81" s="7" t="n">
        <v>0.6224501252256823</v>
      </c>
      <c r="AF81" s="7" t="n">
        <v>0.6735651181264122</v>
      </c>
      <c r="AG81" s="7" t="n">
        <v>0.778004981485889</v>
      </c>
      <c r="AH81" s="7" t="n">
        <v>0.6534330366526172</v>
      </c>
      <c r="AI81" s="7" t="n">
        <v>0.5800811626821729</v>
      </c>
      <c r="AJ81" s="7" t="n">
        <v>0.5626582965044653</v>
      </c>
      <c r="AK81" s="7" t="n">
        <v>0.8292084171621578</v>
      </c>
      <c r="AL81" s="7" t="n">
        <v>0.7632347444450518</v>
      </c>
      <c r="AM81" s="7" t="n">
        <v>0.7019851009389891</v>
      </c>
      <c r="AN81" s="7" t="n">
        <v>0.6427727435817707</v>
      </c>
      <c r="AO81" s="7" t="n">
        <v>0.7316103832328831</v>
      </c>
      <c r="AP81" s="7" t="n">
        <v>0.7591857333743707</v>
      </c>
      <c r="AQ81" s="7" t="n">
        <v>0.6200144504677735</v>
      </c>
      <c r="AR81" s="7" t="n">
        <v>0.599644289978301</v>
      </c>
      <c r="AS81" s="7" t="n">
        <v>0.7065001291498507</v>
      </c>
      <c r="AT81" s="7" t="n">
        <v>0.8772868211232178</v>
      </c>
      <c r="AU81" s="7" t="n">
        <v>0.753631448372352</v>
      </c>
      <c r="AV81" s="7" t="n">
        <v>0.6292010248200454</v>
      </c>
      <c r="AW81" s="7" t="n">
        <v>0.7033104341300113</v>
      </c>
      <c r="AX81" s="7" t="n">
        <v>0.7325274253115903</v>
      </c>
      <c r="AY81" s="7" t="n">
        <v>0.7240443750346932</v>
      </c>
      <c r="AZ81" s="7" t="n">
        <v>0.4087040145439612</v>
      </c>
      <c r="BA81" s="7" t="n">
        <v>0.6555396107753318</v>
      </c>
      <c r="BB81" s="7" t="n">
        <v>0.6055654763818752</v>
      </c>
      <c r="BC81" s="7" t="n">
        <v>0.8340356713980331</v>
      </c>
      <c r="BD81" s="7" t="n">
        <v>0.4303961532181016</v>
      </c>
      <c r="BE81" s="7" t="n">
        <v>0.6078114167528119</v>
      </c>
      <c r="BF81" s="7" t="n">
        <v>0.8212844294238361</v>
      </c>
      <c r="BG81" s="7" t="n">
        <v>0.6608748060606856</v>
      </c>
      <c r="BH81" s="7" t="n">
        <v>0.8675482648498445</v>
      </c>
      <c r="BI81" s="7" t="n">
        <v>0.8372641283283677</v>
      </c>
      <c r="BJ81" s="7" t="n">
        <v>0.783660598035683</v>
      </c>
      <c r="BK81" s="7" t="n">
        <v>0.8280309683803144</v>
      </c>
      <c r="BL81" s="7" t="n">
        <v>0.6854148844170738</v>
      </c>
      <c r="BM81" s="7" t="n">
        <v>0.6686373916650096</v>
      </c>
      <c r="BN81" s="7" t="n">
        <v>0.6441706683165653</v>
      </c>
      <c r="BO81" s="7" t="n">
        <v>0.7264471087623168</v>
      </c>
      <c r="BP81" s="7" t="n">
        <v>0.743111713014035</v>
      </c>
      <c r="BQ81" s="7" t="n">
        <v>0.6978550680937222</v>
      </c>
      <c r="BR81" s="7" t="n">
        <v>0.8457643822999432</v>
      </c>
      <c r="BS81" s="7" t="n">
        <v>0.572592869354879</v>
      </c>
      <c r="BT81" s="7" t="n">
        <v>0.7011604549029635</v>
      </c>
      <c r="BU81" s="7" t="n">
        <v>0.52134179099089</v>
      </c>
      <c r="BV81" s="7" t="n">
        <v>0.5454804498381948</v>
      </c>
      <c r="BW81" s="7" t="n">
        <v>0.6064361417608763</v>
      </c>
      <c r="BX81" s="7" t="n">
        <v>0.5827959090419415</v>
      </c>
      <c r="BY81" s="7" t="n">
        <v>0.5501493021266708</v>
      </c>
      <c r="BZ81" s="7" t="n">
        <v>0.6618431250962326</v>
      </c>
      <c r="CA81" s="7" t="n">
        <v>0.8480518750713387</v>
      </c>
      <c r="CB81" s="7" t="n">
        <v>0.7345522352433824</v>
      </c>
      <c r="CC81" s="7" t="n">
        <v>0.7411928478119859</v>
      </c>
      <c r="CD81" s="7" t="n">
        <v>1</v>
      </c>
      <c r="CE81" s="7" t="n">
        <v>0.8530755891942124</v>
      </c>
      <c r="CF81" s="7" t="n">
        <v>0.6964850872887312</v>
      </c>
      <c r="CG81" s="7" t="n">
        <v>0.5581633520121696</v>
      </c>
      <c r="CH81" s="7" t="n">
        <v>0.5603239852994193</v>
      </c>
      <c r="CI81" s="7" t="n">
        <v>0.5848680602174808</v>
      </c>
      <c r="CJ81" s="7" t="n">
        <v>0.6108319078110711</v>
      </c>
      <c r="CK81" s="7" t="n">
        <v>0.5655379306247702</v>
      </c>
      <c r="CL81" s="7" t="n">
        <v>0.660584447535584</v>
      </c>
      <c r="CM81" s="7" t="n">
        <v>0.632666585629348</v>
      </c>
      <c r="CN81" s="7" t="n">
        <v>0.5138570279170966</v>
      </c>
      <c r="CO81" s="7" t="n">
        <v>0.5100968469918964</v>
      </c>
      <c r="CP81" s="7" t="n">
        <v>0.6491877101822989</v>
      </c>
      <c r="CQ81" s="7" t="n">
        <v>0.723276707059342</v>
      </c>
      <c r="CR81" s="7" t="n">
        <v>0.6377200704847831</v>
      </c>
      <c r="CS81" s="7" t="n">
        <v>0.5523649535705097</v>
      </c>
      <c r="CT81" s="7" t="n">
        <v>0.7132487100309979</v>
      </c>
      <c r="CU81" s="7" t="n">
        <v>0.8806102108502205</v>
      </c>
      <c r="CV81" s="7" t="n">
        <v>0.6080117538675852</v>
      </c>
      <c r="CW81" s="7" t="n">
        <v>0.7771934327350692</v>
      </c>
      <c r="CX81" s="7" t="n">
        <v>0.8828220313213876</v>
      </c>
      <c r="CY81" s="7" t="n">
        <v>0.5979755927154156</v>
      </c>
      <c r="CZ81" s="7" t="n">
        <v>0.667089580318751</v>
      </c>
      <c r="DA81" s="7" t="n">
        <v>0.699190706068335</v>
      </c>
      <c r="DB81" s="7" t="n">
        <v>0.6307760033722726</v>
      </c>
      <c r="DC81" s="7" t="n">
        <v>0.4839367713035544</v>
      </c>
      <c r="DD81" s="7" t="n">
        <v>0.6395694268615144</v>
      </c>
      <c r="DE81" s="7" t="n">
        <v>0.6698803421813665</v>
      </c>
      <c r="DF81" s="7" t="n">
        <v>0.3825792264745594</v>
      </c>
      <c r="DG81" s="7" t="n">
        <v>0.7142737686874615</v>
      </c>
      <c r="DH81" s="7" t="n">
        <v>0.6698952242662058</v>
      </c>
      <c r="DI81" s="7" t="n">
        <v>0.6388346246736284</v>
      </c>
      <c r="DJ81" s="7" t="n">
        <v>0.6612779792799921</v>
      </c>
      <c r="DK81" s="7" t="n">
        <v>0.676214194556783</v>
      </c>
      <c r="DL81" s="7" t="n">
        <v>0.6313534245553739</v>
      </c>
      <c r="DM81" s="7" t="n">
        <v>0.7500767636664745</v>
      </c>
      <c r="DN81" s="7" t="n">
        <v>0.6015132089858031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0.9120499140814127</v>
      </c>
      <c r="D82" s="7" t="n">
        <v>0.7465488770873436</v>
      </c>
      <c r="E82" s="7" t="n">
        <v>0.8072603212795808</v>
      </c>
      <c r="F82" s="7" t="n">
        <v>0.6325281803597569</v>
      </c>
      <c r="G82" s="7" t="n">
        <v>0.5852666981370263</v>
      </c>
      <c r="H82" s="7" t="n">
        <v>0.7093286394725264</v>
      </c>
      <c r="I82" s="7" t="n">
        <v>0.7416150878210637</v>
      </c>
      <c r="J82" s="7" t="n">
        <v>0.7156426241716793</v>
      </c>
      <c r="K82" s="7" t="n">
        <v>0.7044964635767064</v>
      </c>
      <c r="L82" s="7" t="n">
        <v>0.7024071111116515</v>
      </c>
      <c r="M82" s="7" t="n">
        <v>0.8145989307655152</v>
      </c>
      <c r="N82" s="7" t="n">
        <v>0.5688961945286578</v>
      </c>
      <c r="O82" s="7" t="n">
        <v>0.8141637349708247</v>
      </c>
      <c r="P82" s="7" t="n">
        <v>0.8667958976418277</v>
      </c>
      <c r="Q82" s="7" t="n">
        <v>0.8795537455549572</v>
      </c>
      <c r="R82" s="7" t="n">
        <v>0.8751678563506032</v>
      </c>
      <c r="S82" s="7" t="n">
        <v>0.6933484146716103</v>
      </c>
      <c r="T82" s="7" t="n">
        <v>0.8741730116190211</v>
      </c>
      <c r="U82" s="7" t="n">
        <v>0.8369668285015515</v>
      </c>
      <c r="V82" s="7" t="n">
        <v>0.6115912624320499</v>
      </c>
      <c r="W82" s="7" t="n">
        <v>0.6346939519931986</v>
      </c>
      <c r="X82" s="7" t="n">
        <v>0.9017044939316053</v>
      </c>
      <c r="Y82" s="7" t="n">
        <v>0.6186420166716157</v>
      </c>
      <c r="Z82" s="7" t="n">
        <v>0.5970505661063459</v>
      </c>
      <c r="AA82" s="7" t="n">
        <v>0.7231316197404913</v>
      </c>
      <c r="AB82" s="7" t="n">
        <v>0.7288711096770429</v>
      </c>
      <c r="AC82" s="7" t="n">
        <v>0.7901224549685048</v>
      </c>
      <c r="AD82" s="7" t="n">
        <v>0.5378824072182161</v>
      </c>
      <c r="AE82" s="7" t="n">
        <v>0.7414222411416745</v>
      </c>
      <c r="AF82" s="7" t="n">
        <v>0.7541669989534313</v>
      </c>
      <c r="AG82" s="7" t="n">
        <v>0.7918985165230648</v>
      </c>
      <c r="AH82" s="7" t="n">
        <v>0.6729613647182922</v>
      </c>
      <c r="AI82" s="7" t="n">
        <v>0.5959584391312424</v>
      </c>
      <c r="AJ82" s="7" t="n">
        <v>0.6895290051386979</v>
      </c>
      <c r="AK82" s="7" t="n">
        <v>0.8098465509348634</v>
      </c>
      <c r="AL82" s="7" t="n">
        <v>0.7577848815382705</v>
      </c>
      <c r="AM82" s="7" t="n">
        <v>0.684372932552282</v>
      </c>
      <c r="AN82" s="7" t="n">
        <v>0.5678644900239593</v>
      </c>
      <c r="AO82" s="7" t="n">
        <v>0.7065054420635057</v>
      </c>
      <c r="AP82" s="7" t="n">
        <v>0.868206541819956</v>
      </c>
      <c r="AQ82" s="7" t="n">
        <v>0.6873894336389619</v>
      </c>
      <c r="AR82" s="7" t="n">
        <v>0.5948440952023667</v>
      </c>
      <c r="AS82" s="7" t="n">
        <v>0.5696760255739588</v>
      </c>
      <c r="AT82" s="7" t="n">
        <v>0.7288712087194249</v>
      </c>
      <c r="AU82" s="7" t="n">
        <v>0.8165593497903512</v>
      </c>
      <c r="AV82" s="7" t="n">
        <v>0.6959353168555698</v>
      </c>
      <c r="AW82" s="7" t="n">
        <v>0.7577240380297057</v>
      </c>
      <c r="AX82" s="7" t="n">
        <v>0.711915820957077</v>
      </c>
      <c r="AY82" s="7" t="n">
        <v>0.63369330260889</v>
      </c>
      <c r="AZ82" s="7" t="n">
        <v>0.4488567115831999</v>
      </c>
      <c r="BA82" s="7" t="n">
        <v>0.551025431986144</v>
      </c>
      <c r="BB82" s="7" t="n">
        <v>0.6586532629376235</v>
      </c>
      <c r="BC82" s="7" t="n">
        <v>0.8250439367557869</v>
      </c>
      <c r="BD82" s="7" t="n">
        <v>0.7064882544990253</v>
      </c>
      <c r="BE82" s="7" t="n">
        <v>0.5879309234739528</v>
      </c>
      <c r="BF82" s="7" t="n">
        <v>0.8349292646543179</v>
      </c>
      <c r="BG82" s="7" t="n">
        <v>0.701664291963955</v>
      </c>
      <c r="BH82" s="7" t="n">
        <v>0.908829244102873</v>
      </c>
      <c r="BI82" s="7" t="n">
        <v>0.8451980338542905</v>
      </c>
      <c r="BJ82" s="7" t="n">
        <v>0.7179647743156391</v>
      </c>
      <c r="BK82" s="7" t="n">
        <v>0.7728285463407715</v>
      </c>
      <c r="BL82" s="7" t="n">
        <v>0.826652235574738</v>
      </c>
      <c r="BM82" s="7" t="n">
        <v>0.7257599106068942</v>
      </c>
      <c r="BN82" s="7" t="n">
        <v>0.7371118644700497</v>
      </c>
      <c r="BO82" s="7" t="n">
        <v>0.6521608514353237</v>
      </c>
      <c r="BP82" s="7" t="n">
        <v>0.7916551117142629</v>
      </c>
      <c r="BQ82" s="7" t="n">
        <v>0.7365540608338333</v>
      </c>
      <c r="BR82" s="7" t="n">
        <v>0.8354951347022316</v>
      </c>
      <c r="BS82" s="7" t="n">
        <v>0.671509266183024</v>
      </c>
      <c r="BT82" s="7" t="n">
        <v>0.7486095057513517</v>
      </c>
      <c r="BU82" s="7" t="n">
        <v>0.6439014188835496</v>
      </c>
      <c r="BV82" s="7" t="n">
        <v>0.6706795663306415</v>
      </c>
      <c r="BW82" s="7" t="n">
        <v>0.7033387066711629</v>
      </c>
      <c r="BX82" s="7" t="n">
        <v>0.6662591144649019</v>
      </c>
      <c r="BY82" s="7" t="n">
        <v>0.604432166104644</v>
      </c>
      <c r="BZ82" s="7" t="n">
        <v>0.7210539234526526</v>
      </c>
      <c r="CA82" s="7" t="n">
        <v>0.9482918175934499</v>
      </c>
      <c r="CB82" s="7" t="n">
        <v>0.7302314627062177</v>
      </c>
      <c r="CC82" s="7" t="n">
        <v>0.6474157118012158</v>
      </c>
      <c r="CD82" s="7" t="n">
        <v>0.8530755891942124</v>
      </c>
      <c r="CE82" s="7" t="n">
        <v>1</v>
      </c>
      <c r="CF82" s="7" t="n">
        <v>0.7574401888654816</v>
      </c>
      <c r="CG82" s="7" t="n">
        <v>0.6577000804781948</v>
      </c>
      <c r="CH82" s="7" t="n">
        <v>0.659849645799048</v>
      </c>
      <c r="CI82" s="7" t="n">
        <v>0.6874965313676993</v>
      </c>
      <c r="CJ82" s="7" t="n">
        <v>0.6089836292792777</v>
      </c>
      <c r="CK82" s="7" t="n">
        <v>0.6752345033991194</v>
      </c>
      <c r="CL82" s="7" t="n">
        <v>0.5201154976814257</v>
      </c>
      <c r="CM82" s="7" t="n">
        <v>0.7292962090680042</v>
      </c>
      <c r="CN82" s="7" t="n">
        <v>0.6110819702375663</v>
      </c>
      <c r="CO82" s="7" t="n">
        <v>0.600740698666465</v>
      </c>
      <c r="CP82" s="7" t="n">
        <v>0.7120006156613279</v>
      </c>
      <c r="CQ82" s="7" t="n">
        <v>0.7851420212607199</v>
      </c>
      <c r="CR82" s="7" t="n">
        <v>0.6978990053723578</v>
      </c>
      <c r="CS82" s="7" t="n">
        <v>0.6051830969975027</v>
      </c>
      <c r="CT82" s="7" t="n">
        <v>0.6091190015176563</v>
      </c>
      <c r="CU82" s="7" t="n">
        <v>0.7197284947455164</v>
      </c>
      <c r="CV82" s="7" t="n">
        <v>0.4519288786338434</v>
      </c>
      <c r="CW82" s="7" t="n">
        <v>0.7988817073810492</v>
      </c>
      <c r="CX82" s="7" t="n">
        <v>0.867589985148072</v>
      </c>
      <c r="CY82" s="7" t="n">
        <v>0.6711665323872914</v>
      </c>
      <c r="CZ82" s="7" t="n">
        <v>0.7449000260842744</v>
      </c>
      <c r="DA82" s="7" t="n">
        <v>0.5962595108795836</v>
      </c>
      <c r="DB82" s="7" t="n">
        <v>0.7151141508639973</v>
      </c>
      <c r="DC82" s="7" t="n">
        <v>0.610661436533797</v>
      </c>
      <c r="DD82" s="7" t="n">
        <v>0.7222676908434157</v>
      </c>
      <c r="DE82" s="7" t="n">
        <v>0.7036521352482581</v>
      </c>
      <c r="DF82" s="7" t="n">
        <v>0.4240156006647133</v>
      </c>
      <c r="DG82" s="7" t="n">
        <v>0.669409144600167</v>
      </c>
      <c r="DH82" s="7" t="n">
        <v>0.7423946389012228</v>
      </c>
      <c r="DI82" s="7" t="n">
        <v>0.7859205423180144</v>
      </c>
      <c r="DJ82" s="7" t="n">
        <v>0.6915617340506015</v>
      </c>
      <c r="DK82" s="7" t="n">
        <v>0.7706221400715015</v>
      </c>
      <c r="DL82" s="7" t="n">
        <v>0.8190621506741834</v>
      </c>
      <c r="DM82" s="7" t="n">
        <v>0.7791950305739941</v>
      </c>
      <c r="DN82" s="7" t="n">
        <v>0.7535954824942153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0.8079388517454763</v>
      </c>
      <c r="D83" s="7" t="n">
        <v>0.7120199127864215</v>
      </c>
      <c r="E83" s="7" t="n">
        <v>0.4208917212477897</v>
      </c>
      <c r="F83" s="7" t="n">
        <v>0.6250440166605241</v>
      </c>
      <c r="G83" s="7" t="n">
        <v>0.4645023704005904</v>
      </c>
      <c r="H83" s="7" t="n">
        <v>0.7588681058987965</v>
      </c>
      <c r="I83" s="7" t="n">
        <v>0.7227639561516161</v>
      </c>
      <c r="J83" s="7" t="n">
        <v>0.7235523501500541</v>
      </c>
      <c r="K83" s="7" t="n">
        <v>0.7021055096374736</v>
      </c>
      <c r="L83" s="7" t="n">
        <v>0.7449699521235368</v>
      </c>
      <c r="M83" s="7" t="n">
        <v>0.8567178655976837</v>
      </c>
      <c r="N83" s="7" t="n">
        <v>0.57672924306509</v>
      </c>
      <c r="O83" s="7" t="n">
        <v>0.8356834930788652</v>
      </c>
      <c r="P83" s="7" t="n">
        <v>0.8537073575777713</v>
      </c>
      <c r="Q83" s="7" t="n">
        <v>0.8138589113586204</v>
      </c>
      <c r="R83" s="7" t="n">
        <v>0.769620367466306</v>
      </c>
      <c r="S83" s="7" t="n">
        <v>0.7008117829711689</v>
      </c>
      <c r="T83" s="7" t="n">
        <v>0.869951488308138</v>
      </c>
      <c r="U83" s="7" t="n">
        <v>0.8222461406319629</v>
      </c>
      <c r="V83" s="7" t="n">
        <v>0.6755555332383585</v>
      </c>
      <c r="W83" s="7" t="n">
        <v>0.7197633403675354</v>
      </c>
      <c r="X83" s="7" t="n">
        <v>0.575779601351885</v>
      </c>
      <c r="Y83" s="7" t="n">
        <v>0.3213478563053082</v>
      </c>
      <c r="Z83" s="7" t="n">
        <v>0.6212336406238217</v>
      </c>
      <c r="AA83" s="7" t="n">
        <v>0.7537815932604285</v>
      </c>
      <c r="AB83" s="7" t="n">
        <v>0.5809091085135205</v>
      </c>
      <c r="AC83" s="7" t="n">
        <v>0.8135421645044909</v>
      </c>
      <c r="AD83" s="7" t="n">
        <v>0.6468424713442253</v>
      </c>
      <c r="AE83" s="7" t="n">
        <v>0.7657920078699886</v>
      </c>
      <c r="AF83" s="7" t="n">
        <v>0.7891871307816893</v>
      </c>
      <c r="AG83" s="7" t="n">
        <v>0.8294374054548366</v>
      </c>
      <c r="AH83" s="7" t="n">
        <v>0.7463914779337636</v>
      </c>
      <c r="AI83" s="7" t="n">
        <v>0.662889091541922</v>
      </c>
      <c r="AJ83" s="7" t="n">
        <v>0.6954836819817805</v>
      </c>
      <c r="AK83" s="7" t="n">
        <v>0.7636573487881479</v>
      </c>
      <c r="AL83" s="7" t="n">
        <v>0.6333155443112273</v>
      </c>
      <c r="AM83" s="7" t="n">
        <v>0.7164721978396641</v>
      </c>
      <c r="AN83" s="7" t="n">
        <v>0.5733649920564847</v>
      </c>
      <c r="AO83" s="7" t="n">
        <v>0.7152253148643999</v>
      </c>
      <c r="AP83" s="7" t="n">
        <v>0.6698228423121926</v>
      </c>
      <c r="AQ83" s="7" t="n">
        <v>0.7489592648031769</v>
      </c>
      <c r="AR83" s="7" t="n">
        <v>0.6670651718843614</v>
      </c>
      <c r="AS83" s="7" t="n">
        <v>0.7119107675681846</v>
      </c>
      <c r="AT83" s="7" t="n">
        <v>0.5809092347306645</v>
      </c>
      <c r="AU83" s="7" t="n">
        <v>0.9819022049701357</v>
      </c>
      <c r="AV83" s="7" t="n">
        <v>0.5532571867847238</v>
      </c>
      <c r="AW83" s="7" t="n">
        <v>0.9957097162377021</v>
      </c>
      <c r="AX83" s="7" t="n">
        <v>0.719074937917887</v>
      </c>
      <c r="AY83" s="7" t="n">
        <v>0.7692631371882254</v>
      </c>
      <c r="AZ83" s="7" t="n">
        <v>0.169992557790016</v>
      </c>
      <c r="BA83" s="7" t="n">
        <v>0.5649120111574979</v>
      </c>
      <c r="BB83" s="7" t="n">
        <v>0.7185395327239132</v>
      </c>
      <c r="BC83" s="7" t="n">
        <v>0.6599049963995225</v>
      </c>
      <c r="BD83" s="7" t="n">
        <v>0.4228914815552337</v>
      </c>
      <c r="BE83" s="7" t="n">
        <v>0.6126780943422779</v>
      </c>
      <c r="BF83" s="7" t="n">
        <v>0.8913595047210614</v>
      </c>
      <c r="BG83" s="7" t="n">
        <v>0.7647004289986559</v>
      </c>
      <c r="BH83" s="7" t="n">
        <v>0.7697032780152484</v>
      </c>
      <c r="BI83" s="7" t="n">
        <v>0.6759187746483676</v>
      </c>
      <c r="BJ83" s="7" t="n">
        <v>0.8286638439256626</v>
      </c>
      <c r="BK83" s="7" t="n">
        <v>0.6304159747173976</v>
      </c>
      <c r="BL83" s="7" t="n">
        <v>0.7282469761125155</v>
      </c>
      <c r="BM83" s="7" t="n">
        <v>0.7755066300502084</v>
      </c>
      <c r="BN83" s="7" t="n">
        <v>0.7678113487810413</v>
      </c>
      <c r="BO83" s="7" t="n">
        <v>0.6345686579779214</v>
      </c>
      <c r="BP83" s="7" t="n">
        <v>0.6924211043949947</v>
      </c>
      <c r="BQ83" s="7" t="n">
        <v>0.7611009164034838</v>
      </c>
      <c r="BR83" s="7" t="n">
        <v>0.8544421906440903</v>
      </c>
      <c r="BS83" s="7" t="n">
        <v>0.7108961600090818</v>
      </c>
      <c r="BT83" s="7" t="n">
        <v>0.8331920331466337</v>
      </c>
      <c r="BU83" s="7" t="n">
        <v>0.7054015376031866</v>
      </c>
      <c r="BV83" s="7" t="n">
        <v>0.3952903902867981</v>
      </c>
      <c r="BW83" s="7" t="n">
        <v>0.7610702109335012</v>
      </c>
      <c r="BX83" s="7" t="n">
        <v>0.7023153514093512</v>
      </c>
      <c r="BY83" s="7" t="n">
        <v>0.4627435475757834</v>
      </c>
      <c r="BZ83" s="7" t="n">
        <v>0.7507491598945654</v>
      </c>
      <c r="CA83" s="7" t="n">
        <v>0.7120233952431783</v>
      </c>
      <c r="CB83" s="7" t="n">
        <v>0.7409725030972953</v>
      </c>
      <c r="CC83" s="7" t="n">
        <v>0.776737483276811</v>
      </c>
      <c r="CD83" s="7" t="n">
        <v>0.6964850872887312</v>
      </c>
      <c r="CE83" s="7" t="n">
        <v>0.7574401888654816</v>
      </c>
      <c r="CF83" s="7" t="n">
        <v>1</v>
      </c>
      <c r="CG83" s="7" t="n">
        <v>0.6995100002475463</v>
      </c>
      <c r="CH83" s="7" t="n">
        <v>0.6955259629262777</v>
      </c>
      <c r="CI83" s="7" t="n">
        <v>0.7249662693755298</v>
      </c>
      <c r="CJ83" s="7" t="n">
        <v>0.5707242060096098</v>
      </c>
      <c r="CK83" s="7" t="n">
        <v>0.7172158389201929</v>
      </c>
      <c r="CL83" s="7" t="n">
        <v>0.6633226271090087</v>
      </c>
      <c r="CM83" s="7" t="n">
        <v>0.7728697548790531</v>
      </c>
      <c r="CN83" s="7" t="n">
        <v>0.626811820225823</v>
      </c>
      <c r="CO83" s="7" t="n">
        <v>0.6627659733997338</v>
      </c>
      <c r="CP83" s="7" t="n">
        <v>0.7573814242397767</v>
      </c>
      <c r="CQ83" s="7" t="n">
        <v>0.9946136948192131</v>
      </c>
      <c r="CR83" s="7" t="n">
        <v>0.7444160409104343</v>
      </c>
      <c r="CS83" s="7" t="n">
        <v>0.6571212945952227</v>
      </c>
      <c r="CT83" s="7" t="n">
        <v>0.7613299300877588</v>
      </c>
      <c r="CU83" s="7" t="n">
        <v>0.536888853574329</v>
      </c>
      <c r="CV83" s="7" t="n">
        <v>0.6123682056947695</v>
      </c>
      <c r="CW83" s="7" t="n">
        <v>0.8630255412635768</v>
      </c>
      <c r="CX83" s="7" t="n">
        <v>0.693743213309888</v>
      </c>
      <c r="CY83" s="7" t="n">
        <v>0.6808059130409151</v>
      </c>
      <c r="CZ83" s="7" t="n">
        <v>0.792362091167893</v>
      </c>
      <c r="DA83" s="7" t="n">
        <v>0.7271030731470574</v>
      </c>
      <c r="DB83" s="7" t="n">
        <v>0.7298155982287408</v>
      </c>
      <c r="DC83" s="7" t="n">
        <v>0.3694402628803015</v>
      </c>
      <c r="DD83" s="7" t="n">
        <v>0.7333399814183089</v>
      </c>
      <c r="DE83" s="7" t="n">
        <v>0.793637721878917</v>
      </c>
      <c r="DF83" s="7" t="n">
        <v>0.1497133808285449</v>
      </c>
      <c r="DG83" s="7" t="n">
        <v>0.6801072454473166</v>
      </c>
      <c r="DH83" s="7" t="n">
        <v>0.7600118821267775</v>
      </c>
      <c r="DI83" s="7" t="n">
        <v>0.5213957878551182</v>
      </c>
      <c r="DJ83" s="7" t="n">
        <v>0.7549374458463719</v>
      </c>
      <c r="DK83" s="7" t="n">
        <v>0.7660465917655694</v>
      </c>
      <c r="DL83" s="7" t="n">
        <v>0.4574261539719624</v>
      </c>
      <c r="DM83" s="7" t="n">
        <v>0.8083167991053313</v>
      </c>
      <c r="DN83" s="7" t="n">
        <v>0.4355662923870339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0.7805733870893986</v>
      </c>
      <c r="D84" s="7" t="n">
        <v>0.7057878304885729</v>
      </c>
      <c r="E84" s="7" t="n">
        <v>0.3752607353711736</v>
      </c>
      <c r="F84" s="7" t="n">
        <v>0.6179978859033665</v>
      </c>
      <c r="G84" s="7" t="n">
        <v>0.4742252165775626</v>
      </c>
      <c r="H84" s="7" t="n">
        <v>0.6825527903640923</v>
      </c>
      <c r="I84" s="7" t="n">
        <v>0.7585782601427854</v>
      </c>
      <c r="J84" s="7" t="n">
        <v>0.9071558451513172</v>
      </c>
      <c r="K84" s="7" t="n">
        <v>0.8784036603900456</v>
      </c>
      <c r="L84" s="7" t="n">
        <v>0.87113604347544</v>
      </c>
      <c r="M84" s="7" t="n">
        <v>0.6919467478110402</v>
      </c>
      <c r="N84" s="7" t="n">
        <v>0.5501898557781308</v>
      </c>
      <c r="O84" s="7" t="n">
        <v>0.6710963656239191</v>
      </c>
      <c r="P84" s="7" t="n">
        <v>0.8005490298623735</v>
      </c>
      <c r="Q84" s="7" t="n">
        <v>0.7450705073058703</v>
      </c>
      <c r="R84" s="7" t="n">
        <v>0.6621519066810941</v>
      </c>
      <c r="S84" s="7" t="n">
        <v>0.7322886283713618</v>
      </c>
      <c r="T84" s="7" t="n">
        <v>0.7660014314876358</v>
      </c>
      <c r="U84" s="7" t="n">
        <v>0.8038378064262486</v>
      </c>
      <c r="V84" s="7" t="n">
        <v>0.7025569013933752</v>
      </c>
      <c r="W84" s="7" t="n">
        <v>0.753624311321281</v>
      </c>
      <c r="X84" s="7" t="n">
        <v>0.4939668359446883</v>
      </c>
      <c r="Y84" s="7" t="n">
        <v>0.2319478408884797</v>
      </c>
      <c r="Z84" s="7" t="n">
        <v>0.5280471019966355</v>
      </c>
      <c r="AA84" s="7" t="n">
        <v>0.7022809083368292</v>
      </c>
      <c r="AB84" s="7" t="n">
        <v>0.4854333980701648</v>
      </c>
      <c r="AC84" s="7" t="n">
        <v>0.5433379527824501</v>
      </c>
      <c r="AD84" s="7" t="n">
        <v>0.6409956279747834</v>
      </c>
      <c r="AE84" s="7" t="n">
        <v>0.7082033276135251</v>
      </c>
      <c r="AF84" s="7" t="n">
        <v>0.9470501052739868</v>
      </c>
      <c r="AG84" s="7" t="n">
        <v>0.8557629933947403</v>
      </c>
      <c r="AH84" s="7" t="n">
        <v>0.8334178088047519</v>
      </c>
      <c r="AI84" s="7" t="n">
        <v>0.8232078574727392</v>
      </c>
      <c r="AJ84" s="7" t="n">
        <v>0.9299117156787026</v>
      </c>
      <c r="AK84" s="7" t="n">
        <v>0.7716060092108752</v>
      </c>
      <c r="AL84" s="7" t="n">
        <v>0.641700955067885</v>
      </c>
      <c r="AM84" s="7" t="n">
        <v>0.7823043115601674</v>
      </c>
      <c r="AN84" s="7" t="n">
        <v>0.5494109547190316</v>
      </c>
      <c r="AO84" s="7" t="n">
        <v>0.6635629318517771</v>
      </c>
      <c r="AP84" s="7" t="n">
        <v>0.5700236609404218</v>
      </c>
      <c r="AQ84" s="7" t="n">
        <v>0.7276942751456593</v>
      </c>
      <c r="AR84" s="7" t="n">
        <v>0.8140362927244886</v>
      </c>
      <c r="AS84" s="7" t="n">
        <v>0.6744358553016815</v>
      </c>
      <c r="AT84" s="7" t="n">
        <v>0.485433509748819</v>
      </c>
      <c r="AU84" s="7" t="n">
        <v>0.7421679099875533</v>
      </c>
      <c r="AV84" s="7" t="n">
        <v>0.7862502734480039</v>
      </c>
      <c r="AW84" s="7" t="n">
        <v>0.7086740861579965</v>
      </c>
      <c r="AX84" s="7" t="n">
        <v>0.6663795696396082</v>
      </c>
      <c r="AY84" s="7" t="n">
        <v>0.6899573343385677</v>
      </c>
      <c r="AZ84" s="7" t="n">
        <v>0.2512330161629857</v>
      </c>
      <c r="BA84" s="7" t="n">
        <v>0.5565395846706251</v>
      </c>
      <c r="BB84" s="7" t="n">
        <v>0.7323360328652496</v>
      </c>
      <c r="BC84" s="7" t="n">
        <v>0.514505955417512</v>
      </c>
      <c r="BD84" s="7" t="n">
        <v>0.3284582869956832</v>
      </c>
      <c r="BE84" s="7" t="n">
        <v>0.6816251713961123</v>
      </c>
      <c r="BF84" s="7" t="n">
        <v>0.724035088644798</v>
      </c>
      <c r="BG84" s="7" t="n">
        <v>0.9634950997749484</v>
      </c>
      <c r="BH84" s="7" t="n">
        <v>0.6391880871063282</v>
      </c>
      <c r="BI84" s="7" t="n">
        <v>0.5354917765212235</v>
      </c>
      <c r="BJ84" s="7" t="n">
        <v>0.7048665789430414</v>
      </c>
      <c r="BK84" s="7" t="n">
        <v>0.6083466549013202</v>
      </c>
      <c r="BL84" s="7" t="n">
        <v>0.5917706551137565</v>
      </c>
      <c r="BM84" s="7" t="n">
        <v>0.9697665440159908</v>
      </c>
      <c r="BN84" s="7" t="n">
        <v>0.9168609368721866</v>
      </c>
      <c r="BO84" s="7" t="n">
        <v>0.5998629494771271</v>
      </c>
      <c r="BP84" s="7" t="n">
        <v>0.6477314648861695</v>
      </c>
      <c r="BQ84" s="7" t="n">
        <v>0.5186904978667474</v>
      </c>
      <c r="BR84" s="7" t="n">
        <v>0.683165029425066</v>
      </c>
      <c r="BS84" s="7" t="n">
        <v>0.9986478866546176</v>
      </c>
      <c r="BT84" s="7" t="n">
        <v>0.8971463941503836</v>
      </c>
      <c r="BU84" s="7" t="n">
        <v>0.6958338777135309</v>
      </c>
      <c r="BV84" s="7" t="n">
        <v>0.4016535808474694</v>
      </c>
      <c r="BW84" s="7" t="n">
        <v>0.7328213893537445</v>
      </c>
      <c r="BX84" s="7" t="n">
        <v>0.9912681448147702</v>
      </c>
      <c r="BY84" s="7" t="n">
        <v>0.7805863447923352</v>
      </c>
      <c r="BZ84" s="7" t="n">
        <v>0.9633229250229373</v>
      </c>
      <c r="CA84" s="7" t="n">
        <v>0.5404956454818082</v>
      </c>
      <c r="CB84" s="7" t="n">
        <v>0.8747924493655672</v>
      </c>
      <c r="CC84" s="7" t="n">
        <v>0.701974552496074</v>
      </c>
      <c r="CD84" s="7" t="n">
        <v>0.5581633520121696</v>
      </c>
      <c r="CE84" s="7" t="n">
        <v>0.6577000804781948</v>
      </c>
      <c r="CF84" s="7" t="n">
        <v>0.6995100002475463</v>
      </c>
      <c r="CG84" s="7" t="n">
        <v>1</v>
      </c>
      <c r="CH84" s="7" t="n">
        <v>0.9573312189865739</v>
      </c>
      <c r="CI84" s="7" t="n">
        <v>0.9159831026878424</v>
      </c>
      <c r="CJ84" s="7" t="n">
        <v>0.4883207764423018</v>
      </c>
      <c r="CK84" s="7" t="n">
        <v>0.6883796227168116</v>
      </c>
      <c r="CL84" s="7" t="n">
        <v>0.6795819399487902</v>
      </c>
      <c r="CM84" s="7" t="n">
        <v>0.7170261897965277</v>
      </c>
      <c r="CN84" s="7" t="n">
        <v>0.9631672889890002</v>
      </c>
      <c r="CO84" s="7" t="n">
        <v>0.6957755836316445</v>
      </c>
      <c r="CP84" s="7" t="n">
        <v>0.8844379196710197</v>
      </c>
      <c r="CQ84" s="7" t="n">
        <v>0.7292226783465859</v>
      </c>
      <c r="CR84" s="7" t="n">
        <v>0.9493667196891179</v>
      </c>
      <c r="CS84" s="7" t="n">
        <v>0.8391057731603107</v>
      </c>
      <c r="CT84" s="7" t="n">
        <v>0.6748575717364526</v>
      </c>
      <c r="CU84" s="7" t="n">
        <v>0.4913892157230788</v>
      </c>
      <c r="CV84" s="7" t="n">
        <v>0.6416074799325916</v>
      </c>
      <c r="CW84" s="7" t="n">
        <v>0.854330973992929</v>
      </c>
      <c r="CX84" s="7" t="n">
        <v>0.6014773840211132</v>
      </c>
      <c r="CY84" s="7" t="n">
        <v>0.8748663175117445</v>
      </c>
      <c r="CZ84" s="7" t="n">
        <v>0.8409574595260664</v>
      </c>
      <c r="DA84" s="7" t="n">
        <v>0.6522654178639301</v>
      </c>
      <c r="DB84" s="7" t="n">
        <v>0.8843399624068179</v>
      </c>
      <c r="DC84" s="7" t="n">
        <v>0.2890552596637968</v>
      </c>
      <c r="DD84" s="7" t="n">
        <v>0.8847998168733859</v>
      </c>
      <c r="DE84" s="7" t="n">
        <v>0.6773392499053091</v>
      </c>
      <c r="DF84" s="7" t="n">
        <v>0.2326829062382657</v>
      </c>
      <c r="DG84" s="7" t="n">
        <v>0.6315254624843621</v>
      </c>
      <c r="DH84" s="7" t="n">
        <v>0.8933875995495583</v>
      </c>
      <c r="DI84" s="7" t="n">
        <v>0.4487303414511022</v>
      </c>
      <c r="DJ84" s="7" t="n">
        <v>0.9610107950202458</v>
      </c>
      <c r="DK84" s="7" t="n">
        <v>0.7612414745573989</v>
      </c>
      <c r="DL84" s="7" t="n">
        <v>0.3897470197152899</v>
      </c>
      <c r="DM84" s="7" t="n">
        <v>0.8913433902959561</v>
      </c>
      <c r="DN84" s="7" t="n">
        <v>0.3620657580551139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0.784152045431548</v>
      </c>
      <c r="D85" s="7" t="n">
        <v>0.7471849443001344</v>
      </c>
      <c r="E85" s="7" t="n">
        <v>0.3567717765674853</v>
      </c>
      <c r="F85" s="7" t="n">
        <v>0.6763367894242561</v>
      </c>
      <c r="G85" s="7" t="n">
        <v>0.490820413609537</v>
      </c>
      <c r="H85" s="7" t="n">
        <v>0.7490153373102139</v>
      </c>
      <c r="I85" s="7" t="n">
        <v>0.8054661852202981</v>
      </c>
      <c r="J85" s="7" t="n">
        <v>0.9352964429324627</v>
      </c>
      <c r="K85" s="7" t="n">
        <v>0.9177710548420838</v>
      </c>
      <c r="L85" s="7" t="n">
        <v>0.9161463333137178</v>
      </c>
      <c r="M85" s="7" t="n">
        <v>0.7264704932503337</v>
      </c>
      <c r="N85" s="7" t="n">
        <v>0.5983718517022382</v>
      </c>
      <c r="O85" s="7" t="n">
        <v>0.6736803580148975</v>
      </c>
      <c r="P85" s="7" t="n">
        <v>0.7736552890052075</v>
      </c>
      <c r="Q85" s="7" t="n">
        <v>0.7483001786647977</v>
      </c>
      <c r="R85" s="7" t="n">
        <v>0.6490825290903879</v>
      </c>
      <c r="S85" s="7" t="n">
        <v>0.7946704483343634</v>
      </c>
      <c r="T85" s="7" t="n">
        <v>0.7707319913402528</v>
      </c>
      <c r="U85" s="7" t="n">
        <v>0.8364555545061929</v>
      </c>
      <c r="V85" s="7" t="n">
        <v>0.7916318653409312</v>
      </c>
      <c r="W85" s="7" t="n">
        <v>0.827478791664892</v>
      </c>
      <c r="X85" s="7" t="n">
        <v>0.4760567171898799</v>
      </c>
      <c r="Y85" s="7" t="n">
        <v>0.2325484116271607</v>
      </c>
      <c r="Z85" s="7" t="n">
        <v>0.5769643515572562</v>
      </c>
      <c r="AA85" s="7" t="n">
        <v>0.7740807345184493</v>
      </c>
      <c r="AB85" s="7" t="n">
        <v>0.489114464768158</v>
      </c>
      <c r="AC85" s="7" t="n">
        <v>0.5462634934798615</v>
      </c>
      <c r="AD85" s="7" t="n">
        <v>0.6927171520404067</v>
      </c>
      <c r="AE85" s="7" t="n">
        <v>0.7750957879625794</v>
      </c>
      <c r="AF85" s="7" t="n">
        <v>0.9658411105573487</v>
      </c>
      <c r="AG85" s="7" t="n">
        <v>0.8900907099093068</v>
      </c>
      <c r="AH85" s="7" t="n">
        <v>0.8878087811291892</v>
      </c>
      <c r="AI85" s="7" t="n">
        <v>0.8868176575256553</v>
      </c>
      <c r="AJ85" s="7" t="n">
        <v>0.9650669486663882</v>
      </c>
      <c r="AK85" s="7" t="n">
        <v>0.7324576855810144</v>
      </c>
      <c r="AL85" s="7" t="n">
        <v>0.6702597688709748</v>
      </c>
      <c r="AM85" s="7" t="n">
        <v>0.8431991217554251</v>
      </c>
      <c r="AN85" s="7" t="n">
        <v>0.5971366390510878</v>
      </c>
      <c r="AO85" s="7" t="n">
        <v>0.6684406917826456</v>
      </c>
      <c r="AP85" s="7" t="n">
        <v>0.5411924572242601</v>
      </c>
      <c r="AQ85" s="7" t="n">
        <v>0.7903569519723239</v>
      </c>
      <c r="AR85" s="7" t="n">
        <v>0.8750681516475679</v>
      </c>
      <c r="AS85" s="7" t="n">
        <v>0.7084486919854649</v>
      </c>
      <c r="AT85" s="7" t="n">
        <v>0.4891145709000294</v>
      </c>
      <c r="AU85" s="7" t="n">
        <v>0.7224111814896068</v>
      </c>
      <c r="AV85" s="7" t="n">
        <v>0.7089228166624528</v>
      </c>
      <c r="AW85" s="7" t="n">
        <v>0.7059469939257456</v>
      </c>
      <c r="AX85" s="7" t="n">
        <v>0.6646967828483946</v>
      </c>
      <c r="AY85" s="7" t="n">
        <v>0.7288499139413698</v>
      </c>
      <c r="AZ85" s="7" t="n">
        <v>0.2435280093733477</v>
      </c>
      <c r="BA85" s="7" t="n">
        <v>0.5903021669746555</v>
      </c>
      <c r="BB85" s="7" t="n">
        <v>0.8004324171462543</v>
      </c>
      <c r="BC85" s="7" t="n">
        <v>0.4653151771729181</v>
      </c>
      <c r="BD85" s="7" t="n">
        <v>0.3107525201560501</v>
      </c>
      <c r="BE85" s="7" t="n">
        <v>0.7585987640243141</v>
      </c>
      <c r="BF85" s="7" t="n">
        <v>0.7097497918276142</v>
      </c>
      <c r="BG85" s="7" t="n">
        <v>0.9006095371161151</v>
      </c>
      <c r="BH85" s="7" t="n">
        <v>0.6053795533386193</v>
      </c>
      <c r="BI85" s="7" t="n">
        <v>0.5028942735186319</v>
      </c>
      <c r="BJ85" s="7" t="n">
        <v>0.6951754166070542</v>
      </c>
      <c r="BK85" s="7" t="n">
        <v>0.6178234149057721</v>
      </c>
      <c r="BL85" s="7" t="n">
        <v>0.5999915301202806</v>
      </c>
      <c r="BM85" s="7" t="n">
        <v>0.9151862104557591</v>
      </c>
      <c r="BN85" s="7" t="n">
        <v>0.9658248518288675</v>
      </c>
      <c r="BO85" s="7" t="n">
        <v>0.6385269396450861</v>
      </c>
      <c r="BP85" s="7" t="n">
        <v>0.6569984988295474</v>
      </c>
      <c r="BQ85" s="7" t="n">
        <v>0.499422458672753</v>
      </c>
      <c r="BR85" s="7" t="n">
        <v>0.6859318634359911</v>
      </c>
      <c r="BS85" s="7" t="n">
        <v>0.9604157670080428</v>
      </c>
      <c r="BT85" s="7" t="n">
        <v>0.9141143172118095</v>
      </c>
      <c r="BU85" s="7" t="n">
        <v>0.7783585261464103</v>
      </c>
      <c r="BV85" s="7" t="n">
        <v>0.391966064931608</v>
      </c>
      <c r="BW85" s="7" t="n">
        <v>0.8004990758575068</v>
      </c>
      <c r="BX85" s="7" t="n">
        <v>0.9300606348873844</v>
      </c>
      <c r="BY85" s="7" t="n">
        <v>0.6942520288063239</v>
      </c>
      <c r="BZ85" s="7" t="n">
        <v>0.8903073735001029</v>
      </c>
      <c r="CA85" s="7" t="n">
        <v>0.5253683762937726</v>
      </c>
      <c r="CB85" s="7" t="n">
        <v>0.810910589936388</v>
      </c>
      <c r="CC85" s="7" t="n">
        <v>0.7376441811595079</v>
      </c>
      <c r="CD85" s="7" t="n">
        <v>0.5603239852994193</v>
      </c>
      <c r="CE85" s="7" t="n">
        <v>0.659849645799048</v>
      </c>
      <c r="CF85" s="7" t="n">
        <v>0.6955259629262777</v>
      </c>
      <c r="CG85" s="7" t="n">
        <v>0.9573312189865739</v>
      </c>
      <c r="CH85" s="7" t="n">
        <v>1</v>
      </c>
      <c r="CI85" s="7" t="n">
        <v>0.9709652474748065</v>
      </c>
      <c r="CJ85" s="7" t="n">
        <v>0.5302117585386286</v>
      </c>
      <c r="CK85" s="7" t="n">
        <v>0.7681015460317461</v>
      </c>
      <c r="CL85" s="7" t="n">
        <v>0.7089684386570324</v>
      </c>
      <c r="CM85" s="7" t="n">
        <v>0.7828920502442265</v>
      </c>
      <c r="CN85" s="7" t="n">
        <v>0.9613091406529245</v>
      </c>
      <c r="CO85" s="7" t="n">
        <v>0.7794783939176014</v>
      </c>
      <c r="CP85" s="7" t="n">
        <v>0.9529298031073072</v>
      </c>
      <c r="CQ85" s="7" t="n">
        <v>0.7212488492207523</v>
      </c>
      <c r="CR85" s="7" t="n">
        <v>0.9614598224394607</v>
      </c>
      <c r="CS85" s="7" t="n">
        <v>0.9073298027655814</v>
      </c>
      <c r="CT85" s="7" t="n">
        <v>0.7126589195672272</v>
      </c>
      <c r="CU85" s="7" t="n">
        <v>0.4510004955890412</v>
      </c>
      <c r="CV85" s="7" t="n">
        <v>0.6777871270770987</v>
      </c>
      <c r="CW85" s="7" t="n">
        <v>0.8440317913197207</v>
      </c>
      <c r="CX85" s="7" t="n">
        <v>0.5763978228757992</v>
      </c>
      <c r="CY85" s="7" t="n">
        <v>0.9350089576117332</v>
      </c>
      <c r="CZ85" s="7" t="n">
        <v>0.9128834269907385</v>
      </c>
      <c r="DA85" s="7" t="n">
        <v>0.7010072817707393</v>
      </c>
      <c r="DB85" s="7" t="n">
        <v>0.9382200861558768</v>
      </c>
      <c r="DC85" s="7" t="n">
        <v>0.2834405794935135</v>
      </c>
      <c r="DD85" s="7" t="n">
        <v>0.9353145631668263</v>
      </c>
      <c r="DE85" s="7" t="n">
        <v>0.7256158856526825</v>
      </c>
      <c r="DF85" s="7" t="n">
        <v>0.2258454229141994</v>
      </c>
      <c r="DG85" s="7" t="n">
        <v>0.6513138546425504</v>
      </c>
      <c r="DH85" s="7" t="n">
        <v>0.9334298191091869</v>
      </c>
      <c r="DI85" s="7" t="n">
        <v>0.416884384008138</v>
      </c>
      <c r="DJ85" s="7" t="n">
        <v>0.8929968322920464</v>
      </c>
      <c r="DK85" s="7" t="n">
        <v>0.8141264862705078</v>
      </c>
      <c r="DL85" s="7" t="n">
        <v>0.3626408910706008</v>
      </c>
      <c r="DM85" s="7" t="n">
        <v>0.8824970717474538</v>
      </c>
      <c r="DN85" s="7" t="n">
        <v>0.3653745539973776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0.8230517959762381</v>
      </c>
      <c r="D86" s="7" t="n">
        <v>0.8314761149989733</v>
      </c>
      <c r="E86" s="7" t="n">
        <v>0.3952167286457687</v>
      </c>
      <c r="F86" s="7" t="n">
        <v>0.7770341465201149</v>
      </c>
      <c r="G86" s="7" t="n">
        <v>0.5879886929002617</v>
      </c>
      <c r="H86" s="7" t="n">
        <v>0.8352270443485251</v>
      </c>
      <c r="I86" s="7" t="n">
        <v>0.8755702301556619</v>
      </c>
      <c r="J86" s="7" t="n">
        <v>0.9540625052726435</v>
      </c>
      <c r="K86" s="7" t="n">
        <v>0.9238865197335577</v>
      </c>
      <c r="L86" s="7" t="n">
        <v>0.9518071510250629</v>
      </c>
      <c r="M86" s="7" t="n">
        <v>0.7888480056035906</v>
      </c>
      <c r="N86" s="7" t="n">
        <v>0.6956470297261315</v>
      </c>
      <c r="O86" s="7" t="n">
        <v>0.7026006410717944</v>
      </c>
      <c r="P86" s="7" t="n">
        <v>0.7572428235552676</v>
      </c>
      <c r="Q86" s="7" t="n">
        <v>0.8008201138826806</v>
      </c>
      <c r="R86" s="7" t="n">
        <v>0.7019606740427532</v>
      </c>
      <c r="S86" s="7" t="n">
        <v>0.8696186380030662</v>
      </c>
      <c r="T86" s="7" t="n">
        <v>0.8038444444248738</v>
      </c>
      <c r="U86" s="7" t="n">
        <v>0.8953880182330031</v>
      </c>
      <c r="V86" s="7" t="n">
        <v>0.8687096648187367</v>
      </c>
      <c r="W86" s="7" t="n">
        <v>0.8780138065972866</v>
      </c>
      <c r="X86" s="7" t="n">
        <v>0.5206254147462248</v>
      </c>
      <c r="Y86" s="7" t="n">
        <v>0.2714989600667888</v>
      </c>
      <c r="Z86" s="7" t="n">
        <v>0.6843283402186797</v>
      </c>
      <c r="AA86" s="7" t="n">
        <v>0.8482734198157024</v>
      </c>
      <c r="AB86" s="7" t="n">
        <v>0.527828174919788</v>
      </c>
      <c r="AC86" s="7" t="n">
        <v>0.5881209120689381</v>
      </c>
      <c r="AD86" s="7" t="n">
        <v>0.7251748888156674</v>
      </c>
      <c r="AE86" s="7" t="n">
        <v>0.8447819643500668</v>
      </c>
      <c r="AF86" s="7" t="n">
        <v>0.9593892231224318</v>
      </c>
      <c r="AG86" s="7" t="n">
        <v>0.9069324964722982</v>
      </c>
      <c r="AH86" s="7" t="n">
        <v>0.9205641768420051</v>
      </c>
      <c r="AI86" s="7" t="n">
        <v>0.917681912590404</v>
      </c>
      <c r="AJ86" s="7" t="n">
        <v>0.9645329663565965</v>
      </c>
      <c r="AK86" s="7" t="n">
        <v>0.6863646293348458</v>
      </c>
      <c r="AL86" s="7" t="n">
        <v>0.7499776042114956</v>
      </c>
      <c r="AM86" s="7" t="n">
        <v>0.8933059419893391</v>
      </c>
      <c r="AN86" s="7" t="n">
        <v>0.6943322736436193</v>
      </c>
      <c r="AO86" s="7" t="n">
        <v>0.7271862224292692</v>
      </c>
      <c r="AP86" s="7" t="n">
        <v>0.5708681710128225</v>
      </c>
      <c r="AQ86" s="7" t="n">
        <v>0.8362792149140358</v>
      </c>
      <c r="AR86" s="7" t="n">
        <v>0.9022576459454446</v>
      </c>
      <c r="AS86" s="7" t="n">
        <v>0.7272195736797789</v>
      </c>
      <c r="AT86" s="7" t="n">
        <v>0.5278283313187353</v>
      </c>
      <c r="AU86" s="7" t="n">
        <v>0.7344205053398445</v>
      </c>
      <c r="AV86" s="7" t="n">
        <v>0.6451253622035102</v>
      </c>
      <c r="AW86" s="7" t="n">
        <v>0.7272074392020532</v>
      </c>
      <c r="AX86" s="7" t="n">
        <v>0.7158245185731735</v>
      </c>
      <c r="AY86" s="7" t="n">
        <v>0.755262584175335</v>
      </c>
      <c r="AZ86" s="7" t="n">
        <v>0.3303934490568763</v>
      </c>
      <c r="BA86" s="7" t="n">
        <v>0.6754594126004788</v>
      </c>
      <c r="BB86" s="7" t="n">
        <v>0.857944603529567</v>
      </c>
      <c r="BC86" s="7" t="n">
        <v>0.5154003148787032</v>
      </c>
      <c r="BD86" s="7" t="n">
        <v>0.310998703453146</v>
      </c>
      <c r="BE86" s="7" t="n">
        <v>0.8427029180037239</v>
      </c>
      <c r="BF86" s="7" t="n">
        <v>0.7328749095881052</v>
      </c>
      <c r="BG86" s="7" t="n">
        <v>0.865484883671145</v>
      </c>
      <c r="BH86" s="7" t="n">
        <v>0.6339312058729417</v>
      </c>
      <c r="BI86" s="7" t="n">
        <v>0.564696444082715</v>
      </c>
      <c r="BJ86" s="7" t="n">
        <v>0.7023526511477327</v>
      </c>
      <c r="BK86" s="7" t="n">
        <v>0.629982759791605</v>
      </c>
      <c r="BL86" s="7" t="n">
        <v>0.6625774686979199</v>
      </c>
      <c r="BM86" s="7" t="n">
        <v>0.8843109584180877</v>
      </c>
      <c r="BN86" s="7" t="n">
        <v>0.9713800254802077</v>
      </c>
      <c r="BO86" s="7" t="n">
        <v>0.7218556979633175</v>
      </c>
      <c r="BP86" s="7" t="n">
        <v>0.693323361362152</v>
      </c>
      <c r="BQ86" s="7" t="n">
        <v>0.5219407128589976</v>
      </c>
      <c r="BR86" s="7" t="n">
        <v>0.7162890545402443</v>
      </c>
      <c r="BS86" s="7" t="n">
        <v>0.9214301938821178</v>
      </c>
      <c r="BT86" s="7" t="n">
        <v>0.8930384476982602</v>
      </c>
      <c r="BU86" s="7" t="n">
        <v>0.8436456302048742</v>
      </c>
      <c r="BV86" s="7" t="n">
        <v>0.4735694893619906</v>
      </c>
      <c r="BW86" s="7" t="n">
        <v>0.853932964959126</v>
      </c>
      <c r="BX86" s="7" t="n">
        <v>0.8827714181478029</v>
      </c>
      <c r="BY86" s="7" t="n">
        <v>0.60937285192767</v>
      </c>
      <c r="BZ86" s="7" t="n">
        <v>0.8484712573530864</v>
      </c>
      <c r="CA86" s="7" t="n">
        <v>0.5815099146378844</v>
      </c>
      <c r="CB86" s="7" t="n">
        <v>0.7613885438293484</v>
      </c>
      <c r="CC86" s="7" t="n">
        <v>0.7590227796170275</v>
      </c>
      <c r="CD86" s="7" t="n">
        <v>0.5848680602174808</v>
      </c>
      <c r="CE86" s="7" t="n">
        <v>0.6874965313676993</v>
      </c>
      <c r="CF86" s="7" t="n">
        <v>0.7249662693755298</v>
      </c>
      <c r="CG86" s="7" t="n">
        <v>0.9159831026878424</v>
      </c>
      <c r="CH86" s="7" t="n">
        <v>0.9709652474748065</v>
      </c>
      <c r="CI86" s="7" t="n">
        <v>1</v>
      </c>
      <c r="CJ86" s="7" t="n">
        <v>0.6404015874580007</v>
      </c>
      <c r="CK86" s="7" t="n">
        <v>0.8411026746088603</v>
      </c>
      <c r="CL86" s="7" t="n">
        <v>0.7126545699677891</v>
      </c>
      <c r="CM86" s="7" t="n">
        <v>0.8260566503966785</v>
      </c>
      <c r="CN86" s="7" t="n">
        <v>0.9192231398445948</v>
      </c>
      <c r="CO86" s="7" t="n">
        <v>0.8520731550611783</v>
      </c>
      <c r="CP86" s="7" t="n">
        <v>0.9662835557250434</v>
      </c>
      <c r="CQ86" s="7" t="n">
        <v>0.7428820555026832</v>
      </c>
      <c r="CR86" s="7" t="n">
        <v>0.9647015321040336</v>
      </c>
      <c r="CS86" s="7" t="n">
        <v>0.9409419175413993</v>
      </c>
      <c r="CT86" s="7" t="n">
        <v>0.7363451176879476</v>
      </c>
      <c r="CU86" s="7" t="n">
        <v>0.4540465390468166</v>
      </c>
      <c r="CV86" s="7" t="n">
        <v>0.6820430492677424</v>
      </c>
      <c r="CW86" s="7" t="n">
        <v>0.8236918581629127</v>
      </c>
      <c r="CX86" s="7" t="n">
        <v>0.6262050217935325</v>
      </c>
      <c r="CY86" s="7" t="n">
        <v>0.9459143311674548</v>
      </c>
      <c r="CZ86" s="7" t="n">
        <v>0.9274976673725953</v>
      </c>
      <c r="DA86" s="7" t="n">
        <v>0.7288644860675958</v>
      </c>
      <c r="DB86" s="7" t="n">
        <v>0.947081771179772</v>
      </c>
      <c r="DC86" s="7" t="n">
        <v>0.3514299468121179</v>
      </c>
      <c r="DD86" s="7" t="n">
        <v>0.9431559358347925</v>
      </c>
      <c r="DE86" s="7" t="n">
        <v>0.754973763824398</v>
      </c>
      <c r="DF86" s="7" t="n">
        <v>0.3134186066870625</v>
      </c>
      <c r="DG86" s="7" t="n">
        <v>0.7290749922099443</v>
      </c>
      <c r="DH86" s="7" t="n">
        <v>0.930410612754524</v>
      </c>
      <c r="DI86" s="7" t="n">
        <v>0.4458696066554232</v>
      </c>
      <c r="DJ86" s="7" t="n">
        <v>0.8489666239923579</v>
      </c>
      <c r="DK86" s="7" t="n">
        <v>0.8598702122575769</v>
      </c>
      <c r="DL86" s="7" t="n">
        <v>0.4028463896846147</v>
      </c>
      <c r="DM86" s="7" t="n">
        <v>0.8547187843636568</v>
      </c>
      <c r="DN86" s="7" t="n">
        <v>0.4565509806480333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0.706846149157542</v>
      </c>
      <c r="D87" s="7" t="n">
        <v>0.8627373883966891</v>
      </c>
      <c r="E87" s="7" t="n">
        <v>0.4235068181591196</v>
      </c>
      <c r="F87" s="7" t="n">
        <v>0.8748463141243341</v>
      </c>
      <c r="G87" s="7" t="n">
        <v>0.7328366895429773</v>
      </c>
      <c r="H87" s="7" t="n">
        <v>0.8717597130262237</v>
      </c>
      <c r="I87" s="7" t="n">
        <v>0.8636707222307717</v>
      </c>
      <c r="J87" s="7" t="n">
        <v>0.6011156947830644</v>
      </c>
      <c r="K87" s="7" t="n">
        <v>0.5468179704823029</v>
      </c>
      <c r="L87" s="7" t="n">
        <v>0.6624415608970977</v>
      </c>
      <c r="M87" s="7" t="n">
        <v>0.7669279591691144</v>
      </c>
      <c r="N87" s="7" t="n">
        <v>0.9286918498902742</v>
      </c>
      <c r="O87" s="7" t="n">
        <v>0.6710496199847196</v>
      </c>
      <c r="P87" s="7" t="n">
        <v>0.5098930172327953</v>
      </c>
      <c r="Q87" s="7" t="n">
        <v>0.6857543933873592</v>
      </c>
      <c r="R87" s="7" t="n">
        <v>0.6170007038581353</v>
      </c>
      <c r="S87" s="7" t="n">
        <v>0.8617424298059349</v>
      </c>
      <c r="T87" s="7" t="n">
        <v>0.6544407591525694</v>
      </c>
      <c r="U87" s="7" t="n">
        <v>0.8263640453357202</v>
      </c>
      <c r="V87" s="7" t="n">
        <v>0.6942197059130142</v>
      </c>
      <c r="W87" s="7" t="n">
        <v>0.7877318783108078</v>
      </c>
      <c r="X87" s="7" t="n">
        <v>0.5406167703444797</v>
      </c>
      <c r="Y87" s="7" t="n">
        <v>0.29317270458898</v>
      </c>
      <c r="Z87" s="7" t="n">
        <v>0.9591567213460462</v>
      </c>
      <c r="AA87" s="7" t="n">
        <v>0.6909948298889397</v>
      </c>
      <c r="AB87" s="7" t="n">
        <v>0.6095157462972567</v>
      </c>
      <c r="AC87" s="7" t="n">
        <v>0.6367735423320088</v>
      </c>
      <c r="AD87" s="7" t="n">
        <v>0.6926577043890734</v>
      </c>
      <c r="AE87" s="7" t="n">
        <v>0.6847163458760451</v>
      </c>
      <c r="AF87" s="7" t="n">
        <v>0.5931581747156071</v>
      </c>
      <c r="AG87" s="7" t="n">
        <v>0.7218686158671229</v>
      </c>
      <c r="AH87" s="7" t="n">
        <v>0.7259200871591482</v>
      </c>
      <c r="AI87" s="7" t="n">
        <v>0.699701724866073</v>
      </c>
      <c r="AJ87" s="7" t="n">
        <v>0.6015078455170809</v>
      </c>
      <c r="AK87" s="7" t="n">
        <v>0.3815412461043771</v>
      </c>
      <c r="AL87" s="7" t="n">
        <v>0.9037881813054014</v>
      </c>
      <c r="AM87" s="7" t="n">
        <v>0.8279973994060161</v>
      </c>
      <c r="AN87" s="7" t="n">
        <v>0.9304340630453033</v>
      </c>
      <c r="AO87" s="7" t="n">
        <v>0.6387203917793953</v>
      </c>
      <c r="AP87" s="7" t="n">
        <v>0.4491463939273991</v>
      </c>
      <c r="AQ87" s="7" t="n">
        <v>0.6512469111086722</v>
      </c>
      <c r="AR87" s="7" t="n">
        <v>0.6956036690159644</v>
      </c>
      <c r="AS87" s="7" t="n">
        <v>0.6600467589211748</v>
      </c>
      <c r="AT87" s="7" t="n">
        <v>0.609515864310013</v>
      </c>
      <c r="AU87" s="7" t="n">
        <v>0.5579870857025993</v>
      </c>
      <c r="AV87" s="7" t="n">
        <v>0.3456580225719986</v>
      </c>
      <c r="AW87" s="7" t="n">
        <v>0.5590537083492845</v>
      </c>
      <c r="AX87" s="7" t="n">
        <v>0.6186520185352189</v>
      </c>
      <c r="AY87" s="7" t="n">
        <v>0.6965054040175492</v>
      </c>
      <c r="AZ87" s="7" t="n">
        <v>0.5965897384234089</v>
      </c>
      <c r="BA87" s="7" t="n">
        <v>0.895429853462462</v>
      </c>
      <c r="BB87" s="7" t="n">
        <v>0.6812908201869686</v>
      </c>
      <c r="BC87" s="7" t="n">
        <v>0.5221173540341061</v>
      </c>
      <c r="BD87" s="7" t="n">
        <v>0.2142249947045923</v>
      </c>
      <c r="BE87" s="7" t="n">
        <v>0.8570462613923455</v>
      </c>
      <c r="BF87" s="7" t="n">
        <v>0.6245053269669899</v>
      </c>
      <c r="BG87" s="7" t="n">
        <v>0.4874119701500424</v>
      </c>
      <c r="BH87" s="7" t="n">
        <v>0.5319040115702324</v>
      </c>
      <c r="BI87" s="7" t="n">
        <v>0.5914327052618362</v>
      </c>
      <c r="BJ87" s="7" t="n">
        <v>0.6071761522996589</v>
      </c>
      <c r="BK87" s="7" t="n">
        <v>0.6561485348194177</v>
      </c>
      <c r="BL87" s="7" t="n">
        <v>0.5881680457036773</v>
      </c>
      <c r="BM87" s="7" t="n">
        <v>0.5125734697747343</v>
      </c>
      <c r="BN87" s="7" t="n">
        <v>0.6180810077768571</v>
      </c>
      <c r="BO87" s="7" t="n">
        <v>0.9150908533786597</v>
      </c>
      <c r="BP87" s="7" t="n">
        <v>0.7714335252683898</v>
      </c>
      <c r="BQ87" s="7" t="n">
        <v>0.5799241771960071</v>
      </c>
      <c r="BR87" s="7" t="n">
        <v>0.6620978978388926</v>
      </c>
      <c r="BS87" s="7" t="n">
        <v>0.4967380424965856</v>
      </c>
      <c r="BT87" s="7" t="n">
        <v>0.535868797145271</v>
      </c>
      <c r="BU87" s="7" t="n">
        <v>0.6288287797688163</v>
      </c>
      <c r="BV87" s="7" t="n">
        <v>0.6077563094906955</v>
      </c>
      <c r="BW87" s="7" t="n">
        <v>0.6421899613891552</v>
      </c>
      <c r="BX87" s="7" t="n">
        <v>0.4576561575933626</v>
      </c>
      <c r="BY87" s="7" t="n">
        <v>0.2393725759781357</v>
      </c>
      <c r="BZ87" s="7" t="n">
        <v>0.4723862967302791</v>
      </c>
      <c r="CA87" s="7" t="n">
        <v>0.5730162193379725</v>
      </c>
      <c r="CB87" s="7" t="n">
        <v>0.3983643630152958</v>
      </c>
      <c r="CC87" s="7" t="n">
        <v>0.6841959922146056</v>
      </c>
      <c r="CD87" s="7" t="n">
        <v>0.6108319078110711</v>
      </c>
      <c r="CE87" s="7" t="n">
        <v>0.6089836292792777</v>
      </c>
      <c r="CF87" s="7" t="n">
        <v>0.5707242060096098</v>
      </c>
      <c r="CG87" s="7" t="n">
        <v>0.4883207764423018</v>
      </c>
      <c r="CH87" s="7" t="n">
        <v>0.5302117585386286</v>
      </c>
      <c r="CI87" s="7" t="n">
        <v>0.6404015874580007</v>
      </c>
      <c r="CJ87" s="7" t="n">
        <v>1</v>
      </c>
      <c r="CK87" s="7" t="n">
        <v>0.689396854606711</v>
      </c>
      <c r="CL87" s="7" t="n">
        <v>0.6110425209202421</v>
      </c>
      <c r="CM87" s="7" t="n">
        <v>0.6199421432038874</v>
      </c>
      <c r="CN87" s="7" t="n">
        <v>0.4890898312857199</v>
      </c>
      <c r="CO87" s="7" t="n">
        <v>0.685610278976849</v>
      </c>
      <c r="CP87" s="7" t="n">
        <v>0.6334900635210372</v>
      </c>
      <c r="CQ87" s="7" t="n">
        <v>0.5698220440762798</v>
      </c>
      <c r="CR87" s="7" t="n">
        <v>0.60574163457653</v>
      </c>
      <c r="CS87" s="7" t="n">
        <v>0.6776180758596889</v>
      </c>
      <c r="CT87" s="7" t="n">
        <v>0.6696632711714054</v>
      </c>
      <c r="CU87" s="7" t="n">
        <v>0.4699025078421416</v>
      </c>
      <c r="CV87" s="7" t="n">
        <v>0.5927680317450814</v>
      </c>
      <c r="CW87" s="7" t="n">
        <v>0.5390339454330502</v>
      </c>
      <c r="CX87" s="7" t="n">
        <v>0.5761782769950418</v>
      </c>
      <c r="CY87" s="7" t="n">
        <v>0.5737961131695825</v>
      </c>
      <c r="CZ87" s="7" t="n">
        <v>0.6137413041081575</v>
      </c>
      <c r="DA87" s="7" t="n">
        <v>0.6880257760172677</v>
      </c>
      <c r="DB87" s="7" t="n">
        <v>0.5794838075384698</v>
      </c>
      <c r="DC87" s="7" t="n">
        <v>0.4166519133902067</v>
      </c>
      <c r="DD87" s="7" t="n">
        <v>0.5730003312029285</v>
      </c>
      <c r="DE87" s="7" t="n">
        <v>0.6404852076032037</v>
      </c>
      <c r="DF87" s="7" t="n">
        <v>0.5867288609067868</v>
      </c>
      <c r="DG87" s="7" t="n">
        <v>0.7182160132624966</v>
      </c>
      <c r="DH87" s="7" t="n">
        <v>0.5515108981295286</v>
      </c>
      <c r="DI87" s="7" t="n">
        <v>0.3421613708148574</v>
      </c>
      <c r="DJ87" s="7" t="n">
        <v>0.4564978879641678</v>
      </c>
      <c r="DK87" s="7" t="n">
        <v>0.628675104496238</v>
      </c>
      <c r="DL87" s="7" t="n">
        <v>0.4549498942495366</v>
      </c>
      <c r="DM87" s="7" t="n">
        <v>0.5469454786347532</v>
      </c>
      <c r="DN87" s="7" t="n">
        <v>0.6397128495228195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0.7242599101273171</v>
      </c>
      <c r="D88" s="7" t="n">
        <v>0.7497452516473417</v>
      </c>
      <c r="E88" s="7" t="n">
        <v>0.3697292022946507</v>
      </c>
      <c r="F88" s="7" t="n">
        <v>0.7051722627421599</v>
      </c>
      <c r="G88" s="7" t="n">
        <v>0.4848284794118282</v>
      </c>
      <c r="H88" s="7" t="n">
        <v>0.918019985376647</v>
      </c>
      <c r="I88" s="7" t="n">
        <v>0.7833619014395014</v>
      </c>
      <c r="J88" s="7" t="n">
        <v>0.8129770000669887</v>
      </c>
      <c r="K88" s="7" t="n">
        <v>0.7697016253513921</v>
      </c>
      <c r="L88" s="7" t="n">
        <v>0.8612246895910087</v>
      </c>
      <c r="M88" s="7" t="n">
        <v>0.8195820332430273</v>
      </c>
      <c r="N88" s="7" t="n">
        <v>0.7087632505667842</v>
      </c>
      <c r="O88" s="7" t="n">
        <v>0.6982764575682266</v>
      </c>
      <c r="P88" s="7" t="n">
        <v>0.6996054428567714</v>
      </c>
      <c r="Q88" s="7" t="n">
        <v>0.689308056022618</v>
      </c>
      <c r="R88" s="7" t="n">
        <v>0.6077311073138653</v>
      </c>
      <c r="S88" s="7" t="n">
        <v>0.7871136806050579</v>
      </c>
      <c r="T88" s="7" t="n">
        <v>0.8371406878877099</v>
      </c>
      <c r="U88" s="7" t="n">
        <v>0.8477267177181904</v>
      </c>
      <c r="V88" s="7" t="n">
        <v>0.9766761179876745</v>
      </c>
      <c r="W88" s="7" t="n">
        <v>0.8102032421788791</v>
      </c>
      <c r="X88" s="7" t="n">
        <v>0.4994936250522296</v>
      </c>
      <c r="Y88" s="7" t="n">
        <v>0.190303775172841</v>
      </c>
      <c r="Z88" s="7" t="n">
        <v>0.7238205198906225</v>
      </c>
      <c r="AA88" s="7" t="n">
        <v>0.9922213080377855</v>
      </c>
      <c r="AB88" s="7" t="n">
        <v>0.4581995056460817</v>
      </c>
      <c r="AC88" s="7" t="n">
        <v>0.6514259770966494</v>
      </c>
      <c r="AD88" s="7" t="n">
        <v>0.6821617528503345</v>
      </c>
      <c r="AE88" s="7" t="n">
        <v>0.9873401860515842</v>
      </c>
      <c r="AF88" s="7" t="n">
        <v>0.7978634880136454</v>
      </c>
      <c r="AG88" s="7" t="n">
        <v>0.846483538462079</v>
      </c>
      <c r="AH88" s="7" t="n">
        <v>0.853456883999913</v>
      </c>
      <c r="AI88" s="7" t="n">
        <v>0.8214342041944602</v>
      </c>
      <c r="AJ88" s="7" t="n">
        <v>0.825153682821819</v>
      </c>
      <c r="AK88" s="7" t="n">
        <v>0.5563673314750305</v>
      </c>
      <c r="AL88" s="7" t="n">
        <v>0.7090784047729287</v>
      </c>
      <c r="AM88" s="7" t="n">
        <v>0.8136763795234437</v>
      </c>
      <c r="AN88" s="7" t="n">
        <v>0.7046141087546929</v>
      </c>
      <c r="AO88" s="7" t="n">
        <v>0.6804147426020445</v>
      </c>
      <c r="AP88" s="7" t="n">
        <v>0.5289624088201518</v>
      </c>
      <c r="AQ88" s="7" t="n">
        <v>0.9548515676212979</v>
      </c>
      <c r="AR88" s="7" t="n">
        <v>0.8044592313722519</v>
      </c>
      <c r="AS88" s="7" t="n">
        <v>0.7042773874746323</v>
      </c>
      <c r="AT88" s="7" t="n">
        <v>0.4581996158131135</v>
      </c>
      <c r="AU88" s="7" t="n">
        <v>0.7018401418413804</v>
      </c>
      <c r="AV88" s="7" t="n">
        <v>0.5316692510582109</v>
      </c>
      <c r="AW88" s="7" t="n">
        <v>0.723099305145088</v>
      </c>
      <c r="AX88" s="7" t="n">
        <v>0.6825530550271397</v>
      </c>
      <c r="AY88" s="7" t="n">
        <v>0.7478241947026123</v>
      </c>
      <c r="AZ88" s="7" t="n">
        <v>0.2221995537561955</v>
      </c>
      <c r="BA88" s="7" t="n">
        <v>0.6616782369633829</v>
      </c>
      <c r="BB88" s="7" t="n">
        <v>0.9694483924129981</v>
      </c>
      <c r="BC88" s="7" t="n">
        <v>0.4521500994112319</v>
      </c>
      <c r="BD88" s="7" t="n">
        <v>0.2275697759012507</v>
      </c>
      <c r="BE88" s="7" t="n">
        <v>0.7483710102657153</v>
      </c>
      <c r="BF88" s="7" t="n">
        <v>0.7470936516229773</v>
      </c>
      <c r="BG88" s="7" t="n">
        <v>0.6784274982198656</v>
      </c>
      <c r="BH88" s="7" t="n">
        <v>0.5970082388715703</v>
      </c>
      <c r="BI88" s="7" t="n">
        <v>0.5078305587452122</v>
      </c>
      <c r="BJ88" s="7" t="n">
        <v>0.703342243740486</v>
      </c>
      <c r="BK88" s="7" t="n">
        <v>0.5979980870381739</v>
      </c>
      <c r="BL88" s="7" t="n">
        <v>0.8133245725043795</v>
      </c>
      <c r="BM88" s="7" t="n">
        <v>0.693369053030976</v>
      </c>
      <c r="BN88" s="7" t="n">
        <v>0.8181023824510585</v>
      </c>
      <c r="BO88" s="7" t="n">
        <v>0.7251638655583176</v>
      </c>
      <c r="BP88" s="7" t="n">
        <v>0.6880621142153739</v>
      </c>
      <c r="BQ88" s="7" t="n">
        <v>0.5618183832383745</v>
      </c>
      <c r="BR88" s="7" t="n">
        <v>0.69943001517786</v>
      </c>
      <c r="BS88" s="7" t="n">
        <v>0.6971172055037409</v>
      </c>
      <c r="BT88" s="7" t="n">
        <v>0.7593059566188236</v>
      </c>
      <c r="BU88" s="7" t="n">
        <v>0.9788845352751051</v>
      </c>
      <c r="BV88" s="7" t="n">
        <v>0.400784249792875</v>
      </c>
      <c r="BW88" s="7" t="n">
        <v>0.9722948899554171</v>
      </c>
      <c r="BX88" s="7" t="n">
        <v>0.6492978682790961</v>
      </c>
      <c r="BY88" s="7" t="n">
        <v>0.4481661899312402</v>
      </c>
      <c r="BZ88" s="7" t="n">
        <v>0.6488233878271684</v>
      </c>
      <c r="CA88" s="7" t="n">
        <v>0.6243241383243339</v>
      </c>
      <c r="CB88" s="7" t="n">
        <v>0.5756536577700487</v>
      </c>
      <c r="CC88" s="7" t="n">
        <v>0.7408039338150403</v>
      </c>
      <c r="CD88" s="7" t="n">
        <v>0.5655379306247702</v>
      </c>
      <c r="CE88" s="7" t="n">
        <v>0.6752345033991194</v>
      </c>
      <c r="CF88" s="7" t="n">
        <v>0.7172158389201929</v>
      </c>
      <c r="CG88" s="7" t="n">
        <v>0.6883796227168116</v>
      </c>
      <c r="CH88" s="7" t="n">
        <v>0.7681015460317461</v>
      </c>
      <c r="CI88" s="7" t="n">
        <v>0.8411026746088603</v>
      </c>
      <c r="CJ88" s="7" t="n">
        <v>0.689396854606711</v>
      </c>
      <c r="CK88" s="7" t="n">
        <v>1</v>
      </c>
      <c r="CL88" s="7" t="n">
        <v>0.6779455803430191</v>
      </c>
      <c r="CM88" s="7" t="n">
        <v>0.955173471097101</v>
      </c>
      <c r="CN88" s="7" t="n">
        <v>0.6882432861574519</v>
      </c>
      <c r="CO88" s="7" t="n">
        <v>0.9753110314190824</v>
      </c>
      <c r="CP88" s="7" t="n">
        <v>0.8237619894787939</v>
      </c>
      <c r="CQ88" s="7" t="n">
        <v>0.7282366368874086</v>
      </c>
      <c r="CR88" s="7" t="n">
        <v>0.7608461752936717</v>
      </c>
      <c r="CS88" s="7" t="n">
        <v>0.8178919238611981</v>
      </c>
      <c r="CT88" s="7" t="n">
        <v>0.7491761912031017</v>
      </c>
      <c r="CU88" s="7" t="n">
        <v>0.3429129990357416</v>
      </c>
      <c r="CV88" s="7" t="n">
        <v>0.6438435870069468</v>
      </c>
      <c r="CW88" s="7" t="n">
        <v>0.7459873455367548</v>
      </c>
      <c r="CX88" s="7" t="n">
        <v>0.5513663049112927</v>
      </c>
      <c r="CY88" s="7" t="n">
        <v>0.758049509690807</v>
      </c>
      <c r="CZ88" s="7" t="n">
        <v>0.8220706314885746</v>
      </c>
      <c r="DA88" s="7" t="n">
        <v>0.7223684734385193</v>
      </c>
      <c r="DB88" s="7" t="n">
        <v>0.7865341377070389</v>
      </c>
      <c r="DC88" s="7" t="n">
        <v>0.2527318542921491</v>
      </c>
      <c r="DD88" s="7" t="n">
        <v>0.7814831495082528</v>
      </c>
      <c r="DE88" s="7" t="n">
        <v>0.7457201086457382</v>
      </c>
      <c r="DF88" s="7" t="n">
        <v>0.204969552503975</v>
      </c>
      <c r="DG88" s="7" t="n">
        <v>0.6577321445101467</v>
      </c>
      <c r="DH88" s="7" t="n">
        <v>0.7676119492627169</v>
      </c>
      <c r="DI88" s="7" t="n">
        <v>0.3905740439491255</v>
      </c>
      <c r="DJ88" s="7" t="n">
        <v>0.6445118596537109</v>
      </c>
      <c r="DK88" s="7" t="n">
        <v>0.9384512774011242</v>
      </c>
      <c r="DL88" s="7" t="n">
        <v>0.3672379853292473</v>
      </c>
      <c r="DM88" s="7" t="n">
        <v>0.7219916411213542</v>
      </c>
      <c r="DN88" s="7" t="n">
        <v>0.4555171507011249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0.6582409689516185</v>
      </c>
      <c r="D89" s="7" t="n">
        <v>0.7010654550189207</v>
      </c>
      <c r="E89" s="7" t="n">
        <v>0.1193544530363097</v>
      </c>
      <c r="F89" s="7" t="n">
        <v>0.664854366318487</v>
      </c>
      <c r="G89" s="7" t="n">
        <v>0.4282878256212905</v>
      </c>
      <c r="H89" s="7" t="n">
        <v>0.7619525130020322</v>
      </c>
      <c r="I89" s="7" t="n">
        <v>0.7604166231095444</v>
      </c>
      <c r="J89" s="7" t="n">
        <v>0.6818310678717143</v>
      </c>
      <c r="K89" s="7" t="n">
        <v>0.6751017080863949</v>
      </c>
      <c r="L89" s="7" t="n">
        <v>0.758912708051624</v>
      </c>
      <c r="M89" s="7" t="n">
        <v>0.7919983345102662</v>
      </c>
      <c r="N89" s="7" t="n">
        <v>0.697353835082567</v>
      </c>
      <c r="O89" s="7" t="n">
        <v>0.7661108271162199</v>
      </c>
      <c r="P89" s="7" t="n">
        <v>0.6965552715507197</v>
      </c>
      <c r="Q89" s="7" t="n">
        <v>0.5706344982169077</v>
      </c>
      <c r="R89" s="7" t="n">
        <v>0.4789038668540995</v>
      </c>
      <c r="S89" s="7" t="n">
        <v>0.7764384308258397</v>
      </c>
      <c r="T89" s="7" t="n">
        <v>0.7066443458674887</v>
      </c>
      <c r="U89" s="7" t="n">
        <v>0.7797526229851562</v>
      </c>
      <c r="V89" s="7" t="n">
        <v>0.7027338097686439</v>
      </c>
      <c r="W89" s="7" t="n">
        <v>0.8897133628809538</v>
      </c>
      <c r="X89" s="7" t="n">
        <v>0.2778238712545543</v>
      </c>
      <c r="Y89" s="7" t="n">
        <v>0.01099617078563528</v>
      </c>
      <c r="Z89" s="7" t="n">
        <v>0.6542284078627352</v>
      </c>
      <c r="AA89" s="7" t="n">
        <v>0.6690485244386156</v>
      </c>
      <c r="AB89" s="7" t="n">
        <v>0.5312088892985775</v>
      </c>
      <c r="AC89" s="7" t="n">
        <v>0.5349246238218592</v>
      </c>
      <c r="AD89" s="7" t="n">
        <v>0.9461476752986672</v>
      </c>
      <c r="AE89" s="7" t="n">
        <v>0.6644984377803949</v>
      </c>
      <c r="AF89" s="7" t="n">
        <v>0.7348671600907872</v>
      </c>
      <c r="AG89" s="7" t="n">
        <v>0.832157459149816</v>
      </c>
      <c r="AH89" s="7" t="n">
        <v>0.8568313698141263</v>
      </c>
      <c r="AI89" s="7" t="n">
        <v>0.842647362373496</v>
      </c>
      <c r="AJ89" s="7" t="n">
        <v>0.721909171879802</v>
      </c>
      <c r="AK89" s="7" t="n">
        <v>0.6311117268217611</v>
      </c>
      <c r="AL89" s="7" t="n">
        <v>0.632785545581543</v>
      </c>
      <c r="AM89" s="7" t="n">
        <v>0.8307046065997717</v>
      </c>
      <c r="AN89" s="7" t="n">
        <v>0.6927650758144106</v>
      </c>
      <c r="AO89" s="7" t="n">
        <v>0.6381180283145728</v>
      </c>
      <c r="AP89" s="7" t="n">
        <v>0.4115246648498438</v>
      </c>
      <c r="AQ89" s="7" t="n">
        <v>0.7400423431252261</v>
      </c>
      <c r="AR89" s="7" t="n">
        <v>0.857253145255624</v>
      </c>
      <c r="AS89" s="7" t="n">
        <v>0.9728687940968531</v>
      </c>
      <c r="AT89" s="7" t="n">
        <v>0.5312089867619076</v>
      </c>
      <c r="AU89" s="7" t="n">
        <v>0.6582801789868167</v>
      </c>
      <c r="AV89" s="7" t="n">
        <v>0.4949728081656268</v>
      </c>
      <c r="AW89" s="7" t="n">
        <v>0.6796179907456347</v>
      </c>
      <c r="AX89" s="7" t="n">
        <v>0.6480026126580865</v>
      </c>
      <c r="AY89" s="7" t="n">
        <v>0.9034708424535302</v>
      </c>
      <c r="AZ89" s="7" t="n">
        <v>0.1496692095706692</v>
      </c>
      <c r="BA89" s="7" t="n">
        <v>0.6967176805514832</v>
      </c>
      <c r="BB89" s="7" t="n">
        <v>0.7465454022926894</v>
      </c>
      <c r="BC89" s="7" t="n">
        <v>0.4338142587972865</v>
      </c>
      <c r="BD89" s="7" t="n">
        <v>0.08417248593039416</v>
      </c>
      <c r="BE89" s="7" t="n">
        <v>0.7305267509827955</v>
      </c>
      <c r="BF89" s="7" t="n">
        <v>0.7457770431109485</v>
      </c>
      <c r="BG89" s="7" t="n">
        <v>0.6883045273487653</v>
      </c>
      <c r="BH89" s="7" t="n">
        <v>0.5419236843091988</v>
      </c>
      <c r="BI89" s="7" t="n">
        <v>0.4712555225307627</v>
      </c>
      <c r="BJ89" s="7" t="n">
        <v>0.8313470835879792</v>
      </c>
      <c r="BK89" s="7" t="n">
        <v>0.6692010998247743</v>
      </c>
      <c r="BL89" s="7" t="n">
        <v>0.4521101830799469</v>
      </c>
      <c r="BM89" s="7" t="n">
        <v>0.696612319683257</v>
      </c>
      <c r="BN89" s="7" t="n">
        <v>0.7301587346892412</v>
      </c>
      <c r="BO89" s="7" t="n">
        <v>0.7255878589861118</v>
      </c>
      <c r="BP89" s="7" t="n">
        <v>0.5843938350140003</v>
      </c>
      <c r="BQ89" s="7" t="n">
        <v>0.5107273521536421</v>
      </c>
      <c r="BR89" s="7" t="n">
        <v>0.7405967197894927</v>
      </c>
      <c r="BS89" s="7" t="n">
        <v>0.6865262269162165</v>
      </c>
      <c r="BT89" s="7" t="n">
        <v>0.7301631857555836</v>
      </c>
      <c r="BU89" s="7" t="n">
        <v>0.6625054909418006</v>
      </c>
      <c r="BV89" s="7" t="n">
        <v>0.2206825528620945</v>
      </c>
      <c r="BW89" s="7" t="n">
        <v>0.6947242192696583</v>
      </c>
      <c r="BX89" s="7" t="n">
        <v>0.6673741076745576</v>
      </c>
      <c r="BY89" s="7" t="n">
        <v>0.4733375208860496</v>
      </c>
      <c r="BZ89" s="7" t="n">
        <v>0.6719137001903587</v>
      </c>
      <c r="CA89" s="7" t="n">
        <v>0.4450348984059014</v>
      </c>
      <c r="CB89" s="7" t="n">
        <v>0.655897780076146</v>
      </c>
      <c r="CC89" s="7" t="n">
        <v>0.9060310089265504</v>
      </c>
      <c r="CD89" s="7" t="n">
        <v>0.660584447535584</v>
      </c>
      <c r="CE89" s="7" t="n">
        <v>0.5201154976814257</v>
      </c>
      <c r="CF89" s="7" t="n">
        <v>0.6633226271090087</v>
      </c>
      <c r="CG89" s="7" t="n">
        <v>0.6795819399487902</v>
      </c>
      <c r="CH89" s="7" t="n">
        <v>0.7089684386570324</v>
      </c>
      <c r="CI89" s="7" t="n">
        <v>0.7126545699677891</v>
      </c>
      <c r="CJ89" s="7" t="n">
        <v>0.6110425209202421</v>
      </c>
      <c r="CK89" s="7" t="n">
        <v>0.6779455803430191</v>
      </c>
      <c r="CL89" s="7" t="n">
        <v>1</v>
      </c>
      <c r="CM89" s="7" t="n">
        <v>0.6889625861069345</v>
      </c>
      <c r="CN89" s="7" t="n">
        <v>0.6971249503072594</v>
      </c>
      <c r="CO89" s="7" t="n">
        <v>0.7060809149623685</v>
      </c>
      <c r="CP89" s="7" t="n">
        <v>0.7317606704806225</v>
      </c>
      <c r="CQ89" s="7" t="n">
        <v>0.6759732775506204</v>
      </c>
      <c r="CR89" s="7" t="n">
        <v>0.7427236806779054</v>
      </c>
      <c r="CS89" s="7" t="n">
        <v>0.804622336112425</v>
      </c>
      <c r="CT89" s="7" t="n">
        <v>0.9301797666222432</v>
      </c>
      <c r="CU89" s="7" t="n">
        <v>0.4809829192283543</v>
      </c>
      <c r="CV89" s="7" t="n">
        <v>0.9932838586259463</v>
      </c>
      <c r="CW89" s="7" t="n">
        <v>0.749839378337668</v>
      </c>
      <c r="CX89" s="7" t="n">
        <v>0.5024508228256688</v>
      </c>
      <c r="CY89" s="7" t="n">
        <v>0.7146479768583234</v>
      </c>
      <c r="CZ89" s="7" t="n">
        <v>0.6971827822329576</v>
      </c>
      <c r="DA89" s="7" t="n">
        <v>0.8879801492172162</v>
      </c>
      <c r="DB89" s="7" t="n">
        <v>0.7212856265664178</v>
      </c>
      <c r="DC89" s="7" t="n">
        <v>0.1095310656863049</v>
      </c>
      <c r="DD89" s="7" t="n">
        <v>0.7176117651078201</v>
      </c>
      <c r="DE89" s="7" t="n">
        <v>0.6953444279121498</v>
      </c>
      <c r="DF89" s="7" t="n">
        <v>0.130053287388094</v>
      </c>
      <c r="DG89" s="7" t="n">
        <v>0.6452934723281882</v>
      </c>
      <c r="DH89" s="7" t="n">
        <v>0.725943869363305</v>
      </c>
      <c r="DI89" s="7" t="n">
        <v>0.2310058642629924</v>
      </c>
      <c r="DJ89" s="7" t="n">
        <v>0.6864382909287449</v>
      </c>
      <c r="DK89" s="7" t="n">
        <v>0.6574587349463834</v>
      </c>
      <c r="DL89" s="7" t="n">
        <v>0.1744295833709995</v>
      </c>
      <c r="DM89" s="7" t="n">
        <v>0.7333665334939793</v>
      </c>
      <c r="DN89" s="7" t="n">
        <v>0.2010739571939746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0.7529140733734841</v>
      </c>
      <c r="D90" s="7" t="n">
        <v>0.711631765081559</v>
      </c>
      <c r="E90" s="7" t="n">
        <v>0.3784758455235652</v>
      </c>
      <c r="F90" s="7" t="n">
        <v>0.6408466773278405</v>
      </c>
      <c r="G90" s="7" t="n">
        <v>0.4286649545172209</v>
      </c>
      <c r="H90" s="7" t="n">
        <v>0.8882224472418364</v>
      </c>
      <c r="I90" s="7" t="n">
        <v>0.7493608562336707</v>
      </c>
      <c r="J90" s="7" t="n">
        <v>0.8261023876706519</v>
      </c>
      <c r="K90" s="7" t="n">
        <v>0.8012343538476838</v>
      </c>
      <c r="L90" s="7" t="n">
        <v>0.8481566072180153</v>
      </c>
      <c r="M90" s="7" t="n">
        <v>0.8448737575319774</v>
      </c>
      <c r="N90" s="7" t="n">
        <v>0.6568780293395131</v>
      </c>
      <c r="O90" s="7" t="n">
        <v>0.7492257442647945</v>
      </c>
      <c r="P90" s="7" t="n">
        <v>0.8000073603456094</v>
      </c>
      <c r="Q90" s="7" t="n">
        <v>0.7015908449593683</v>
      </c>
      <c r="R90" s="7" t="n">
        <v>0.6335698864865393</v>
      </c>
      <c r="S90" s="7" t="n">
        <v>0.7427369270381979</v>
      </c>
      <c r="T90" s="7" t="n">
        <v>0.8859755020504184</v>
      </c>
      <c r="U90" s="7" t="n">
        <v>0.8449671962889442</v>
      </c>
      <c r="V90" s="7" t="n">
        <v>0.9222521150396612</v>
      </c>
      <c r="W90" s="7" t="n">
        <v>0.7845950897360633</v>
      </c>
      <c r="X90" s="7" t="n">
        <v>0.5196624235609135</v>
      </c>
      <c r="Y90" s="7" t="n">
        <v>0.1749559122386472</v>
      </c>
      <c r="Z90" s="7" t="n">
        <v>0.6674894895391366</v>
      </c>
      <c r="AA90" s="7" t="n">
        <v>0.9719867729124817</v>
      </c>
      <c r="AB90" s="7" t="n">
        <v>0.4977864191513103</v>
      </c>
      <c r="AC90" s="7" t="n">
        <v>0.7115548125451631</v>
      </c>
      <c r="AD90" s="7" t="n">
        <v>0.6759542331394979</v>
      </c>
      <c r="AE90" s="7" t="n">
        <v>0.9768403420691203</v>
      </c>
      <c r="AF90" s="7" t="n">
        <v>0.832981166769645</v>
      </c>
      <c r="AG90" s="7" t="n">
        <v>0.8783369553321191</v>
      </c>
      <c r="AH90" s="7" t="n">
        <v>0.8427884152982809</v>
      </c>
      <c r="AI90" s="7" t="n">
        <v>0.7912046804807565</v>
      </c>
      <c r="AJ90" s="7" t="n">
        <v>0.8187103256697856</v>
      </c>
      <c r="AK90" s="7" t="n">
        <v>0.675872811844115</v>
      </c>
      <c r="AL90" s="7" t="n">
        <v>0.6835826382938297</v>
      </c>
      <c r="AM90" s="7" t="n">
        <v>0.7890150276619993</v>
      </c>
      <c r="AN90" s="7" t="n">
        <v>0.65172931802826</v>
      </c>
      <c r="AO90" s="7" t="n">
        <v>0.6911636716210189</v>
      </c>
      <c r="AP90" s="7" t="n">
        <v>0.5878524559093634</v>
      </c>
      <c r="AQ90" s="7" t="n">
        <v>0.9867268863917262</v>
      </c>
      <c r="AR90" s="7" t="n">
        <v>0.7831231474855276</v>
      </c>
      <c r="AS90" s="7" t="n">
        <v>0.7252996256922503</v>
      </c>
      <c r="AT90" s="7" t="n">
        <v>0.4977865084543769</v>
      </c>
      <c r="AU90" s="7" t="n">
        <v>0.7744480954250127</v>
      </c>
      <c r="AV90" s="7" t="n">
        <v>0.5984358637745969</v>
      </c>
      <c r="AW90" s="7" t="n">
        <v>0.7858524968190428</v>
      </c>
      <c r="AX90" s="7" t="n">
        <v>0.7027268702367192</v>
      </c>
      <c r="AY90" s="7" t="n">
        <v>0.7820111142843214</v>
      </c>
      <c r="AZ90" s="7" t="n">
        <v>0.1611370787978742</v>
      </c>
      <c r="BA90" s="7" t="n">
        <v>0.6194393904409358</v>
      </c>
      <c r="BB90" s="7" t="n">
        <v>0.9499249549339278</v>
      </c>
      <c r="BC90" s="7" t="n">
        <v>0.5126407661002804</v>
      </c>
      <c r="BD90" s="7" t="n">
        <v>0.2658668935420207</v>
      </c>
      <c r="BE90" s="7" t="n">
        <v>0.6804348422114846</v>
      </c>
      <c r="BF90" s="7" t="n">
        <v>0.8181315600613238</v>
      </c>
      <c r="BG90" s="7" t="n">
        <v>0.7266923381097947</v>
      </c>
      <c r="BH90" s="7" t="n">
        <v>0.6519337872524219</v>
      </c>
      <c r="BI90" s="7" t="n">
        <v>0.5458768688035506</v>
      </c>
      <c r="BJ90" s="7" t="n">
        <v>0.7695352437588334</v>
      </c>
      <c r="BK90" s="7" t="n">
        <v>0.6149179491551089</v>
      </c>
      <c r="BL90" s="7" t="n">
        <v>0.8125282130436786</v>
      </c>
      <c r="BM90" s="7" t="n">
        <v>0.7375680920956669</v>
      </c>
      <c r="BN90" s="7" t="n">
        <v>0.8428381652286044</v>
      </c>
      <c r="BO90" s="7" t="n">
        <v>0.6982026317953308</v>
      </c>
      <c r="BP90" s="7" t="n">
        <v>0.7107437917632768</v>
      </c>
      <c r="BQ90" s="7" t="n">
        <v>0.6343131362931576</v>
      </c>
      <c r="BR90" s="7" t="n">
        <v>0.7562387359190268</v>
      </c>
      <c r="BS90" s="7" t="n">
        <v>0.7287742597632546</v>
      </c>
      <c r="BT90" s="7" t="n">
        <v>0.828884854015596</v>
      </c>
      <c r="BU90" s="7" t="n">
        <v>0.9607123791621287</v>
      </c>
      <c r="BV90" s="7" t="n">
        <v>0.3561817403712073</v>
      </c>
      <c r="BW90" s="7" t="n">
        <v>0.9899047728416885</v>
      </c>
      <c r="BX90" s="7" t="n">
        <v>0.6841025741010578</v>
      </c>
      <c r="BY90" s="7" t="n">
        <v>0.5056574458680129</v>
      </c>
      <c r="BZ90" s="7" t="n">
        <v>0.6984542067723589</v>
      </c>
      <c r="CA90" s="7" t="n">
        <v>0.6691410728255645</v>
      </c>
      <c r="CB90" s="7" t="n">
        <v>0.6555863765411154</v>
      </c>
      <c r="CC90" s="7" t="n">
        <v>0.7806897487028099</v>
      </c>
      <c r="CD90" s="7" t="n">
        <v>0.632666585629348</v>
      </c>
      <c r="CE90" s="7" t="n">
        <v>0.7292962090680042</v>
      </c>
      <c r="CF90" s="7" t="n">
        <v>0.7728697548790531</v>
      </c>
      <c r="CG90" s="7" t="n">
        <v>0.7170261897965277</v>
      </c>
      <c r="CH90" s="7" t="n">
        <v>0.7828920502442265</v>
      </c>
      <c r="CI90" s="7" t="n">
        <v>0.8260566503966785</v>
      </c>
      <c r="CJ90" s="7" t="n">
        <v>0.6199421432038874</v>
      </c>
      <c r="CK90" s="7" t="n">
        <v>0.955173471097101</v>
      </c>
      <c r="CL90" s="7" t="n">
        <v>0.6889625861069345</v>
      </c>
      <c r="CM90" s="7" t="n">
        <v>1</v>
      </c>
      <c r="CN90" s="7" t="n">
        <v>0.6976909874963795</v>
      </c>
      <c r="CO90" s="7" t="n">
        <v>0.9247832969142414</v>
      </c>
      <c r="CP90" s="7" t="n">
        <v>0.8463437693978692</v>
      </c>
      <c r="CQ90" s="7" t="n">
        <v>0.7916130443700805</v>
      </c>
      <c r="CR90" s="7" t="n">
        <v>0.7722401090322282</v>
      </c>
      <c r="CS90" s="7" t="n">
        <v>0.7815563301495618</v>
      </c>
      <c r="CT90" s="7" t="n">
        <v>0.7859868197091398</v>
      </c>
      <c r="CU90" s="7" t="n">
        <v>0.4126877609852065</v>
      </c>
      <c r="CV90" s="7" t="n">
        <v>0.6407777372700983</v>
      </c>
      <c r="CW90" s="7" t="n">
        <v>0.81103232638762</v>
      </c>
      <c r="CX90" s="7" t="n">
        <v>0.5859953446860674</v>
      </c>
      <c r="CY90" s="7" t="n">
        <v>0.7785616960520819</v>
      </c>
      <c r="CZ90" s="7" t="n">
        <v>0.8606181478822771</v>
      </c>
      <c r="DA90" s="7" t="n">
        <v>0.7571512383977441</v>
      </c>
      <c r="DB90" s="7" t="n">
        <v>0.8198539374499922</v>
      </c>
      <c r="DC90" s="7" t="n">
        <v>0.2317058650895096</v>
      </c>
      <c r="DD90" s="7" t="n">
        <v>0.8190472932336181</v>
      </c>
      <c r="DE90" s="7" t="n">
        <v>0.7934172435079686</v>
      </c>
      <c r="DF90" s="7" t="n">
        <v>0.1397594417112279</v>
      </c>
      <c r="DG90" s="7" t="n">
        <v>0.6383747847096322</v>
      </c>
      <c r="DH90" s="7" t="n">
        <v>0.8199834939889051</v>
      </c>
      <c r="DI90" s="7" t="n">
        <v>0.4422751772900652</v>
      </c>
      <c r="DJ90" s="7" t="n">
        <v>0.7043299857937318</v>
      </c>
      <c r="DK90" s="7" t="n">
        <v>0.926406931335729</v>
      </c>
      <c r="DL90" s="7" t="n">
        <v>0.3814735519151832</v>
      </c>
      <c r="DM90" s="7" t="n">
        <v>0.7786830295258994</v>
      </c>
      <c r="DN90" s="7" t="n">
        <v>0.4179876611987596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0.762315764605799</v>
      </c>
      <c r="D91" s="7" t="n">
        <v>0.726185529347805</v>
      </c>
      <c r="E91" s="7" t="n">
        <v>0.3662835125251622</v>
      </c>
      <c r="F91" s="7" t="n">
        <v>0.6489069163892476</v>
      </c>
      <c r="G91" s="7" t="n">
        <v>0.5026038605738563</v>
      </c>
      <c r="H91" s="7" t="n">
        <v>0.6759840624924962</v>
      </c>
      <c r="I91" s="7" t="n">
        <v>0.7770880138309455</v>
      </c>
      <c r="J91" s="7" t="n">
        <v>0.8906371674833083</v>
      </c>
      <c r="K91" s="7" t="n">
        <v>0.866081660693926</v>
      </c>
      <c r="L91" s="7" t="n">
        <v>0.8698635721674682</v>
      </c>
      <c r="M91" s="7" t="n">
        <v>0.6610364301670004</v>
      </c>
      <c r="N91" s="7" t="n">
        <v>0.5570073986460061</v>
      </c>
      <c r="O91" s="7" t="n">
        <v>0.6371590309628612</v>
      </c>
      <c r="P91" s="7" t="n">
        <v>0.7292328732185577</v>
      </c>
      <c r="Q91" s="7" t="n">
        <v>0.720894836454311</v>
      </c>
      <c r="R91" s="7" t="n">
        <v>0.6343850709795088</v>
      </c>
      <c r="S91" s="7" t="n">
        <v>0.7569004037992776</v>
      </c>
      <c r="T91" s="7" t="n">
        <v>0.7087304919127709</v>
      </c>
      <c r="U91" s="7" t="n">
        <v>0.7926980740757856</v>
      </c>
      <c r="V91" s="7" t="n">
        <v>0.7251956680998434</v>
      </c>
      <c r="W91" s="7" t="n">
        <v>0.7808687657753199</v>
      </c>
      <c r="X91" s="7" t="n">
        <v>0.4672912763747441</v>
      </c>
      <c r="Y91" s="7" t="n">
        <v>0.2662756269169335</v>
      </c>
      <c r="Z91" s="7" t="n">
        <v>0.5238380213700615</v>
      </c>
      <c r="AA91" s="7" t="n">
        <v>0.693233369556534</v>
      </c>
      <c r="AB91" s="7" t="n">
        <v>0.4517809173528363</v>
      </c>
      <c r="AC91" s="7" t="n">
        <v>0.4593617706005172</v>
      </c>
      <c r="AD91" s="7" t="n">
        <v>0.6798768373490136</v>
      </c>
      <c r="AE91" s="7" t="n">
        <v>0.6928269750586386</v>
      </c>
      <c r="AF91" s="7" t="n">
        <v>0.9136857195523858</v>
      </c>
      <c r="AG91" s="7" t="n">
        <v>0.8257239159796298</v>
      </c>
      <c r="AH91" s="7" t="n">
        <v>0.8440160562708934</v>
      </c>
      <c r="AI91" s="7" t="n">
        <v>0.8583608960413106</v>
      </c>
      <c r="AJ91" s="7" t="n">
        <v>0.9447023925118695</v>
      </c>
      <c r="AK91" s="7" t="n">
        <v>0.7077514771384782</v>
      </c>
      <c r="AL91" s="7" t="n">
        <v>0.6459321352720119</v>
      </c>
      <c r="AM91" s="7" t="n">
        <v>0.7975436455438129</v>
      </c>
      <c r="AN91" s="7" t="n">
        <v>0.557162607302837</v>
      </c>
      <c r="AO91" s="7" t="n">
        <v>0.6392495056958454</v>
      </c>
      <c r="AP91" s="7" t="n">
        <v>0.5430893909861558</v>
      </c>
      <c r="AQ91" s="7" t="n">
        <v>0.717048229537506</v>
      </c>
      <c r="AR91" s="7" t="n">
        <v>0.8449426839542152</v>
      </c>
      <c r="AS91" s="7" t="n">
        <v>0.6854802084376117</v>
      </c>
      <c r="AT91" s="7" t="n">
        <v>0.4517810336396619</v>
      </c>
      <c r="AU91" s="7" t="n">
        <v>0.6647973692891203</v>
      </c>
      <c r="AV91" s="7" t="n">
        <v>0.724221793635494</v>
      </c>
      <c r="AW91" s="7" t="n">
        <v>0.6353667671708733</v>
      </c>
      <c r="AX91" s="7" t="n">
        <v>0.634182804072208</v>
      </c>
      <c r="AY91" s="7" t="n">
        <v>0.6800204743822333</v>
      </c>
      <c r="AZ91" s="7" t="n">
        <v>0.2910029946922578</v>
      </c>
      <c r="BA91" s="7" t="n">
        <v>0.5542998375061223</v>
      </c>
      <c r="BB91" s="7" t="n">
        <v>0.7293942327230036</v>
      </c>
      <c r="BC91" s="7" t="n">
        <v>0.4683349579131409</v>
      </c>
      <c r="BD91" s="7" t="n">
        <v>0.3241126976938631</v>
      </c>
      <c r="BE91" s="7" t="n">
        <v>0.7225105413696226</v>
      </c>
      <c r="BF91" s="7" t="n">
        <v>0.6582211750145639</v>
      </c>
      <c r="BG91" s="7" t="n">
        <v>0.8827156664514865</v>
      </c>
      <c r="BH91" s="7" t="n">
        <v>0.6006059408978479</v>
      </c>
      <c r="BI91" s="7" t="n">
        <v>0.5041696725540595</v>
      </c>
      <c r="BJ91" s="7" t="n">
        <v>0.6631295537119914</v>
      </c>
      <c r="BK91" s="7" t="n">
        <v>0.5946399920693891</v>
      </c>
      <c r="BL91" s="7" t="n">
        <v>0.5365906719385889</v>
      </c>
      <c r="BM91" s="7" t="n">
        <v>0.90156981847008</v>
      </c>
      <c r="BN91" s="7" t="n">
        <v>0.9016174445145443</v>
      </c>
      <c r="BO91" s="7" t="n">
        <v>0.5964267041374267</v>
      </c>
      <c r="BP91" s="7" t="n">
        <v>0.6065384279162275</v>
      </c>
      <c r="BQ91" s="7" t="n">
        <v>0.4352659790527958</v>
      </c>
      <c r="BR91" s="7" t="n">
        <v>0.6441232271248435</v>
      </c>
      <c r="BS91" s="7" t="n">
        <v>0.9619659767991074</v>
      </c>
      <c r="BT91" s="7" t="n">
        <v>0.8374634408836964</v>
      </c>
      <c r="BU91" s="7" t="n">
        <v>0.7043164853534067</v>
      </c>
      <c r="BV91" s="7" t="n">
        <v>0.4352892427033606</v>
      </c>
      <c r="BW91" s="7" t="n">
        <v>0.7210698565607512</v>
      </c>
      <c r="BX91" s="7" t="n">
        <v>0.9475266170558315</v>
      </c>
      <c r="BY91" s="7" t="n">
        <v>0.7193306969166247</v>
      </c>
      <c r="BZ91" s="7" t="n">
        <v>0.8950913735494082</v>
      </c>
      <c r="CA91" s="7" t="n">
        <v>0.491232995558901</v>
      </c>
      <c r="CB91" s="7" t="n">
        <v>0.8096732427609351</v>
      </c>
      <c r="CC91" s="7" t="n">
        <v>0.6891751352314153</v>
      </c>
      <c r="CD91" s="7" t="n">
        <v>0.5138570279170966</v>
      </c>
      <c r="CE91" s="7" t="n">
        <v>0.6110819702375663</v>
      </c>
      <c r="CF91" s="7" t="n">
        <v>0.626811820225823</v>
      </c>
      <c r="CG91" s="7" t="n">
        <v>0.9631672889890002</v>
      </c>
      <c r="CH91" s="7" t="n">
        <v>0.9613091406529245</v>
      </c>
      <c r="CI91" s="7" t="n">
        <v>0.9192231398445948</v>
      </c>
      <c r="CJ91" s="7" t="n">
        <v>0.4890898312857199</v>
      </c>
      <c r="CK91" s="7" t="n">
        <v>0.6882432861574519</v>
      </c>
      <c r="CL91" s="7" t="n">
        <v>0.6971249503072594</v>
      </c>
      <c r="CM91" s="7" t="n">
        <v>0.6976909874963795</v>
      </c>
      <c r="CN91" s="7" t="n">
        <v>1</v>
      </c>
      <c r="CO91" s="7" t="n">
        <v>0.7099067823820959</v>
      </c>
      <c r="CP91" s="7" t="n">
        <v>0.8757345823137973</v>
      </c>
      <c r="CQ91" s="7" t="n">
        <v>0.6567172079232689</v>
      </c>
      <c r="CR91" s="7" t="n">
        <v>0.9234314727747908</v>
      </c>
      <c r="CS91" s="7" t="n">
        <v>0.8780251065842977</v>
      </c>
      <c r="CT91" s="7" t="n">
        <v>0.6610152723863324</v>
      </c>
      <c r="CU91" s="7" t="n">
        <v>0.4432306982815528</v>
      </c>
      <c r="CV91" s="7" t="n">
        <v>0.6667579908323779</v>
      </c>
      <c r="CW91" s="7" t="n">
        <v>0.8038026264532594</v>
      </c>
      <c r="CX91" s="7" t="n">
        <v>0.5678600690798222</v>
      </c>
      <c r="CY91" s="7" t="n">
        <v>0.8777273321852882</v>
      </c>
      <c r="CZ91" s="7" t="n">
        <v>0.8088513998473896</v>
      </c>
      <c r="DA91" s="7" t="n">
        <v>0.6521746308675631</v>
      </c>
      <c r="DB91" s="7" t="n">
        <v>0.8718122192259207</v>
      </c>
      <c r="DC91" s="7" t="n">
        <v>0.3188427087731026</v>
      </c>
      <c r="DD91" s="7" t="n">
        <v>0.8712242226743891</v>
      </c>
      <c r="DE91" s="7" t="n">
        <v>0.633780779795738</v>
      </c>
      <c r="DF91" s="7" t="n">
        <v>0.2754161314018518</v>
      </c>
      <c r="DG91" s="7" t="n">
        <v>0.6272601082699097</v>
      </c>
      <c r="DH91" s="7" t="n">
        <v>0.8704329991510743</v>
      </c>
      <c r="DI91" s="7" t="n">
        <v>0.4340247803083352</v>
      </c>
      <c r="DJ91" s="7" t="n">
        <v>0.8848061154591661</v>
      </c>
      <c r="DK91" s="7" t="n">
        <v>0.737697795178732</v>
      </c>
      <c r="DL91" s="7" t="n">
        <v>0.3808548773798698</v>
      </c>
      <c r="DM91" s="7" t="n">
        <v>0.8431982065229169</v>
      </c>
      <c r="DN91" s="7" t="n">
        <v>0.3778037047681001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0.6787251259766639</v>
      </c>
      <c r="D92" s="7" t="n">
        <v>0.7449797952842001</v>
      </c>
      <c r="E92" s="7" t="n">
        <v>0.294592354990083</v>
      </c>
      <c r="F92" s="7" t="n">
        <v>0.7166889682469895</v>
      </c>
      <c r="G92" s="7" t="n">
        <v>0.4845568917213943</v>
      </c>
      <c r="H92" s="7" t="n">
        <v>0.902622671806356</v>
      </c>
      <c r="I92" s="7" t="n">
        <v>0.7907244844168938</v>
      </c>
      <c r="J92" s="7" t="n">
        <v>0.8030762267965453</v>
      </c>
      <c r="K92" s="7" t="n">
        <v>0.7553860719173308</v>
      </c>
      <c r="L92" s="7" t="n">
        <v>0.8584190407497517</v>
      </c>
      <c r="M92" s="7" t="n">
        <v>0.7827695997917135</v>
      </c>
      <c r="N92" s="7" t="n">
        <v>0.7075894560613935</v>
      </c>
      <c r="O92" s="7" t="n">
        <v>0.6567548272210673</v>
      </c>
      <c r="P92" s="7" t="n">
        <v>0.6380060637838021</v>
      </c>
      <c r="Q92" s="7" t="n">
        <v>0.6496427625082267</v>
      </c>
      <c r="R92" s="7" t="n">
        <v>0.5555908561470206</v>
      </c>
      <c r="S92" s="7" t="n">
        <v>0.8059064330453434</v>
      </c>
      <c r="T92" s="7" t="n">
        <v>0.7752285049647049</v>
      </c>
      <c r="U92" s="7" t="n">
        <v>0.8278411130632504</v>
      </c>
      <c r="V92" s="7" t="n">
        <v>0.9840954001880665</v>
      </c>
      <c r="W92" s="7" t="n">
        <v>0.8415193496995508</v>
      </c>
      <c r="X92" s="7" t="n">
        <v>0.4215850142244198</v>
      </c>
      <c r="Y92" s="7" t="n">
        <v>0.1421276519000474</v>
      </c>
      <c r="Z92" s="7" t="n">
        <v>0.7191262341604107</v>
      </c>
      <c r="AA92" s="7" t="n">
        <v>0.9622864302044748</v>
      </c>
      <c r="AB92" s="7" t="n">
        <v>0.4329058607126317</v>
      </c>
      <c r="AC92" s="7" t="n">
        <v>0.5879022423204512</v>
      </c>
      <c r="AD92" s="7" t="n">
        <v>0.7163561774959835</v>
      </c>
      <c r="AE92" s="7" t="n">
        <v>0.9513632800914587</v>
      </c>
      <c r="AF92" s="7" t="n">
        <v>0.7876211168765083</v>
      </c>
      <c r="AG92" s="7" t="n">
        <v>0.8338510961644218</v>
      </c>
      <c r="AH92" s="7" t="n">
        <v>0.8713205379074197</v>
      </c>
      <c r="AI92" s="7" t="n">
        <v>0.8581154628342355</v>
      </c>
      <c r="AJ92" s="7" t="n">
        <v>0.8310328370926255</v>
      </c>
      <c r="AK92" s="7" t="n">
        <v>0.5045776256908732</v>
      </c>
      <c r="AL92" s="7" t="n">
        <v>0.7001988486763089</v>
      </c>
      <c r="AM92" s="7" t="n">
        <v>0.8374519824951955</v>
      </c>
      <c r="AN92" s="7" t="n">
        <v>0.7010738504748987</v>
      </c>
      <c r="AO92" s="7" t="n">
        <v>0.6557620321130796</v>
      </c>
      <c r="AP92" s="7" t="n">
        <v>0.4448346615527866</v>
      </c>
      <c r="AQ92" s="7" t="n">
        <v>0.9452477643406477</v>
      </c>
      <c r="AR92" s="7" t="n">
        <v>0.841409790786027</v>
      </c>
      <c r="AS92" s="7" t="n">
        <v>0.7276898155285144</v>
      </c>
      <c r="AT92" s="7" t="n">
        <v>0.4329059976116205</v>
      </c>
      <c r="AU92" s="7" t="n">
        <v>0.6395949410598528</v>
      </c>
      <c r="AV92" s="7" t="n">
        <v>0.4928802516714716</v>
      </c>
      <c r="AW92" s="7" t="n">
        <v>0.6681872679375891</v>
      </c>
      <c r="AX92" s="7" t="n">
        <v>0.6511563728276316</v>
      </c>
      <c r="AY92" s="7" t="n">
        <v>0.7558317308045769</v>
      </c>
      <c r="AZ92" s="7" t="n">
        <v>0.214137731505133</v>
      </c>
      <c r="BA92" s="7" t="n">
        <v>0.6579880715995305</v>
      </c>
      <c r="BB92" s="7" t="n">
        <v>0.9686211633786105</v>
      </c>
      <c r="BC92" s="7" t="n">
        <v>0.3890598275006467</v>
      </c>
      <c r="BD92" s="7" t="n">
        <v>0.1755128763693733</v>
      </c>
      <c r="BE92" s="7" t="n">
        <v>0.7814112792181054</v>
      </c>
      <c r="BF92" s="7" t="n">
        <v>0.6864487746633786</v>
      </c>
      <c r="BG92" s="7" t="n">
        <v>0.6710770358069289</v>
      </c>
      <c r="BH92" s="7" t="n">
        <v>0.5229035348945433</v>
      </c>
      <c r="BI92" s="7" t="n">
        <v>0.4509988500798218</v>
      </c>
      <c r="BJ92" s="7" t="n">
        <v>0.6747664279192627</v>
      </c>
      <c r="BK92" s="7" t="n">
        <v>0.5539050289908308</v>
      </c>
      <c r="BL92" s="7" t="n">
        <v>0.7281861643630694</v>
      </c>
      <c r="BM92" s="7" t="n">
        <v>0.6854454597304596</v>
      </c>
      <c r="BN92" s="7" t="n">
        <v>0.8120926415914604</v>
      </c>
      <c r="BO92" s="7" t="n">
        <v>0.7104486949664934</v>
      </c>
      <c r="BP92" s="7" t="n">
        <v>0.6439158037852399</v>
      </c>
      <c r="BQ92" s="7" t="n">
        <v>0.4968019184141331</v>
      </c>
      <c r="BR92" s="7" t="n">
        <v>0.6524593668544458</v>
      </c>
      <c r="BS92" s="7" t="n">
        <v>0.7039428910405923</v>
      </c>
      <c r="BT92" s="7" t="n">
        <v>0.7427341536602118</v>
      </c>
      <c r="BU92" s="7" t="n">
        <v>0.9629668071587455</v>
      </c>
      <c r="BV92" s="7" t="n">
        <v>0.3570287445689406</v>
      </c>
      <c r="BW92" s="7" t="n">
        <v>0.9478623951899637</v>
      </c>
      <c r="BX92" s="7" t="n">
        <v>0.6518069247513629</v>
      </c>
      <c r="BY92" s="7" t="n">
        <v>0.4245387650174778</v>
      </c>
      <c r="BZ92" s="7" t="n">
        <v>0.6337552918272267</v>
      </c>
      <c r="CA92" s="7" t="n">
        <v>0.534216527689597</v>
      </c>
      <c r="CB92" s="7" t="n">
        <v>0.550801267025702</v>
      </c>
      <c r="CC92" s="7" t="n">
        <v>0.7468421228103928</v>
      </c>
      <c r="CD92" s="7" t="n">
        <v>0.5100968469918964</v>
      </c>
      <c r="CE92" s="7" t="n">
        <v>0.600740698666465</v>
      </c>
      <c r="CF92" s="7" t="n">
        <v>0.6627659733997338</v>
      </c>
      <c r="CG92" s="7" t="n">
        <v>0.6957755836316445</v>
      </c>
      <c r="CH92" s="7" t="n">
        <v>0.7794783939176014</v>
      </c>
      <c r="CI92" s="7" t="n">
        <v>0.8520731550611783</v>
      </c>
      <c r="CJ92" s="7" t="n">
        <v>0.685610278976849</v>
      </c>
      <c r="CK92" s="7" t="n">
        <v>0.9753110314190824</v>
      </c>
      <c r="CL92" s="7" t="n">
        <v>0.7060809149623685</v>
      </c>
      <c r="CM92" s="7" t="n">
        <v>0.9247832969142414</v>
      </c>
      <c r="CN92" s="7" t="n">
        <v>0.7099067823820959</v>
      </c>
      <c r="CO92" s="7" t="n">
        <v>1</v>
      </c>
      <c r="CP92" s="7" t="n">
        <v>0.8227826687634637</v>
      </c>
      <c r="CQ92" s="7" t="n">
        <v>0.6704288859039356</v>
      </c>
      <c r="CR92" s="7" t="n">
        <v>0.7742232979920053</v>
      </c>
      <c r="CS92" s="7" t="n">
        <v>0.8546399500895369</v>
      </c>
      <c r="CT92" s="7" t="n">
        <v>0.7523245476027688</v>
      </c>
      <c r="CU92" s="7" t="n">
        <v>0.3101431745074324</v>
      </c>
      <c r="CV92" s="7" t="n">
        <v>0.6842731635867592</v>
      </c>
      <c r="CW92" s="7" t="n">
        <v>0.7021793094614565</v>
      </c>
      <c r="CX92" s="7" t="n">
        <v>0.49434919080159</v>
      </c>
      <c r="CY92" s="7" t="n">
        <v>0.7625504462651032</v>
      </c>
      <c r="CZ92" s="7" t="n">
        <v>0.8042235830374366</v>
      </c>
      <c r="DA92" s="7" t="n">
        <v>0.732316551401568</v>
      </c>
      <c r="DB92" s="7" t="n">
        <v>0.7791181202725246</v>
      </c>
      <c r="DC92" s="7" t="n">
        <v>0.210863836886348</v>
      </c>
      <c r="DD92" s="7" t="n">
        <v>0.7708199049281922</v>
      </c>
      <c r="DE92" s="7" t="n">
        <v>0.7310999632134012</v>
      </c>
      <c r="DF92" s="7" t="n">
        <v>0.1997708377239302</v>
      </c>
      <c r="DG92" s="7" t="n">
        <v>0.6549270967510445</v>
      </c>
      <c r="DH92" s="7" t="n">
        <v>0.7508210557203632</v>
      </c>
      <c r="DI92" s="7" t="n">
        <v>0.3001398743774698</v>
      </c>
      <c r="DJ92" s="7" t="n">
        <v>0.6380165187423116</v>
      </c>
      <c r="DK92" s="7" t="n">
        <v>0.8975833584061043</v>
      </c>
      <c r="DL92" s="7" t="n">
        <v>0.2918094515515084</v>
      </c>
      <c r="DM92" s="7" t="n">
        <v>0.7040123506161754</v>
      </c>
      <c r="DN92" s="7" t="n">
        <v>0.3909501260304121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0.8223148081251389</v>
      </c>
      <c r="D93" s="7" t="n">
        <v>0.8015552254791893</v>
      </c>
      <c r="E93" s="7" t="n">
        <v>0.3520774676845858</v>
      </c>
      <c r="F93" s="7" t="n">
        <v>0.7428291600990005</v>
      </c>
      <c r="G93" s="7" t="n">
        <v>0.5290542806749738</v>
      </c>
      <c r="H93" s="7" t="n">
        <v>0.8383854936728964</v>
      </c>
      <c r="I93" s="7" t="n">
        <v>0.8513387660987146</v>
      </c>
      <c r="J93" s="7" t="n">
        <v>0.9451553063017897</v>
      </c>
      <c r="K93" s="7" t="n">
        <v>0.934885832984821</v>
      </c>
      <c r="L93" s="7" t="n">
        <v>0.9385676498346855</v>
      </c>
      <c r="M93" s="7" t="n">
        <v>0.8139200413861102</v>
      </c>
      <c r="N93" s="7" t="n">
        <v>0.7027207590081154</v>
      </c>
      <c r="O93" s="7" t="n">
        <v>0.762095593988195</v>
      </c>
      <c r="P93" s="7" t="n">
        <v>0.8195245614024086</v>
      </c>
      <c r="Q93" s="7" t="n">
        <v>0.7845466583206767</v>
      </c>
      <c r="R93" s="7" t="n">
        <v>0.6928042702820121</v>
      </c>
      <c r="S93" s="7" t="n">
        <v>0.8496971810065423</v>
      </c>
      <c r="T93" s="7" t="n">
        <v>0.8381265909024211</v>
      </c>
      <c r="U93" s="7" t="n">
        <v>0.8931166033274617</v>
      </c>
      <c r="V93" s="7" t="n">
        <v>0.8296602336141561</v>
      </c>
      <c r="W93" s="7" t="n">
        <v>0.8736056082361977</v>
      </c>
      <c r="X93" s="7" t="n">
        <v>0.4947494030909989</v>
      </c>
      <c r="Y93" s="7" t="n">
        <v>0.2162206520908966</v>
      </c>
      <c r="Z93" s="7" t="n">
        <v>0.6914784716224958</v>
      </c>
      <c r="AA93" s="7" t="n">
        <v>0.8343508032450636</v>
      </c>
      <c r="AB93" s="7" t="n">
        <v>0.5807289551701992</v>
      </c>
      <c r="AC93" s="7" t="n">
        <v>0.6527352340105309</v>
      </c>
      <c r="AD93" s="7" t="n">
        <v>0.7306223896908526</v>
      </c>
      <c r="AE93" s="7" t="n">
        <v>0.8359191941673573</v>
      </c>
      <c r="AF93" s="7" t="n">
        <v>0.9750629308330715</v>
      </c>
      <c r="AG93" s="7" t="n">
        <v>0.9327874627201873</v>
      </c>
      <c r="AH93" s="7" t="n">
        <v>0.9090978373161491</v>
      </c>
      <c r="AI93" s="7" t="n">
        <v>0.8822850463893885</v>
      </c>
      <c r="AJ93" s="7" t="n">
        <v>0.9187282795907098</v>
      </c>
      <c r="AK93" s="7" t="n">
        <v>0.7496666837546229</v>
      </c>
      <c r="AL93" s="7" t="n">
        <v>0.7438422079376751</v>
      </c>
      <c r="AM93" s="7" t="n">
        <v>0.8855478065559756</v>
      </c>
      <c r="AN93" s="7" t="n">
        <v>0.6993800727039893</v>
      </c>
      <c r="AO93" s="7" t="n">
        <v>0.7093706828749038</v>
      </c>
      <c r="AP93" s="7" t="n">
        <v>0.5525397157798065</v>
      </c>
      <c r="AQ93" s="7" t="n">
        <v>0.8493358150143981</v>
      </c>
      <c r="AR93" s="7" t="n">
        <v>0.8809528941330738</v>
      </c>
      <c r="AS93" s="7" t="n">
        <v>0.7613029479302121</v>
      </c>
      <c r="AT93" s="7" t="n">
        <v>0.5807290268306643</v>
      </c>
      <c r="AU93" s="7" t="n">
        <v>0.7777580182865653</v>
      </c>
      <c r="AV93" s="7" t="n">
        <v>0.6545905001934724</v>
      </c>
      <c r="AW93" s="7" t="n">
        <v>0.7664345862373609</v>
      </c>
      <c r="AX93" s="7" t="n">
        <v>0.7073556157241663</v>
      </c>
      <c r="AY93" s="7" t="n">
        <v>0.8093037450090205</v>
      </c>
      <c r="AZ93" s="7" t="n">
        <v>0.2547298924359177</v>
      </c>
      <c r="BA93" s="7" t="n">
        <v>0.6932067391528375</v>
      </c>
      <c r="BB93" s="7" t="n">
        <v>0.8554668903062679</v>
      </c>
      <c r="BC93" s="7" t="n">
        <v>0.5402404399538192</v>
      </c>
      <c r="BD93" s="7" t="n">
        <v>0.2821200962524361</v>
      </c>
      <c r="BE93" s="7" t="n">
        <v>0.8070174251298156</v>
      </c>
      <c r="BF93" s="7" t="n">
        <v>0.8012138234516857</v>
      </c>
      <c r="BG93" s="7" t="n">
        <v>0.8598879432045913</v>
      </c>
      <c r="BH93" s="7" t="n">
        <v>0.658552205108497</v>
      </c>
      <c r="BI93" s="7" t="n">
        <v>0.5740717315856309</v>
      </c>
      <c r="BJ93" s="7" t="n">
        <v>0.7748041630291983</v>
      </c>
      <c r="BK93" s="7" t="n">
        <v>0.6687079306891294</v>
      </c>
      <c r="BL93" s="7" t="n">
        <v>0.6618203490953369</v>
      </c>
      <c r="BM93" s="7" t="n">
        <v>0.8781368395963427</v>
      </c>
      <c r="BN93" s="7" t="n">
        <v>0.9889149152763236</v>
      </c>
      <c r="BO93" s="7" t="n">
        <v>0.7393684815295403</v>
      </c>
      <c r="BP93" s="7" t="n">
        <v>0.7279819978638703</v>
      </c>
      <c r="BQ93" s="7" t="n">
        <v>0.5945781843060292</v>
      </c>
      <c r="BR93" s="7" t="n">
        <v>0.7770210812445292</v>
      </c>
      <c r="BS93" s="7" t="n">
        <v>0.8959822648724548</v>
      </c>
      <c r="BT93" s="7" t="n">
        <v>0.9276213862143071</v>
      </c>
      <c r="BU93" s="7" t="n">
        <v>0.8224016559011857</v>
      </c>
      <c r="BV93" s="7" t="n">
        <v>0.3872562583943832</v>
      </c>
      <c r="BW93" s="7" t="n">
        <v>0.8564538186809221</v>
      </c>
      <c r="BX93" s="7" t="n">
        <v>0.8543676512320378</v>
      </c>
      <c r="BY93" s="7" t="n">
        <v>0.6117062620306384</v>
      </c>
      <c r="BZ93" s="7" t="n">
        <v>0.8456738438069171</v>
      </c>
      <c r="CA93" s="7" t="n">
        <v>0.592728015754094</v>
      </c>
      <c r="CB93" s="7" t="n">
        <v>0.783169548201339</v>
      </c>
      <c r="CC93" s="7" t="n">
        <v>0.8153602114986572</v>
      </c>
      <c r="CD93" s="7" t="n">
        <v>0.6491877101822989</v>
      </c>
      <c r="CE93" s="7" t="n">
        <v>0.7120006156613279</v>
      </c>
      <c r="CF93" s="7" t="n">
        <v>0.7573814242397767</v>
      </c>
      <c r="CG93" s="7" t="n">
        <v>0.8844379196710197</v>
      </c>
      <c r="CH93" s="7" t="n">
        <v>0.9529298031073072</v>
      </c>
      <c r="CI93" s="7" t="n">
        <v>0.9662835557250434</v>
      </c>
      <c r="CJ93" s="7" t="n">
        <v>0.6334900635210372</v>
      </c>
      <c r="CK93" s="7" t="n">
        <v>0.8237619894787939</v>
      </c>
      <c r="CL93" s="7" t="n">
        <v>0.7317606704806225</v>
      </c>
      <c r="CM93" s="7" t="n">
        <v>0.8463437693978692</v>
      </c>
      <c r="CN93" s="7" t="n">
        <v>0.8757345823137973</v>
      </c>
      <c r="CO93" s="7" t="n">
        <v>0.8227826687634637</v>
      </c>
      <c r="CP93" s="7" t="n">
        <v>1</v>
      </c>
      <c r="CQ93" s="7" t="n">
        <v>0.7828059727563603</v>
      </c>
      <c r="CR93" s="7" t="n">
        <v>0.9457323015183616</v>
      </c>
      <c r="CS93" s="7" t="n">
        <v>0.9054734033361513</v>
      </c>
      <c r="CT93" s="7" t="n">
        <v>0.7909580707491669</v>
      </c>
      <c r="CU93" s="7" t="n">
        <v>0.5060903589109956</v>
      </c>
      <c r="CV93" s="7" t="n">
        <v>0.6915559797084498</v>
      </c>
      <c r="CW93" s="7" t="n">
        <v>0.864366857783515</v>
      </c>
      <c r="CX93" s="7" t="n">
        <v>0.6365761706136067</v>
      </c>
      <c r="CY93" s="7" t="n">
        <v>0.9596162439961873</v>
      </c>
      <c r="CZ93" s="7" t="n">
        <v>0.9763951087400721</v>
      </c>
      <c r="DA93" s="7" t="n">
        <v>0.7862210271899911</v>
      </c>
      <c r="DB93" s="7" t="n">
        <v>0.9700395371457482</v>
      </c>
      <c r="DC93" s="7" t="n">
        <v>0.3002658455993537</v>
      </c>
      <c r="DD93" s="7" t="n">
        <v>0.9686172282300569</v>
      </c>
      <c r="DE93" s="7" t="n">
        <v>0.7792909228651995</v>
      </c>
      <c r="DF93" s="7" t="n">
        <v>0.2348662684367754</v>
      </c>
      <c r="DG93" s="7" t="n">
        <v>0.7063160565387326</v>
      </c>
      <c r="DH93" s="7" t="n">
        <v>0.9643090971799894</v>
      </c>
      <c r="DI93" s="7" t="n">
        <v>0.4091143739110469</v>
      </c>
      <c r="DJ93" s="7" t="n">
        <v>0.8478803000610663</v>
      </c>
      <c r="DK93" s="7" t="n">
        <v>0.8583475876166249</v>
      </c>
      <c r="DL93" s="7" t="n">
        <v>0.3643692926400962</v>
      </c>
      <c r="DM93" s="7" t="n">
        <v>0.8786619166020169</v>
      </c>
      <c r="DN93" s="7" t="n">
        <v>0.40339460996545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0.8279298440157704</v>
      </c>
      <c r="D94" s="7" t="n">
        <v>0.7167411478667329</v>
      </c>
      <c r="E94" s="7" t="n">
        <v>0.4440590355851555</v>
      </c>
      <c r="F94" s="7" t="n">
        <v>0.623007948395788</v>
      </c>
      <c r="G94" s="7" t="n">
        <v>0.4590476252895382</v>
      </c>
      <c r="H94" s="7" t="n">
        <v>0.7649339692200047</v>
      </c>
      <c r="I94" s="7" t="n">
        <v>0.7296027577213965</v>
      </c>
      <c r="J94" s="7" t="n">
        <v>0.7526183693333103</v>
      </c>
      <c r="K94" s="7" t="n">
        <v>0.7327772852020876</v>
      </c>
      <c r="L94" s="7" t="n">
        <v>0.7688692071398585</v>
      </c>
      <c r="M94" s="7" t="n">
        <v>0.8724998998737277</v>
      </c>
      <c r="N94" s="7" t="n">
        <v>0.5825417760858703</v>
      </c>
      <c r="O94" s="7" t="n">
        <v>0.8588517277456407</v>
      </c>
      <c r="P94" s="7" t="n">
        <v>0.887775269546577</v>
      </c>
      <c r="Q94" s="7" t="n">
        <v>0.8237298709177086</v>
      </c>
      <c r="R94" s="7" t="n">
        <v>0.7832044083884221</v>
      </c>
      <c r="S94" s="7" t="n">
        <v>0.7054046977288611</v>
      </c>
      <c r="T94" s="7" t="n">
        <v>0.8997588633773937</v>
      </c>
      <c r="U94" s="7" t="n">
        <v>0.8386102531927067</v>
      </c>
      <c r="V94" s="7" t="n">
        <v>0.6793326431237745</v>
      </c>
      <c r="W94" s="7" t="n">
        <v>0.7256543067219174</v>
      </c>
      <c r="X94" s="7" t="n">
        <v>0.5995310816932899</v>
      </c>
      <c r="Y94" s="7" t="n">
        <v>0.3273347526476612</v>
      </c>
      <c r="Z94" s="7" t="n">
        <v>0.6221369921756912</v>
      </c>
      <c r="AA94" s="7" t="n">
        <v>0.7672225280947745</v>
      </c>
      <c r="AB94" s="7" t="n">
        <v>0.6002906374975112</v>
      </c>
      <c r="AC94" s="7" t="n">
        <v>0.8240010392109824</v>
      </c>
      <c r="AD94" s="7" t="n">
        <v>0.6528933012630748</v>
      </c>
      <c r="AE94" s="7" t="n">
        <v>0.7810350967069862</v>
      </c>
      <c r="AF94" s="7" t="n">
        <v>0.8186612909919233</v>
      </c>
      <c r="AG94" s="7" t="n">
        <v>0.8519140885216824</v>
      </c>
      <c r="AH94" s="7" t="n">
        <v>0.7620108761990957</v>
      </c>
      <c r="AI94" s="7" t="n">
        <v>0.6757254360791078</v>
      </c>
      <c r="AJ94" s="7" t="n">
        <v>0.7192428349700296</v>
      </c>
      <c r="AK94" s="7" t="n">
        <v>0.7972448399750229</v>
      </c>
      <c r="AL94" s="7" t="n">
        <v>0.644693786630912</v>
      </c>
      <c r="AM94" s="7" t="n">
        <v>0.7256723595022279</v>
      </c>
      <c r="AN94" s="7" t="n">
        <v>0.5787328713728567</v>
      </c>
      <c r="AO94" s="7" t="n">
        <v>0.7257171731426468</v>
      </c>
      <c r="AP94" s="7" t="n">
        <v>0.694367626299654</v>
      </c>
      <c r="AQ94" s="7" t="n">
        <v>0.7660672286352654</v>
      </c>
      <c r="AR94" s="7" t="n">
        <v>0.6808915515068488</v>
      </c>
      <c r="AS94" s="7" t="n">
        <v>0.7239406214794735</v>
      </c>
      <c r="AT94" s="7" t="n">
        <v>0.6002907404578128</v>
      </c>
      <c r="AU94" s="7" t="n">
        <v>0.9914224360413469</v>
      </c>
      <c r="AV94" s="7" t="n">
        <v>0.5941403792366132</v>
      </c>
      <c r="AW94" s="7" t="n">
        <v>0.9955772163845433</v>
      </c>
      <c r="AX94" s="7" t="n">
        <v>0.7331278398472876</v>
      </c>
      <c r="AY94" s="7" t="n">
        <v>0.7853446785780379</v>
      </c>
      <c r="AZ94" s="7" t="n">
        <v>0.165159436863456</v>
      </c>
      <c r="BA94" s="7" t="n">
        <v>0.573383399815365</v>
      </c>
      <c r="BB94" s="7" t="n">
        <v>0.7372761404866486</v>
      </c>
      <c r="BC94" s="7" t="n">
        <v>0.6849129589169922</v>
      </c>
      <c r="BD94" s="7" t="n">
        <v>0.4371447425113434</v>
      </c>
      <c r="BE94" s="7" t="n">
        <v>0.6124551907261703</v>
      </c>
      <c r="BF94" s="7" t="n">
        <v>0.9189024186705085</v>
      </c>
      <c r="BG94" s="7" t="n">
        <v>0.7956562784542063</v>
      </c>
      <c r="BH94" s="7" t="n">
        <v>0.7993455880539891</v>
      </c>
      <c r="BI94" s="7" t="n">
        <v>0.6958035550415452</v>
      </c>
      <c r="BJ94" s="7" t="n">
        <v>0.8532885725096816</v>
      </c>
      <c r="BK94" s="7" t="n">
        <v>0.6524368879959205</v>
      </c>
      <c r="BL94" s="7" t="n">
        <v>0.745626771656595</v>
      </c>
      <c r="BM94" s="7" t="n">
        <v>0.8054039855167988</v>
      </c>
      <c r="BN94" s="7" t="n">
        <v>0.7945994835311153</v>
      </c>
      <c r="BO94" s="7" t="n">
        <v>0.6442167665115787</v>
      </c>
      <c r="BP94" s="7" t="n">
        <v>0.7147499214146887</v>
      </c>
      <c r="BQ94" s="7" t="n">
        <v>0.774307108066891</v>
      </c>
      <c r="BR94" s="7" t="n">
        <v>0.8778333721275746</v>
      </c>
      <c r="BS94" s="7" t="n">
        <v>0.7405413873628117</v>
      </c>
      <c r="BT94" s="7" t="n">
        <v>0.8588785242858591</v>
      </c>
      <c r="BU94" s="7" t="n">
        <v>0.7185378505218697</v>
      </c>
      <c r="BV94" s="7" t="n">
        <v>0.3992776661562703</v>
      </c>
      <c r="BW94" s="7" t="n">
        <v>0.7781382541627991</v>
      </c>
      <c r="BX94" s="7" t="n">
        <v>0.7337650056235944</v>
      </c>
      <c r="BY94" s="7" t="n">
        <v>0.5015579846769967</v>
      </c>
      <c r="BZ94" s="7" t="n">
        <v>0.7845356287020174</v>
      </c>
      <c r="CA94" s="7" t="n">
        <v>0.740548442450789</v>
      </c>
      <c r="CB94" s="7" t="n">
        <v>0.7738254138970068</v>
      </c>
      <c r="CC94" s="7" t="n">
        <v>0.7938830319508055</v>
      </c>
      <c r="CD94" s="7" t="n">
        <v>0.723276707059342</v>
      </c>
      <c r="CE94" s="7" t="n">
        <v>0.7851420212607199</v>
      </c>
      <c r="CF94" s="7" t="n">
        <v>0.9946136948192131</v>
      </c>
      <c r="CG94" s="7" t="n">
        <v>0.7292226783465859</v>
      </c>
      <c r="CH94" s="7" t="n">
        <v>0.7212488492207523</v>
      </c>
      <c r="CI94" s="7" t="n">
        <v>0.7428820555026832</v>
      </c>
      <c r="CJ94" s="7" t="n">
        <v>0.5698220440762798</v>
      </c>
      <c r="CK94" s="7" t="n">
        <v>0.7282366368874086</v>
      </c>
      <c r="CL94" s="7" t="n">
        <v>0.6759732775506204</v>
      </c>
      <c r="CM94" s="7" t="n">
        <v>0.7916130443700805</v>
      </c>
      <c r="CN94" s="7" t="n">
        <v>0.6567172079232689</v>
      </c>
      <c r="CO94" s="7" t="n">
        <v>0.6704288859039356</v>
      </c>
      <c r="CP94" s="7" t="n">
        <v>0.7828059727563603</v>
      </c>
      <c r="CQ94" s="7" t="n">
        <v>1</v>
      </c>
      <c r="CR94" s="7" t="n">
        <v>0.7661436619166329</v>
      </c>
      <c r="CS94" s="7" t="n">
        <v>0.6721271960642308</v>
      </c>
      <c r="CT94" s="7" t="n">
        <v>0.7771388806555752</v>
      </c>
      <c r="CU94" s="7" t="n">
        <v>0.5612443100933766</v>
      </c>
      <c r="CV94" s="7" t="n">
        <v>0.6203826227958287</v>
      </c>
      <c r="CW94" s="7" t="n">
        <v>0.8909616166097549</v>
      </c>
      <c r="CX94" s="7" t="n">
        <v>0.7147727422797502</v>
      </c>
      <c r="CY94" s="7" t="n">
        <v>0.7056095842646799</v>
      </c>
      <c r="CZ94" s="7" t="n">
        <v>0.8176077883611067</v>
      </c>
      <c r="DA94" s="7" t="n">
        <v>0.7421698986648252</v>
      </c>
      <c r="DB94" s="7" t="n">
        <v>0.7571201789155428</v>
      </c>
      <c r="DC94" s="7" t="n">
        <v>0.3745709647351</v>
      </c>
      <c r="DD94" s="7" t="n">
        <v>0.7616727587541825</v>
      </c>
      <c r="DE94" s="7" t="n">
        <v>0.8014180193318079</v>
      </c>
      <c r="DF94" s="7" t="n">
        <v>0.1430868983173238</v>
      </c>
      <c r="DG94" s="7" t="n">
        <v>0.6835618992758223</v>
      </c>
      <c r="DH94" s="7" t="n">
        <v>0.7901838257129246</v>
      </c>
      <c r="DI94" s="7" t="n">
        <v>0.5439919880982079</v>
      </c>
      <c r="DJ94" s="7" t="n">
        <v>0.7863026440336677</v>
      </c>
      <c r="DK94" s="7" t="n">
        <v>0.7915707706396671</v>
      </c>
      <c r="DL94" s="7" t="n">
        <v>0.4786183961493229</v>
      </c>
      <c r="DM94" s="7" t="n">
        <v>0.8364039851749815</v>
      </c>
      <c r="DN94" s="7" t="n">
        <v>0.4468649957137519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0.8314306052883221</v>
      </c>
      <c r="D95" s="7" t="n">
        <v>0.8104090175018346</v>
      </c>
      <c r="E95" s="7" t="n">
        <v>0.3746061393891869</v>
      </c>
      <c r="F95" s="7" t="n">
        <v>0.7432498332018788</v>
      </c>
      <c r="G95" s="7" t="n">
        <v>0.5943070079225412</v>
      </c>
      <c r="H95" s="7" t="n">
        <v>0.783000104142241</v>
      </c>
      <c r="I95" s="7" t="n">
        <v>0.863808274560997</v>
      </c>
      <c r="J95" s="7" t="n">
        <v>0.949188253507304</v>
      </c>
      <c r="K95" s="7" t="n">
        <v>0.9306202305625567</v>
      </c>
      <c r="L95" s="7" t="n">
        <v>0.9306272108250819</v>
      </c>
      <c r="M95" s="7" t="n">
        <v>0.7723173774403711</v>
      </c>
      <c r="N95" s="7" t="n">
        <v>0.663653250123095</v>
      </c>
      <c r="O95" s="7" t="n">
        <v>0.7071640705927003</v>
      </c>
      <c r="P95" s="7" t="n">
        <v>0.8076727388281586</v>
      </c>
      <c r="Q95" s="7" t="n">
        <v>0.8037983361803809</v>
      </c>
      <c r="R95" s="7" t="n">
        <v>0.7046250174595187</v>
      </c>
      <c r="S95" s="7" t="n">
        <v>0.8520698985366217</v>
      </c>
      <c r="T95" s="7" t="n">
        <v>0.800022902341385</v>
      </c>
      <c r="U95" s="7" t="n">
        <v>0.8863066639993183</v>
      </c>
      <c r="V95" s="7" t="n">
        <v>0.7869704370645739</v>
      </c>
      <c r="W95" s="7" t="n">
        <v>0.8668002533407271</v>
      </c>
      <c r="X95" s="7" t="n">
        <v>0.5092889173975903</v>
      </c>
      <c r="Y95" s="7" t="n">
        <v>0.2227454733988113</v>
      </c>
      <c r="Z95" s="7" t="n">
        <v>0.6486140643423804</v>
      </c>
      <c r="AA95" s="7" t="n">
        <v>0.7706386806784075</v>
      </c>
      <c r="AB95" s="7" t="n">
        <v>0.563245756107902</v>
      </c>
      <c r="AC95" s="7" t="n">
        <v>0.6062259622700683</v>
      </c>
      <c r="AD95" s="7" t="n">
        <v>0.7406199855526761</v>
      </c>
      <c r="AE95" s="7" t="n">
        <v>0.7733998876016699</v>
      </c>
      <c r="AF95" s="7" t="n">
        <v>0.9741526824788276</v>
      </c>
      <c r="AG95" s="7" t="n">
        <v>0.9211687424748288</v>
      </c>
      <c r="AH95" s="7" t="n">
        <v>0.9178618732165644</v>
      </c>
      <c r="AI95" s="7" t="n">
        <v>0.9087141880538784</v>
      </c>
      <c r="AJ95" s="7" t="n">
        <v>0.9432799365293772</v>
      </c>
      <c r="AK95" s="7" t="n">
        <v>0.7625812341947776</v>
      </c>
      <c r="AL95" s="7" t="n">
        <v>0.7397946871837526</v>
      </c>
      <c r="AM95" s="7" t="n">
        <v>0.8915159320811409</v>
      </c>
      <c r="AN95" s="7" t="n">
        <v>0.6616649492106443</v>
      </c>
      <c r="AO95" s="7" t="n">
        <v>0.7683577196125997</v>
      </c>
      <c r="AP95" s="7" t="n">
        <v>0.5689467754403157</v>
      </c>
      <c r="AQ95" s="7" t="n">
        <v>0.7907488672001844</v>
      </c>
      <c r="AR95" s="7" t="n">
        <v>0.9033401149633448</v>
      </c>
      <c r="AS95" s="7" t="n">
        <v>0.7527271804863542</v>
      </c>
      <c r="AT95" s="7" t="n">
        <v>0.5632458560536787</v>
      </c>
      <c r="AU95" s="7" t="n">
        <v>0.7659948751927947</v>
      </c>
      <c r="AV95" s="7" t="n">
        <v>0.72630570091816</v>
      </c>
      <c r="AW95" s="7" t="n">
        <v>0.7516518581343993</v>
      </c>
      <c r="AX95" s="7" t="n">
        <v>0.7606853847697659</v>
      </c>
      <c r="AY95" s="7" t="n">
        <v>0.7736455972055396</v>
      </c>
      <c r="AZ95" s="7" t="n">
        <v>0.3159373399008949</v>
      </c>
      <c r="BA95" s="7" t="n">
        <v>0.6592684565534798</v>
      </c>
      <c r="BB95" s="7" t="n">
        <v>0.7998402491003069</v>
      </c>
      <c r="BC95" s="7" t="n">
        <v>0.5491736783168734</v>
      </c>
      <c r="BD95" s="7" t="n">
        <v>0.3088476565152813</v>
      </c>
      <c r="BE95" s="7" t="n">
        <v>0.8042224565075504</v>
      </c>
      <c r="BF95" s="7" t="n">
        <v>0.7544923862369298</v>
      </c>
      <c r="BG95" s="7" t="n">
        <v>0.9283318284233317</v>
      </c>
      <c r="BH95" s="7" t="n">
        <v>0.6512017305211656</v>
      </c>
      <c r="BI95" s="7" t="n">
        <v>0.5872139340213647</v>
      </c>
      <c r="BJ95" s="7" t="n">
        <v>0.7282938869962386</v>
      </c>
      <c r="BK95" s="7" t="n">
        <v>0.6575981368197589</v>
      </c>
      <c r="BL95" s="7" t="n">
        <v>0.6336142875742342</v>
      </c>
      <c r="BM95" s="7" t="n">
        <v>0.9447904671457331</v>
      </c>
      <c r="BN95" s="7" t="n">
        <v>0.9679526404368015</v>
      </c>
      <c r="BO95" s="7" t="n">
        <v>0.7037699939259645</v>
      </c>
      <c r="BP95" s="7" t="n">
        <v>0.7089110647482526</v>
      </c>
      <c r="BQ95" s="7" t="n">
        <v>0.5581299027249961</v>
      </c>
      <c r="BR95" s="7" t="n">
        <v>0.7233559967995645</v>
      </c>
      <c r="BS95" s="7" t="n">
        <v>0.9561760846482393</v>
      </c>
      <c r="BT95" s="7" t="n">
        <v>0.9193273160076325</v>
      </c>
      <c r="BU95" s="7" t="n">
        <v>0.7558035231344354</v>
      </c>
      <c r="BV95" s="7" t="n">
        <v>0.4462280782670546</v>
      </c>
      <c r="BW95" s="7" t="n">
        <v>0.7908041842941019</v>
      </c>
      <c r="BX95" s="7" t="n">
        <v>0.9325187422689007</v>
      </c>
      <c r="BY95" s="7" t="n">
        <v>0.7001852485688216</v>
      </c>
      <c r="BZ95" s="7" t="n">
        <v>0.91352453810797</v>
      </c>
      <c r="CA95" s="7" t="n">
        <v>0.5806449650177009</v>
      </c>
      <c r="CB95" s="7" t="n">
        <v>0.854549179341152</v>
      </c>
      <c r="CC95" s="7" t="n">
        <v>0.7828481354021857</v>
      </c>
      <c r="CD95" s="7" t="n">
        <v>0.6377200704847831</v>
      </c>
      <c r="CE95" s="7" t="n">
        <v>0.6978990053723578</v>
      </c>
      <c r="CF95" s="7" t="n">
        <v>0.7444160409104343</v>
      </c>
      <c r="CG95" s="7" t="n">
        <v>0.9493667196891179</v>
      </c>
      <c r="CH95" s="7" t="n">
        <v>0.9614598224394607</v>
      </c>
      <c r="CI95" s="7" t="n">
        <v>0.9647015321040336</v>
      </c>
      <c r="CJ95" s="7" t="n">
        <v>0.60574163457653</v>
      </c>
      <c r="CK95" s="7" t="n">
        <v>0.7608461752936717</v>
      </c>
      <c r="CL95" s="7" t="n">
        <v>0.7427236806779054</v>
      </c>
      <c r="CM95" s="7" t="n">
        <v>0.7722401090322282</v>
      </c>
      <c r="CN95" s="7" t="n">
        <v>0.9234314727747908</v>
      </c>
      <c r="CO95" s="7" t="n">
        <v>0.7742232979920053</v>
      </c>
      <c r="CP95" s="7" t="n">
        <v>0.9457323015183616</v>
      </c>
      <c r="CQ95" s="7" t="n">
        <v>0.7661436619166329</v>
      </c>
      <c r="CR95" s="7" t="n">
        <v>1</v>
      </c>
      <c r="CS95" s="7" t="n">
        <v>0.9212163199099074</v>
      </c>
      <c r="CT95" s="7" t="n">
        <v>0.7588598688375634</v>
      </c>
      <c r="CU95" s="7" t="n">
        <v>0.5287771566521758</v>
      </c>
      <c r="CV95" s="7" t="n">
        <v>0.7118580614161255</v>
      </c>
      <c r="CW95" s="7" t="n">
        <v>0.8634503328310285</v>
      </c>
      <c r="CX95" s="7" t="n">
        <v>0.6593990778806131</v>
      </c>
      <c r="CY95" s="7" t="n">
        <v>0.9513484477603499</v>
      </c>
      <c r="CZ95" s="7" t="n">
        <v>0.9013950753220301</v>
      </c>
      <c r="DA95" s="7" t="n">
        <v>0.7468027926243034</v>
      </c>
      <c r="DB95" s="7" t="n">
        <v>0.9531264143274375</v>
      </c>
      <c r="DC95" s="7" t="n">
        <v>0.3034660057289051</v>
      </c>
      <c r="DD95" s="7" t="n">
        <v>0.9509489087560676</v>
      </c>
      <c r="DE95" s="7" t="n">
        <v>0.7579504129290491</v>
      </c>
      <c r="DF95" s="7" t="n">
        <v>0.2976559974880917</v>
      </c>
      <c r="DG95" s="7" t="n">
        <v>0.7635568051568856</v>
      </c>
      <c r="DH95" s="7" t="n">
        <v>0.9472847911257947</v>
      </c>
      <c r="DI95" s="7" t="n">
        <v>0.4352924638360552</v>
      </c>
      <c r="DJ95" s="7" t="n">
        <v>0.9194322331178075</v>
      </c>
      <c r="DK95" s="7" t="n">
        <v>0.8044285315578376</v>
      </c>
      <c r="DL95" s="7" t="n">
        <v>0.3929151483593208</v>
      </c>
      <c r="DM95" s="7" t="n">
        <v>0.90295364042979</v>
      </c>
      <c r="DN95" s="7" t="n">
        <v>0.4077272465646389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0.7595022332092281</v>
      </c>
      <c r="D96" s="7" t="n">
        <v>0.8300526959793453</v>
      </c>
      <c r="E96" s="7" t="n">
        <v>0.3139750072254971</v>
      </c>
      <c r="F96" s="7" t="n">
        <v>0.7962237566083855</v>
      </c>
      <c r="G96" s="7" t="n">
        <v>0.5967364734783012</v>
      </c>
      <c r="H96" s="7" t="n">
        <v>0.8335736725113658</v>
      </c>
      <c r="I96" s="7" t="n">
        <v>0.8903726500857337</v>
      </c>
      <c r="J96" s="7" t="n">
        <v>0.9130663974728932</v>
      </c>
      <c r="K96" s="7" t="n">
        <v>0.8810817261212479</v>
      </c>
      <c r="L96" s="7" t="n">
        <v>0.9514112502554339</v>
      </c>
      <c r="M96" s="7" t="n">
        <v>0.7824177079573312</v>
      </c>
      <c r="N96" s="7" t="n">
        <v>0.7319592012731837</v>
      </c>
      <c r="O96" s="7" t="n">
        <v>0.6753752609103757</v>
      </c>
      <c r="P96" s="7" t="n">
        <v>0.6687883652279676</v>
      </c>
      <c r="Q96" s="7" t="n">
        <v>0.7254887368323264</v>
      </c>
      <c r="R96" s="7" t="n">
        <v>0.6154120099600601</v>
      </c>
      <c r="S96" s="7" t="n">
        <v>0.9054336334280666</v>
      </c>
      <c r="T96" s="7" t="n">
        <v>0.7466958105686617</v>
      </c>
      <c r="U96" s="7" t="n">
        <v>0.882054850166057</v>
      </c>
      <c r="V96" s="7" t="n">
        <v>0.8632170184567931</v>
      </c>
      <c r="W96" s="7" t="n">
        <v>0.9477313023264561</v>
      </c>
      <c r="X96" s="7" t="n">
        <v>0.4370317996450764</v>
      </c>
      <c r="Y96" s="7" t="n">
        <v>0.2043698887618469</v>
      </c>
      <c r="Z96" s="7" t="n">
        <v>0.7196071292355077</v>
      </c>
      <c r="AA96" s="7" t="n">
        <v>0.8103930744669086</v>
      </c>
      <c r="AB96" s="7" t="n">
        <v>0.4732235413097834</v>
      </c>
      <c r="AC96" s="7" t="n">
        <v>0.5372181703081618</v>
      </c>
      <c r="AD96" s="7" t="n">
        <v>0.8592475056333206</v>
      </c>
      <c r="AE96" s="7" t="n">
        <v>0.8001806356761293</v>
      </c>
      <c r="AF96" s="7" t="n">
        <v>0.8848048236914955</v>
      </c>
      <c r="AG96" s="7" t="n">
        <v>0.8919413314168608</v>
      </c>
      <c r="AH96" s="7" t="n">
        <v>0.9721758326964419</v>
      </c>
      <c r="AI96" s="7" t="n">
        <v>0.9837851196512569</v>
      </c>
      <c r="AJ96" s="7" t="n">
        <v>0.9367092030107688</v>
      </c>
      <c r="AK96" s="7" t="n">
        <v>0.5881315859158629</v>
      </c>
      <c r="AL96" s="7" t="n">
        <v>0.7357113546929684</v>
      </c>
      <c r="AM96" s="7" t="n">
        <v>0.9372894467886185</v>
      </c>
      <c r="AN96" s="7" t="n">
        <v>0.7301822053103699</v>
      </c>
      <c r="AO96" s="7" t="n">
        <v>0.6916061654103413</v>
      </c>
      <c r="AP96" s="7" t="n">
        <v>0.494953156359368</v>
      </c>
      <c r="AQ96" s="7" t="n">
        <v>0.8171729829873216</v>
      </c>
      <c r="AR96" s="7" t="n">
        <v>0.9799177784762277</v>
      </c>
      <c r="AS96" s="7" t="n">
        <v>0.8248833183233659</v>
      </c>
      <c r="AT96" s="7" t="n">
        <v>0.4732236652910199</v>
      </c>
      <c r="AU96" s="7" t="n">
        <v>0.657677954211771</v>
      </c>
      <c r="AV96" s="7" t="n">
        <v>0.5788715165677185</v>
      </c>
      <c r="AW96" s="7" t="n">
        <v>0.6638977562869532</v>
      </c>
      <c r="AX96" s="7" t="n">
        <v>0.6756530903726808</v>
      </c>
      <c r="AY96" s="7" t="n">
        <v>0.8295785991960157</v>
      </c>
      <c r="AZ96" s="7" t="n">
        <v>0.3317574005677372</v>
      </c>
      <c r="BA96" s="7" t="n">
        <v>0.7076878422684313</v>
      </c>
      <c r="BB96" s="7" t="n">
        <v>0.8463584303529661</v>
      </c>
      <c r="BC96" s="7" t="n">
        <v>0.4282692824425106</v>
      </c>
      <c r="BD96" s="7" t="n">
        <v>0.2266810291917932</v>
      </c>
      <c r="BE96" s="7" t="n">
        <v>0.8890049157159036</v>
      </c>
      <c r="BF96" s="7" t="n">
        <v>0.6881704405447661</v>
      </c>
      <c r="BG96" s="7" t="n">
        <v>0.7738921246729146</v>
      </c>
      <c r="BH96" s="7" t="n">
        <v>0.5522509684820226</v>
      </c>
      <c r="BI96" s="7" t="n">
        <v>0.495837660344334</v>
      </c>
      <c r="BJ96" s="7" t="n">
        <v>0.6941306256245978</v>
      </c>
      <c r="BK96" s="7" t="n">
        <v>0.6107308145315603</v>
      </c>
      <c r="BL96" s="7" t="n">
        <v>0.5575883561720362</v>
      </c>
      <c r="BM96" s="7" t="n">
        <v>0.7996033757796154</v>
      </c>
      <c r="BN96" s="7" t="n">
        <v>0.9080580001803156</v>
      </c>
      <c r="BO96" s="7" t="n">
        <v>0.7417304936283629</v>
      </c>
      <c r="BP96" s="7" t="n">
        <v>0.638435563264565</v>
      </c>
      <c r="BQ96" s="7" t="n">
        <v>0.4693065010521638</v>
      </c>
      <c r="BR96" s="7" t="n">
        <v>0.6725864812418009</v>
      </c>
      <c r="BS96" s="7" t="n">
        <v>0.8439219006066477</v>
      </c>
      <c r="BT96" s="7" t="n">
        <v>0.8032843027230998</v>
      </c>
      <c r="BU96" s="7" t="n">
        <v>0.8215035217069431</v>
      </c>
      <c r="BV96" s="7" t="n">
        <v>0.4318668615739785</v>
      </c>
      <c r="BW96" s="7" t="n">
        <v>0.8169505292997795</v>
      </c>
      <c r="BX96" s="7" t="n">
        <v>0.8035677424772785</v>
      </c>
      <c r="BY96" s="7" t="n">
        <v>0.5414036990032681</v>
      </c>
      <c r="BZ96" s="7" t="n">
        <v>0.7573072373745151</v>
      </c>
      <c r="CA96" s="7" t="n">
        <v>0.5006775684824902</v>
      </c>
      <c r="CB96" s="7" t="n">
        <v>0.6736472452644923</v>
      </c>
      <c r="CC96" s="7" t="n">
        <v>0.8270126204052757</v>
      </c>
      <c r="CD96" s="7" t="n">
        <v>0.5523649535705097</v>
      </c>
      <c r="CE96" s="7" t="n">
        <v>0.6051830969975027</v>
      </c>
      <c r="CF96" s="7" t="n">
        <v>0.6571212945952227</v>
      </c>
      <c r="CG96" s="7" t="n">
        <v>0.8391057731603107</v>
      </c>
      <c r="CH96" s="7" t="n">
        <v>0.9073298027655814</v>
      </c>
      <c r="CI96" s="7" t="n">
        <v>0.9409419175413993</v>
      </c>
      <c r="CJ96" s="7" t="n">
        <v>0.6776180758596889</v>
      </c>
      <c r="CK96" s="7" t="n">
        <v>0.8178919238611981</v>
      </c>
      <c r="CL96" s="7" t="n">
        <v>0.804622336112425</v>
      </c>
      <c r="CM96" s="7" t="n">
        <v>0.7815563301495618</v>
      </c>
      <c r="CN96" s="7" t="n">
        <v>0.8780251065842977</v>
      </c>
      <c r="CO96" s="7" t="n">
        <v>0.8546399500895369</v>
      </c>
      <c r="CP96" s="7" t="n">
        <v>0.9054734033361513</v>
      </c>
      <c r="CQ96" s="7" t="n">
        <v>0.6721271960642308</v>
      </c>
      <c r="CR96" s="7" t="n">
        <v>0.9212163199099074</v>
      </c>
      <c r="CS96" s="7" t="n">
        <v>1</v>
      </c>
      <c r="CT96" s="7" t="n">
        <v>0.8181838528716133</v>
      </c>
      <c r="CU96" s="7" t="n">
        <v>0.3849778504559883</v>
      </c>
      <c r="CV96" s="7" t="n">
        <v>0.7921183260831455</v>
      </c>
      <c r="CW96" s="7" t="n">
        <v>0.7599024720742404</v>
      </c>
      <c r="CX96" s="7" t="n">
        <v>0.5394458320535144</v>
      </c>
      <c r="CY96" s="7" t="n">
        <v>0.9086157896947071</v>
      </c>
      <c r="CZ96" s="7" t="n">
        <v>0.8373771368049007</v>
      </c>
      <c r="DA96" s="7" t="n">
        <v>0.8242223901151231</v>
      </c>
      <c r="DB96" s="7" t="n">
        <v>0.8980380739495761</v>
      </c>
      <c r="DC96" s="7" t="n">
        <v>0.2747492645696521</v>
      </c>
      <c r="DD96" s="7" t="n">
        <v>0.8921415440245747</v>
      </c>
      <c r="DE96" s="7" t="n">
        <v>0.7385136756715858</v>
      </c>
      <c r="DF96" s="7" t="n">
        <v>0.3173357083641137</v>
      </c>
      <c r="DG96" s="7" t="n">
        <v>0.7329748823737253</v>
      </c>
      <c r="DH96" s="7" t="n">
        <v>0.8671674407266388</v>
      </c>
      <c r="DI96" s="7" t="n">
        <v>0.3638085699933082</v>
      </c>
      <c r="DJ96" s="7" t="n">
        <v>0.7580118365969044</v>
      </c>
      <c r="DK96" s="7" t="n">
        <v>0.7951848139460285</v>
      </c>
      <c r="DL96" s="7" t="n">
        <v>0.3302520697653234</v>
      </c>
      <c r="DM96" s="7" t="n">
        <v>0.7951644811757664</v>
      </c>
      <c r="DN96" s="7" t="n">
        <v>0.4103850383026004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0.7117904600367505</v>
      </c>
      <c r="D97" s="7" t="n">
        <v>0.7274481344023466</v>
      </c>
      <c r="E97" s="7" t="n">
        <v>0.1869275046244284</v>
      </c>
      <c r="F97" s="7" t="n">
        <v>0.6807241633785279</v>
      </c>
      <c r="G97" s="7" t="n">
        <v>0.4521881877387651</v>
      </c>
      <c r="H97" s="7" t="n">
        <v>0.8353434687961062</v>
      </c>
      <c r="I97" s="7" t="n">
        <v>0.7893996144569504</v>
      </c>
      <c r="J97" s="7" t="n">
        <v>0.7480378972808559</v>
      </c>
      <c r="K97" s="7" t="n">
        <v>0.7282111522615189</v>
      </c>
      <c r="L97" s="7" t="n">
        <v>0.823577361552307</v>
      </c>
      <c r="M97" s="7" t="n">
        <v>0.8785281015189844</v>
      </c>
      <c r="N97" s="7" t="n">
        <v>0.7417909794823503</v>
      </c>
      <c r="O97" s="7" t="n">
        <v>0.8405278245593185</v>
      </c>
      <c r="P97" s="7" t="n">
        <v>0.7796790896981941</v>
      </c>
      <c r="Q97" s="7" t="n">
        <v>0.6382086406127777</v>
      </c>
      <c r="R97" s="7" t="n">
        <v>0.5590975825592862</v>
      </c>
      <c r="S97" s="7" t="n">
        <v>0.8031182956617754</v>
      </c>
      <c r="T97" s="7" t="n">
        <v>0.8227624421457098</v>
      </c>
      <c r="U97" s="7" t="n">
        <v>0.8456155622451068</v>
      </c>
      <c r="V97" s="7" t="n">
        <v>0.7418497850267953</v>
      </c>
      <c r="W97" s="7" t="n">
        <v>0.9049414275074955</v>
      </c>
      <c r="X97" s="7" t="n">
        <v>0.3611466510010301</v>
      </c>
      <c r="Y97" s="7" t="n">
        <v>0.02103718740210443</v>
      </c>
      <c r="Z97" s="7" t="n">
        <v>0.7285423050665553</v>
      </c>
      <c r="AA97" s="7" t="n">
        <v>0.7552016574221165</v>
      </c>
      <c r="AB97" s="7" t="n">
        <v>0.580534739564773</v>
      </c>
      <c r="AC97" s="7" t="n">
        <v>0.6838360862823101</v>
      </c>
      <c r="AD97" s="7" t="n">
        <v>0.9318416619634159</v>
      </c>
      <c r="AE97" s="7" t="n">
        <v>0.756507172599732</v>
      </c>
      <c r="AF97" s="7" t="n">
        <v>0.7791861837529458</v>
      </c>
      <c r="AG97" s="7" t="n">
        <v>0.899676961331432</v>
      </c>
      <c r="AH97" s="7" t="n">
        <v>0.9006300286712835</v>
      </c>
      <c r="AI97" s="7" t="n">
        <v>0.8504894759768111</v>
      </c>
      <c r="AJ97" s="7" t="n">
        <v>0.7366008917352904</v>
      </c>
      <c r="AK97" s="7" t="n">
        <v>0.677805073040783</v>
      </c>
      <c r="AL97" s="7" t="n">
        <v>0.6894526923784097</v>
      </c>
      <c r="AM97" s="7" t="n">
        <v>0.866176858883644</v>
      </c>
      <c r="AN97" s="7" t="n">
        <v>0.7356936630226153</v>
      </c>
      <c r="AO97" s="7" t="n">
        <v>0.6976465410435788</v>
      </c>
      <c r="AP97" s="7" t="n">
        <v>0.4822130621876785</v>
      </c>
      <c r="AQ97" s="7" t="n">
        <v>0.8171557998321032</v>
      </c>
      <c r="AR97" s="7" t="n">
        <v>0.8752369825580428</v>
      </c>
      <c r="AS97" s="7" t="n">
        <v>0.9732555464333905</v>
      </c>
      <c r="AT97" s="7" t="n">
        <v>0.5805347534048138</v>
      </c>
      <c r="AU97" s="7" t="n">
        <v>0.7627226115327562</v>
      </c>
      <c r="AV97" s="7" t="n">
        <v>0.5248365591296695</v>
      </c>
      <c r="AW97" s="7" t="n">
        <v>0.7793107857491777</v>
      </c>
      <c r="AX97" s="7" t="n">
        <v>0.7106152986155827</v>
      </c>
      <c r="AY97" s="7" t="n">
        <v>0.9852181844976459</v>
      </c>
      <c r="AZ97" s="7" t="n">
        <v>0.1391534816671591</v>
      </c>
      <c r="BA97" s="7" t="n">
        <v>0.7344449435887773</v>
      </c>
      <c r="BB97" s="7" t="n">
        <v>0.8169122793806228</v>
      </c>
      <c r="BC97" s="7" t="n">
        <v>0.5082272411227974</v>
      </c>
      <c r="BD97" s="7" t="n">
        <v>0.1056270046609944</v>
      </c>
      <c r="BE97" s="7" t="n">
        <v>0.740666165838571</v>
      </c>
      <c r="BF97" s="7" t="n">
        <v>0.8598869971630601</v>
      </c>
      <c r="BG97" s="7" t="n">
        <v>0.7124583085438958</v>
      </c>
      <c r="BH97" s="7" t="n">
        <v>0.6243577182537675</v>
      </c>
      <c r="BI97" s="7" t="n">
        <v>0.5442799374750531</v>
      </c>
      <c r="BJ97" s="7" t="n">
        <v>0.9072257466627688</v>
      </c>
      <c r="BK97" s="7" t="n">
        <v>0.6779080992048773</v>
      </c>
      <c r="BL97" s="7" t="n">
        <v>0.5393489107515488</v>
      </c>
      <c r="BM97" s="7" t="n">
        <v>0.7237394845156765</v>
      </c>
      <c r="BN97" s="7" t="n">
        <v>0.7784472717505418</v>
      </c>
      <c r="BO97" s="7" t="n">
        <v>0.7758575668030305</v>
      </c>
      <c r="BP97" s="7" t="n">
        <v>0.6877421223717879</v>
      </c>
      <c r="BQ97" s="7" t="n">
        <v>0.6441307838189856</v>
      </c>
      <c r="BR97" s="7" t="n">
        <v>0.8240108365795731</v>
      </c>
      <c r="BS97" s="7" t="n">
        <v>0.6862187908256545</v>
      </c>
      <c r="BT97" s="7" t="n">
        <v>0.7913026439819757</v>
      </c>
      <c r="BU97" s="7" t="n">
        <v>0.7396286637765075</v>
      </c>
      <c r="BV97" s="7" t="n">
        <v>0.2413779286448817</v>
      </c>
      <c r="BW97" s="7" t="n">
        <v>0.7842376836930193</v>
      </c>
      <c r="BX97" s="7" t="n">
        <v>0.6639170729412347</v>
      </c>
      <c r="BY97" s="7" t="n">
        <v>0.4618550118840211</v>
      </c>
      <c r="BZ97" s="7" t="n">
        <v>0.6892014905837193</v>
      </c>
      <c r="CA97" s="7" t="n">
        <v>0.554686741318713</v>
      </c>
      <c r="CB97" s="7" t="n">
        <v>0.6831476627948849</v>
      </c>
      <c r="CC97" s="7" t="n">
        <v>0.9845750339947781</v>
      </c>
      <c r="CD97" s="7" t="n">
        <v>0.7132487100309979</v>
      </c>
      <c r="CE97" s="7" t="n">
        <v>0.6091190015176563</v>
      </c>
      <c r="CF97" s="7" t="n">
        <v>0.7613299300877588</v>
      </c>
      <c r="CG97" s="7" t="n">
        <v>0.6748575717364526</v>
      </c>
      <c r="CH97" s="7" t="n">
        <v>0.7126589195672272</v>
      </c>
      <c r="CI97" s="7" t="n">
        <v>0.7363451176879476</v>
      </c>
      <c r="CJ97" s="7" t="n">
        <v>0.6696632711714054</v>
      </c>
      <c r="CK97" s="7" t="n">
        <v>0.7491761912031017</v>
      </c>
      <c r="CL97" s="7" t="n">
        <v>0.9301797666222432</v>
      </c>
      <c r="CM97" s="7" t="n">
        <v>0.7859868197091398</v>
      </c>
      <c r="CN97" s="7" t="n">
        <v>0.6610152723863324</v>
      </c>
      <c r="CO97" s="7" t="n">
        <v>0.7523245476027688</v>
      </c>
      <c r="CP97" s="7" t="n">
        <v>0.7909580707491669</v>
      </c>
      <c r="CQ97" s="7" t="n">
        <v>0.7771388806555752</v>
      </c>
      <c r="CR97" s="7" t="n">
        <v>0.7588598688375634</v>
      </c>
      <c r="CS97" s="7" t="n">
        <v>0.8181838528716133</v>
      </c>
      <c r="CT97" s="7" t="n">
        <v>1</v>
      </c>
      <c r="CU97" s="7" t="n">
        <v>0.5043103924749702</v>
      </c>
      <c r="CV97" s="7" t="n">
        <v>0.9035755669630151</v>
      </c>
      <c r="CW97" s="7" t="n">
        <v>0.8057465886655522</v>
      </c>
      <c r="CX97" s="7" t="n">
        <v>0.5585603492401442</v>
      </c>
      <c r="CY97" s="7" t="n">
        <v>0.7397959951758655</v>
      </c>
      <c r="CZ97" s="7" t="n">
        <v>0.7795779933303925</v>
      </c>
      <c r="DA97" s="7" t="n">
        <v>0.9789861939186092</v>
      </c>
      <c r="DB97" s="7" t="n">
        <v>0.7666816513655647</v>
      </c>
      <c r="DC97" s="7" t="n">
        <v>0.1260808770704329</v>
      </c>
      <c r="DD97" s="7" t="n">
        <v>0.7655768937686599</v>
      </c>
      <c r="DE97" s="7" t="n">
        <v>0.8089669455115222</v>
      </c>
      <c r="DF97" s="7" t="n">
        <v>0.1167708702374726</v>
      </c>
      <c r="DG97" s="7" t="n">
        <v>0.6989396608107317</v>
      </c>
      <c r="DH97" s="7" t="n">
        <v>0.7739226920095924</v>
      </c>
      <c r="DI97" s="7" t="n">
        <v>0.291736346842284</v>
      </c>
      <c r="DJ97" s="7" t="n">
        <v>0.7047898201514979</v>
      </c>
      <c r="DK97" s="7" t="n">
        <v>0.7493128717950812</v>
      </c>
      <c r="DL97" s="7" t="n">
        <v>0.2332017978520461</v>
      </c>
      <c r="DM97" s="7" t="n">
        <v>0.7716210498266282</v>
      </c>
      <c r="DN97" s="7" t="n">
        <v>0.2773704677996737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0.7653629877375889</v>
      </c>
      <c r="D98" s="7" t="n">
        <v>0.6329890244792976</v>
      </c>
      <c r="E98" s="7" t="n">
        <v>0.5291326917915842</v>
      </c>
      <c r="F98" s="7" t="n">
        <v>0.562257063861438</v>
      </c>
      <c r="G98" s="7" t="n">
        <v>0.5852812486156549</v>
      </c>
      <c r="H98" s="7" t="n">
        <v>0.503867521641114</v>
      </c>
      <c r="I98" s="7" t="n">
        <v>0.6185662194716072</v>
      </c>
      <c r="J98" s="7" t="n">
        <v>0.4345919397878099</v>
      </c>
      <c r="K98" s="7" t="n">
        <v>0.4347082025202744</v>
      </c>
      <c r="L98" s="7" t="n">
        <v>0.4353960746805035</v>
      </c>
      <c r="M98" s="7" t="n">
        <v>0.6026789092460829</v>
      </c>
      <c r="N98" s="7" t="n">
        <v>0.5312904296682244</v>
      </c>
      <c r="O98" s="7" t="n">
        <v>0.6738685520092457</v>
      </c>
      <c r="P98" s="7" t="n">
        <v>0.7365107055964435</v>
      </c>
      <c r="Q98" s="7" t="n">
        <v>0.7025129760574149</v>
      </c>
      <c r="R98" s="7" t="n">
        <v>0.7015303253020329</v>
      </c>
      <c r="S98" s="7" t="n">
        <v>0.5744744871011764</v>
      </c>
      <c r="T98" s="7" t="n">
        <v>0.6005735085692426</v>
      </c>
      <c r="U98" s="7" t="n">
        <v>0.6460372362237653</v>
      </c>
      <c r="V98" s="7" t="n">
        <v>0.3334928105384948</v>
      </c>
      <c r="W98" s="7" t="n">
        <v>0.5032007897934173</v>
      </c>
      <c r="X98" s="7" t="n">
        <v>0.6414319363802876</v>
      </c>
      <c r="Y98" s="7" t="n">
        <v>0.3217172096132749</v>
      </c>
      <c r="Z98" s="7" t="n">
        <v>0.5051952850347321</v>
      </c>
      <c r="AA98" s="7" t="n">
        <v>0.3883912547174005</v>
      </c>
      <c r="AB98" s="7" t="n">
        <v>0.9496045090282846</v>
      </c>
      <c r="AC98" s="7" t="n">
        <v>0.5868435199697588</v>
      </c>
      <c r="AD98" s="7" t="n">
        <v>0.4850740222607367</v>
      </c>
      <c r="AE98" s="7" t="n">
        <v>0.4098757980443412</v>
      </c>
      <c r="AF98" s="7" t="n">
        <v>0.5423537694071032</v>
      </c>
      <c r="AG98" s="7" t="n">
        <v>0.620751633206114</v>
      </c>
      <c r="AH98" s="7" t="n">
        <v>0.464851450845942</v>
      </c>
      <c r="AI98" s="7" t="n">
        <v>0.4088142025891223</v>
      </c>
      <c r="AJ98" s="7" t="n">
        <v>0.4212145533009887</v>
      </c>
      <c r="AK98" s="7" t="n">
        <v>0.7777283332206157</v>
      </c>
      <c r="AL98" s="7" t="n">
        <v>0.657062633151869</v>
      </c>
      <c r="AM98" s="7" t="n">
        <v>0.5490835705997094</v>
      </c>
      <c r="AN98" s="7" t="n">
        <v>0.5272691191625598</v>
      </c>
      <c r="AO98" s="7" t="n">
        <v>0.6469272109775306</v>
      </c>
      <c r="AP98" s="7" t="n">
        <v>0.6502815144872022</v>
      </c>
      <c r="AQ98" s="7" t="n">
        <v>0.4073578336623562</v>
      </c>
      <c r="AR98" s="7" t="n">
        <v>0.4264615961060518</v>
      </c>
      <c r="AS98" s="7" t="n">
        <v>0.5376269907092777</v>
      </c>
      <c r="AT98" s="7" t="n">
        <v>0.9496044706078194</v>
      </c>
      <c r="AU98" s="7" t="n">
        <v>0.6051474699478178</v>
      </c>
      <c r="AV98" s="7" t="n">
        <v>0.6295014409180955</v>
      </c>
      <c r="AW98" s="7" t="n">
        <v>0.5369923888212184</v>
      </c>
      <c r="AX98" s="7" t="n">
        <v>0.645548298821911</v>
      </c>
      <c r="AY98" s="7" t="n">
        <v>0.5444829106350612</v>
      </c>
      <c r="AZ98" s="7" t="n">
        <v>0.4373299182429324</v>
      </c>
      <c r="BA98" s="7" t="n">
        <v>0.5660475356438656</v>
      </c>
      <c r="BB98" s="7" t="n">
        <v>0.3870775495628846</v>
      </c>
      <c r="BC98" s="7" t="n">
        <v>0.820678725842576</v>
      </c>
      <c r="BD98" s="7" t="n">
        <v>0.3806259199363977</v>
      </c>
      <c r="BE98" s="7" t="n">
        <v>0.4937221275725939</v>
      </c>
      <c r="BF98" s="7" t="n">
        <v>0.6489444626095968</v>
      </c>
      <c r="BG98" s="7" t="n">
        <v>0.5863646191427014</v>
      </c>
      <c r="BH98" s="7" t="n">
        <v>0.7689346302522608</v>
      </c>
      <c r="BI98" s="7" t="n">
        <v>0.7973662541888135</v>
      </c>
      <c r="BJ98" s="7" t="n">
        <v>0.6470339425488274</v>
      </c>
      <c r="BK98" s="7" t="n">
        <v>0.7554405462825745</v>
      </c>
      <c r="BL98" s="7" t="n">
        <v>0.5598572181663098</v>
      </c>
      <c r="BM98" s="7" t="n">
        <v>0.5919729834517669</v>
      </c>
      <c r="BN98" s="7" t="n">
        <v>0.4978804095432525</v>
      </c>
      <c r="BO98" s="7" t="n">
        <v>0.6130569212493182</v>
      </c>
      <c r="BP98" s="7" t="n">
        <v>0.5794438737433771</v>
      </c>
      <c r="BQ98" s="7" t="n">
        <v>0.6139781561914308</v>
      </c>
      <c r="BR98" s="7" t="n">
        <v>0.6891972682338456</v>
      </c>
      <c r="BS98" s="7" t="n">
        <v>0.5016807181122179</v>
      </c>
      <c r="BT98" s="7" t="n">
        <v>0.5680704510577235</v>
      </c>
      <c r="BU98" s="7" t="n">
        <v>0.3073092181678447</v>
      </c>
      <c r="BV98" s="7" t="n">
        <v>0.5102252318408097</v>
      </c>
      <c r="BW98" s="7" t="n">
        <v>0.3925761759486109</v>
      </c>
      <c r="BX98" s="7" t="n">
        <v>0.53869679348511</v>
      </c>
      <c r="BY98" s="7" t="n">
        <v>0.5851080871877016</v>
      </c>
      <c r="BZ98" s="7" t="n">
        <v>0.6192421336461841</v>
      </c>
      <c r="CA98" s="7" t="n">
        <v>0.7277990056941368</v>
      </c>
      <c r="CB98" s="7" t="n">
        <v>0.6904661408109082</v>
      </c>
      <c r="CC98" s="7" t="n">
        <v>0.5666821678771492</v>
      </c>
      <c r="CD98" s="7" t="n">
        <v>0.8806102108502205</v>
      </c>
      <c r="CE98" s="7" t="n">
        <v>0.7197284947455164</v>
      </c>
      <c r="CF98" s="7" t="n">
        <v>0.536888853574329</v>
      </c>
      <c r="CG98" s="7" t="n">
        <v>0.4913892157230788</v>
      </c>
      <c r="CH98" s="7" t="n">
        <v>0.4510004955890412</v>
      </c>
      <c r="CI98" s="7" t="n">
        <v>0.4540465390468166</v>
      </c>
      <c r="CJ98" s="7" t="n">
        <v>0.4699025078421416</v>
      </c>
      <c r="CK98" s="7" t="n">
        <v>0.3429129990357416</v>
      </c>
      <c r="CL98" s="7" t="n">
        <v>0.4809829192283543</v>
      </c>
      <c r="CM98" s="7" t="n">
        <v>0.4126877609852065</v>
      </c>
      <c r="CN98" s="7" t="n">
        <v>0.4432306982815528</v>
      </c>
      <c r="CO98" s="7" t="n">
        <v>0.3101431745074324</v>
      </c>
      <c r="CP98" s="7" t="n">
        <v>0.5060903589109956</v>
      </c>
      <c r="CQ98" s="7" t="n">
        <v>0.5612443100933766</v>
      </c>
      <c r="CR98" s="7" t="n">
        <v>0.5287771566521758</v>
      </c>
      <c r="CS98" s="7" t="n">
        <v>0.3849778504559883</v>
      </c>
      <c r="CT98" s="7" t="n">
        <v>0.5043103924749702</v>
      </c>
      <c r="CU98" s="7" t="n">
        <v>1</v>
      </c>
      <c r="CV98" s="7" t="n">
        <v>0.4409423388810162</v>
      </c>
      <c r="CW98" s="7" t="n">
        <v>0.6254409259146216</v>
      </c>
      <c r="CX98" s="7" t="n">
        <v>0.8688169955377534</v>
      </c>
      <c r="CY98" s="7" t="n">
        <v>0.4626885783095142</v>
      </c>
      <c r="CZ98" s="7" t="n">
        <v>0.5015936424601248</v>
      </c>
      <c r="DA98" s="7" t="n">
        <v>0.5186024581756576</v>
      </c>
      <c r="DB98" s="7" t="n">
        <v>0.4793953175054941</v>
      </c>
      <c r="DC98" s="7" t="n">
        <v>0.5264283435205873</v>
      </c>
      <c r="DD98" s="7" t="n">
        <v>0.4907803807464589</v>
      </c>
      <c r="DE98" s="7" t="n">
        <v>0.4750941944331258</v>
      </c>
      <c r="DF98" s="7" t="n">
        <v>0.4181638003861366</v>
      </c>
      <c r="DG98" s="7" t="n">
        <v>0.6551279274804445</v>
      </c>
      <c r="DH98" s="7" t="n">
        <v>0.5256637058396157</v>
      </c>
      <c r="DI98" s="7" t="n">
        <v>0.5592910547237624</v>
      </c>
      <c r="DJ98" s="7" t="n">
        <v>0.6054780629333426</v>
      </c>
      <c r="DK98" s="7" t="n">
        <v>0.4965329046448939</v>
      </c>
      <c r="DL98" s="7" t="n">
        <v>0.5820422454700293</v>
      </c>
      <c r="DM98" s="7" t="n">
        <v>0.6330514521493541</v>
      </c>
      <c r="DN98" s="7" t="n">
        <v>0.5064119063687164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0.60358150507457</v>
      </c>
      <c r="D99" s="7" t="n">
        <v>0.6771395580997931</v>
      </c>
      <c r="E99" s="7" t="n">
        <v>0.05987809738717962</v>
      </c>
      <c r="F99" s="7" t="n">
        <v>0.6556143131004687</v>
      </c>
      <c r="G99" s="7" t="n">
        <v>0.4175408817598367</v>
      </c>
      <c r="H99" s="7" t="n">
        <v>0.732779077978803</v>
      </c>
      <c r="I99" s="7" t="n">
        <v>0.7375125030273045</v>
      </c>
      <c r="J99" s="7" t="n">
        <v>0.6407066811512053</v>
      </c>
      <c r="K99" s="7" t="n">
        <v>0.6343413108398104</v>
      </c>
      <c r="L99" s="7" t="n">
        <v>0.725225008170246</v>
      </c>
      <c r="M99" s="7" t="n">
        <v>0.7452287068940965</v>
      </c>
      <c r="N99" s="7" t="n">
        <v>0.6828155419379662</v>
      </c>
      <c r="O99" s="7" t="n">
        <v>0.7058447195556867</v>
      </c>
      <c r="P99" s="7" t="n">
        <v>0.6265742266916206</v>
      </c>
      <c r="Q99" s="7" t="n">
        <v>0.5216155020379283</v>
      </c>
      <c r="R99" s="7" t="n">
        <v>0.4222287544437435</v>
      </c>
      <c r="S99" s="7" t="n">
        <v>0.7610026235545074</v>
      </c>
      <c r="T99" s="7" t="n">
        <v>0.6415815706011709</v>
      </c>
      <c r="U99" s="7" t="n">
        <v>0.7386612448095315</v>
      </c>
      <c r="V99" s="7" t="n">
        <v>0.6830259837139814</v>
      </c>
      <c r="W99" s="7" t="n">
        <v>0.8792710363882422</v>
      </c>
      <c r="X99" s="7" t="n">
        <v>0.2132743509749072</v>
      </c>
      <c r="Y99" s="7" t="n">
        <v>-0.03162267356001869</v>
      </c>
      <c r="Z99" s="7" t="n">
        <v>0.6355344486013778</v>
      </c>
      <c r="AA99" s="7" t="n">
        <v>0.6288203695482346</v>
      </c>
      <c r="AB99" s="7" t="n">
        <v>0.4962682913749505</v>
      </c>
      <c r="AC99" s="7" t="n">
        <v>0.4740851996322089</v>
      </c>
      <c r="AD99" s="7" t="n">
        <v>0.9443071014929764</v>
      </c>
      <c r="AE99" s="7" t="n">
        <v>0.6207175572233855</v>
      </c>
      <c r="AF99" s="7" t="n">
        <v>0.6881164594318817</v>
      </c>
      <c r="AG99" s="7" t="n">
        <v>0.7912050287319793</v>
      </c>
      <c r="AH99" s="7" t="n">
        <v>0.8351820396755419</v>
      </c>
      <c r="AI99" s="7" t="n">
        <v>0.832791795779773</v>
      </c>
      <c r="AJ99" s="7" t="n">
        <v>0.6884351135246193</v>
      </c>
      <c r="AK99" s="7" t="n">
        <v>0.5656562683562701</v>
      </c>
      <c r="AL99" s="7" t="n">
        <v>0.5955740640422077</v>
      </c>
      <c r="AM99" s="7" t="n">
        <v>0.8118395171072458</v>
      </c>
      <c r="AN99" s="7" t="n">
        <v>0.6779252913845112</v>
      </c>
      <c r="AO99" s="7" t="n">
        <v>0.6006748173314383</v>
      </c>
      <c r="AP99" s="7" t="n">
        <v>0.341407353265033</v>
      </c>
      <c r="AQ99" s="7" t="n">
        <v>0.699979247706057</v>
      </c>
      <c r="AR99" s="7" t="n">
        <v>0.8468616095388298</v>
      </c>
      <c r="AS99" s="7" t="n">
        <v>0.9600239053916234</v>
      </c>
      <c r="AT99" s="7" t="n">
        <v>0.4962684031597114</v>
      </c>
      <c r="AU99" s="7" t="n">
        <v>0.5974893323578512</v>
      </c>
      <c r="AV99" s="7" t="n">
        <v>0.4488885196462374</v>
      </c>
      <c r="AW99" s="7" t="n">
        <v>0.6267883500846426</v>
      </c>
      <c r="AX99" s="7" t="n">
        <v>0.6067188573483568</v>
      </c>
      <c r="AY99" s="7" t="n">
        <v>0.8736841356482997</v>
      </c>
      <c r="AZ99" s="7" t="n">
        <v>0.1412493031367224</v>
      </c>
      <c r="BA99" s="7" t="n">
        <v>0.6822248345376204</v>
      </c>
      <c r="BB99" s="7" t="n">
        <v>0.7127535975317024</v>
      </c>
      <c r="BC99" s="7" t="n">
        <v>0.3736507206139825</v>
      </c>
      <c r="BD99" s="7" t="n">
        <v>0.03129076040090174</v>
      </c>
      <c r="BE99" s="7" t="n">
        <v>0.727608891716</v>
      </c>
      <c r="BF99" s="7" t="n">
        <v>0.678137745133673</v>
      </c>
      <c r="BG99" s="7" t="n">
        <v>0.6407995080725937</v>
      </c>
      <c r="BH99" s="7" t="n">
        <v>0.4661557107575612</v>
      </c>
      <c r="BI99" s="7" t="n">
        <v>0.4159145194121552</v>
      </c>
      <c r="BJ99" s="7" t="n">
        <v>0.7797479932857099</v>
      </c>
      <c r="BK99" s="7" t="n">
        <v>0.6342072725039781</v>
      </c>
      <c r="BL99" s="7" t="n">
        <v>0.3938872177590619</v>
      </c>
      <c r="BM99" s="7" t="n">
        <v>0.6492900143084602</v>
      </c>
      <c r="BN99" s="7" t="n">
        <v>0.6878345711273259</v>
      </c>
      <c r="BO99" s="7" t="n">
        <v>0.7007592596884272</v>
      </c>
      <c r="BP99" s="7" t="n">
        <v>0.5247645130323588</v>
      </c>
      <c r="BQ99" s="7" t="n">
        <v>0.4499457367560596</v>
      </c>
      <c r="BR99" s="7" t="n">
        <v>0.6761517703850293</v>
      </c>
      <c r="BS99" s="7" t="n">
        <v>0.6476978206639613</v>
      </c>
      <c r="BT99" s="7" t="n">
        <v>0.6798754878362162</v>
      </c>
      <c r="BU99" s="7" t="n">
        <v>0.6261099345637707</v>
      </c>
      <c r="BV99" s="7" t="n">
        <v>0.1811964611417832</v>
      </c>
      <c r="BW99" s="7" t="n">
        <v>0.6507845401891558</v>
      </c>
      <c r="BX99" s="7" t="n">
        <v>0.6257689378002252</v>
      </c>
      <c r="BY99" s="7" t="n">
        <v>0.436391679249136</v>
      </c>
      <c r="BZ99" s="7" t="n">
        <v>0.6216236028449271</v>
      </c>
      <c r="CA99" s="7" t="n">
        <v>0.3709444326161419</v>
      </c>
      <c r="CB99" s="7" t="n">
        <v>0.5998731867657204</v>
      </c>
      <c r="CC99" s="7" t="n">
        <v>0.8746507097901356</v>
      </c>
      <c r="CD99" s="7" t="n">
        <v>0.6080117538675852</v>
      </c>
      <c r="CE99" s="7" t="n">
        <v>0.4519288786338434</v>
      </c>
      <c r="CF99" s="7" t="n">
        <v>0.6123682056947695</v>
      </c>
      <c r="CG99" s="7" t="n">
        <v>0.6416074799325916</v>
      </c>
      <c r="CH99" s="7" t="n">
        <v>0.6777871270770987</v>
      </c>
      <c r="CI99" s="7" t="n">
        <v>0.6820430492677424</v>
      </c>
      <c r="CJ99" s="7" t="n">
        <v>0.5927680317450814</v>
      </c>
      <c r="CK99" s="7" t="n">
        <v>0.6438435870069468</v>
      </c>
      <c r="CL99" s="7" t="n">
        <v>0.9932838586259463</v>
      </c>
      <c r="CM99" s="7" t="n">
        <v>0.6407777372700983</v>
      </c>
      <c r="CN99" s="7" t="n">
        <v>0.6667579908323779</v>
      </c>
      <c r="CO99" s="7" t="n">
        <v>0.6842731635867592</v>
      </c>
      <c r="CP99" s="7" t="n">
        <v>0.6915559797084498</v>
      </c>
      <c r="CQ99" s="7" t="n">
        <v>0.6203826227958287</v>
      </c>
      <c r="CR99" s="7" t="n">
        <v>0.7118580614161255</v>
      </c>
      <c r="CS99" s="7" t="n">
        <v>0.7921183260831455</v>
      </c>
      <c r="CT99" s="7" t="n">
        <v>0.9035755669630151</v>
      </c>
      <c r="CU99" s="7" t="n">
        <v>0.4409423388810162</v>
      </c>
      <c r="CV99" s="7" t="n">
        <v>1</v>
      </c>
      <c r="CW99" s="7" t="n">
        <v>0.6896642500694234</v>
      </c>
      <c r="CX99" s="7" t="n">
        <v>0.4444576889699676</v>
      </c>
      <c r="CY99" s="7" t="n">
        <v>0.6843983085782633</v>
      </c>
      <c r="CZ99" s="7" t="n">
        <v>0.6467391867769959</v>
      </c>
      <c r="DA99" s="7" t="n">
        <v>0.862892912381452</v>
      </c>
      <c r="DB99" s="7" t="n">
        <v>0.6826199163258486</v>
      </c>
      <c r="DC99" s="7" t="n">
        <v>0.07215460099803353</v>
      </c>
      <c r="DD99" s="7" t="n">
        <v>0.6772380361066045</v>
      </c>
      <c r="DE99" s="7" t="n">
        <v>0.6518868510877639</v>
      </c>
      <c r="DF99" s="7" t="n">
        <v>0.1245503083566013</v>
      </c>
      <c r="DG99" s="7" t="n">
        <v>0.6230129242897143</v>
      </c>
      <c r="DH99" s="7" t="n">
        <v>0.6806397145352033</v>
      </c>
      <c r="DI99" s="7" t="n">
        <v>0.1633501972085342</v>
      </c>
      <c r="DJ99" s="7" t="n">
        <v>0.6375764619105323</v>
      </c>
      <c r="DK99" s="7" t="n">
        <v>0.606673786527101</v>
      </c>
      <c r="DL99" s="7" t="n">
        <v>0.1153765060699391</v>
      </c>
      <c r="DM99" s="7" t="n">
        <v>0.6815727713952177</v>
      </c>
      <c r="DN99" s="7" t="n">
        <v>0.1484001094538849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0.8667037872773677</v>
      </c>
      <c r="D100" s="7" t="n">
        <v>0.7144362458775492</v>
      </c>
      <c r="E100" s="7" t="n">
        <v>0.4494618090498874</v>
      </c>
      <c r="F100" s="7" t="n">
        <v>0.6060213091255353</v>
      </c>
      <c r="G100" s="7" t="n">
        <v>0.4405394415034299</v>
      </c>
      <c r="H100" s="7" t="n">
        <v>0.7564163464039015</v>
      </c>
      <c r="I100" s="7" t="n">
        <v>0.7586266433587427</v>
      </c>
      <c r="J100" s="7" t="n">
        <v>0.8332597406586638</v>
      </c>
      <c r="K100" s="7" t="n">
        <v>0.8305145245705173</v>
      </c>
      <c r="L100" s="7" t="n">
        <v>0.828587796057576</v>
      </c>
      <c r="M100" s="7" t="n">
        <v>0.8264624060640209</v>
      </c>
      <c r="N100" s="7" t="n">
        <v>0.5807612212776072</v>
      </c>
      <c r="O100" s="7" t="n">
        <v>0.859309168992149</v>
      </c>
      <c r="P100" s="7" t="n">
        <v>0.9542200292687214</v>
      </c>
      <c r="Q100" s="7" t="n">
        <v>0.7975414035538567</v>
      </c>
      <c r="R100" s="7" t="n">
        <v>0.7438363433504092</v>
      </c>
      <c r="S100" s="7" t="n">
        <v>0.7287035071123222</v>
      </c>
      <c r="T100" s="7" t="n">
        <v>0.8965531142412102</v>
      </c>
      <c r="U100" s="7" t="n">
        <v>0.8564028553194555</v>
      </c>
      <c r="V100" s="7" t="n">
        <v>0.7092294624493652</v>
      </c>
      <c r="W100" s="7" t="n">
        <v>0.7676990003088675</v>
      </c>
      <c r="X100" s="7" t="n">
        <v>0.5973058972877545</v>
      </c>
      <c r="Y100" s="7" t="n">
        <v>0.2726931815396052</v>
      </c>
      <c r="Z100" s="7" t="n">
        <v>0.5840745883099454</v>
      </c>
      <c r="AA100" s="7" t="n">
        <v>0.7716439981635683</v>
      </c>
      <c r="AB100" s="7" t="n">
        <v>0.6217930417548667</v>
      </c>
      <c r="AC100" s="7" t="n">
        <v>0.7623115922850456</v>
      </c>
      <c r="AD100" s="7" t="n">
        <v>0.6981072090511596</v>
      </c>
      <c r="AE100" s="7" t="n">
        <v>0.7896449834197866</v>
      </c>
      <c r="AF100" s="7" t="n">
        <v>0.9110650790196495</v>
      </c>
      <c r="AG100" s="7" t="n">
        <v>0.9113032324704208</v>
      </c>
      <c r="AH100" s="7" t="n">
        <v>0.8248838035075657</v>
      </c>
      <c r="AI100" s="7" t="n">
        <v>0.7623338277163418</v>
      </c>
      <c r="AJ100" s="7" t="n">
        <v>0.8340850778236077</v>
      </c>
      <c r="AK100" s="7" t="n">
        <v>0.9156686310108368</v>
      </c>
      <c r="AL100" s="7" t="n">
        <v>0.6808273349080605</v>
      </c>
      <c r="AM100" s="7" t="n">
        <v>0.7839746835948928</v>
      </c>
      <c r="AN100" s="7" t="n">
        <v>0.5785055120444832</v>
      </c>
      <c r="AO100" s="7" t="n">
        <v>0.7249496418677667</v>
      </c>
      <c r="AP100" s="7" t="n">
        <v>0.7043060345110679</v>
      </c>
      <c r="AQ100" s="7" t="n">
        <v>0.7983518545613995</v>
      </c>
      <c r="AR100" s="7" t="n">
        <v>0.7672400682157553</v>
      </c>
      <c r="AS100" s="7" t="n">
        <v>0.7696327792310764</v>
      </c>
      <c r="AT100" s="7" t="n">
        <v>0.621793029544039</v>
      </c>
      <c r="AU100" s="7" t="n">
        <v>0.9096135423364972</v>
      </c>
      <c r="AV100" s="7" t="n">
        <v>0.7447130854851213</v>
      </c>
      <c r="AW100" s="7" t="n">
        <v>0.883699888605712</v>
      </c>
      <c r="AX100" s="7" t="n">
        <v>0.7416208543620562</v>
      </c>
      <c r="AY100" s="7" t="n">
        <v>0.8124550036402299</v>
      </c>
      <c r="AZ100" s="7" t="n">
        <v>0.183854446431488</v>
      </c>
      <c r="BA100" s="7" t="n">
        <v>0.5866398642059227</v>
      </c>
      <c r="BB100" s="7" t="n">
        <v>0.7814598773339151</v>
      </c>
      <c r="BC100" s="7" t="n">
        <v>0.6665568725026941</v>
      </c>
      <c r="BD100" s="7" t="n">
        <v>0.4120896908834931</v>
      </c>
      <c r="BE100" s="7" t="n">
        <v>0.6330486716951021</v>
      </c>
      <c r="BF100" s="7" t="n">
        <v>0.9116891753656636</v>
      </c>
      <c r="BG100" s="7" t="n">
        <v>0.8979071821471268</v>
      </c>
      <c r="BH100" s="7" t="n">
        <v>0.8100342989181221</v>
      </c>
      <c r="BI100" s="7" t="n">
        <v>0.6739818967391569</v>
      </c>
      <c r="BJ100" s="7" t="n">
        <v>0.8713706422744253</v>
      </c>
      <c r="BK100" s="7" t="n">
        <v>0.7587873988539576</v>
      </c>
      <c r="BL100" s="7" t="n">
        <v>0.7418600311178026</v>
      </c>
      <c r="BM100" s="7" t="n">
        <v>0.904862958345077</v>
      </c>
      <c r="BN100" s="7" t="n">
        <v>0.8800627085102757</v>
      </c>
      <c r="BO100" s="7" t="n">
        <v>0.6613653569108335</v>
      </c>
      <c r="BP100" s="7" t="n">
        <v>0.7753193926226088</v>
      </c>
      <c r="BQ100" s="7" t="n">
        <v>0.7406833931677586</v>
      </c>
      <c r="BR100" s="7" t="n">
        <v>0.8738588962169482</v>
      </c>
      <c r="BS100" s="7" t="n">
        <v>0.8612189124267922</v>
      </c>
      <c r="BT100" s="7" t="n">
        <v>0.9320718271687625</v>
      </c>
      <c r="BU100" s="7" t="n">
        <v>0.7333844654882989</v>
      </c>
      <c r="BV100" s="7" t="n">
        <v>0.3993070095791001</v>
      </c>
      <c r="BW100" s="7" t="n">
        <v>0.8004259467036071</v>
      </c>
      <c r="BX100" s="7" t="n">
        <v>0.8638751756402311</v>
      </c>
      <c r="BY100" s="7" t="n">
        <v>0.6872530797456984</v>
      </c>
      <c r="BZ100" s="7" t="n">
        <v>0.901311900939134</v>
      </c>
      <c r="CA100" s="7" t="n">
        <v>0.7251673485348915</v>
      </c>
      <c r="CB100" s="7" t="n">
        <v>0.8968429721559192</v>
      </c>
      <c r="CC100" s="7" t="n">
        <v>0.8286147390992561</v>
      </c>
      <c r="CD100" s="7" t="n">
        <v>0.7771934327350692</v>
      </c>
      <c r="CE100" s="7" t="n">
        <v>0.7988817073810492</v>
      </c>
      <c r="CF100" s="7" t="n">
        <v>0.8630255412635768</v>
      </c>
      <c r="CG100" s="7" t="n">
        <v>0.854330973992929</v>
      </c>
      <c r="CH100" s="7" t="n">
        <v>0.8440317913197207</v>
      </c>
      <c r="CI100" s="7" t="n">
        <v>0.8236918581629127</v>
      </c>
      <c r="CJ100" s="7" t="n">
        <v>0.5390339454330502</v>
      </c>
      <c r="CK100" s="7" t="n">
        <v>0.7459873455367548</v>
      </c>
      <c r="CL100" s="7" t="n">
        <v>0.749839378337668</v>
      </c>
      <c r="CM100" s="7" t="n">
        <v>0.81103232638762</v>
      </c>
      <c r="CN100" s="7" t="n">
        <v>0.8038026264532594</v>
      </c>
      <c r="CO100" s="7" t="n">
        <v>0.7021793094614565</v>
      </c>
      <c r="CP100" s="7" t="n">
        <v>0.864366857783515</v>
      </c>
      <c r="CQ100" s="7" t="n">
        <v>0.8909616166097549</v>
      </c>
      <c r="CR100" s="7" t="n">
        <v>0.8634503328310285</v>
      </c>
      <c r="CS100" s="7" t="n">
        <v>0.7599024720742404</v>
      </c>
      <c r="CT100" s="7" t="n">
        <v>0.8057465886655522</v>
      </c>
      <c r="CU100" s="7" t="n">
        <v>0.6254409259146216</v>
      </c>
      <c r="CV100" s="7" t="n">
        <v>0.6896642500694234</v>
      </c>
      <c r="CW100" s="7" t="n">
        <v>1</v>
      </c>
      <c r="CX100" s="7" t="n">
        <v>0.7419941881956326</v>
      </c>
      <c r="CY100" s="7" t="n">
        <v>0.8122474602083418</v>
      </c>
      <c r="CZ100" s="7" t="n">
        <v>0.8728531162124943</v>
      </c>
      <c r="DA100" s="7" t="n">
        <v>0.7656350392738051</v>
      </c>
      <c r="DB100" s="7" t="n">
        <v>0.8519161509614295</v>
      </c>
      <c r="DC100" s="7" t="n">
        <v>0.3224272368443276</v>
      </c>
      <c r="DD100" s="7" t="n">
        <v>0.8570257468364456</v>
      </c>
      <c r="DE100" s="7" t="n">
        <v>0.7978353534535171</v>
      </c>
      <c r="DF100" s="7" t="n">
        <v>0.1578219337362425</v>
      </c>
      <c r="DG100" s="7" t="n">
        <v>0.6617346107261012</v>
      </c>
      <c r="DH100" s="7" t="n">
        <v>0.8899885815419911</v>
      </c>
      <c r="DI100" s="7" t="n">
        <v>0.5545920391775389</v>
      </c>
      <c r="DJ100" s="7" t="n">
        <v>0.899586803234031</v>
      </c>
      <c r="DK100" s="7" t="n">
        <v>0.8494363539558444</v>
      </c>
      <c r="DL100" s="7" t="n">
        <v>0.4743353072763695</v>
      </c>
      <c r="DM100" s="7" t="n">
        <v>0.9687054173055175</v>
      </c>
      <c r="DN100" s="7" t="n">
        <v>0.4213286885312831</v>
      </c>
    </row>
    <row r="101">
      <c r="A101" s="6" t="inlineStr">
        <is>
          <t>950096.CSI</t>
        </is>
      </c>
      <c r="B101" s="6" t="inlineStr">
        <is>
          <t>中证上海国企指数</t>
        </is>
      </c>
      <c r="C101" s="7" t="n">
        <v>0.9134224935442745</v>
      </c>
      <c r="D101" s="7" t="n">
        <v>0.7823186035507599</v>
      </c>
      <c r="E101" s="7" t="n">
        <v>0.7336952197968489</v>
      </c>
      <c r="F101" s="7" t="n">
        <v>0.6880545204898869</v>
      </c>
      <c r="G101" s="7" t="n">
        <v>0.7121301585814526</v>
      </c>
      <c r="H101" s="7" t="n">
        <v>0.6520777957241164</v>
      </c>
      <c r="I101" s="7" t="n">
        <v>0.7562315926274308</v>
      </c>
      <c r="J101" s="7" t="n">
        <v>0.6256179449579935</v>
      </c>
      <c r="K101" s="7" t="n">
        <v>0.6073989542971603</v>
      </c>
      <c r="L101" s="7" t="n">
        <v>0.6245784072918401</v>
      </c>
      <c r="M101" s="7" t="n">
        <v>0.740602235640679</v>
      </c>
      <c r="N101" s="7" t="n">
        <v>0.5891259925739346</v>
      </c>
      <c r="O101" s="7" t="n">
        <v>0.7672663196215667</v>
      </c>
      <c r="P101" s="7" t="n">
        <v>0.8147822207379455</v>
      </c>
      <c r="Q101" s="7" t="n">
        <v>0.8899900399113273</v>
      </c>
      <c r="R101" s="7" t="n">
        <v>0.898107786539995</v>
      </c>
      <c r="S101" s="7" t="n">
        <v>0.7002372983003233</v>
      </c>
      <c r="T101" s="7" t="n">
        <v>0.7742194879478833</v>
      </c>
      <c r="U101" s="7" t="n">
        <v>0.8060604679547549</v>
      </c>
      <c r="V101" s="7" t="n">
        <v>0.524362677715668</v>
      </c>
      <c r="W101" s="7" t="n">
        <v>0.6037087298927087</v>
      </c>
      <c r="X101" s="7" t="n">
        <v>0.8366326350346275</v>
      </c>
      <c r="Y101" s="7" t="n">
        <v>0.5286753204487543</v>
      </c>
      <c r="Z101" s="7" t="n">
        <v>0.5901584987108099</v>
      </c>
      <c r="AA101" s="7" t="n">
        <v>0.5981796952253243</v>
      </c>
      <c r="AB101" s="7" t="n">
        <v>0.8625857809469952</v>
      </c>
      <c r="AC101" s="7" t="n">
        <v>0.6818966530823655</v>
      </c>
      <c r="AD101" s="7" t="n">
        <v>0.532989811065067</v>
      </c>
      <c r="AE101" s="7" t="n">
        <v>0.6161250605213899</v>
      </c>
      <c r="AF101" s="7" t="n">
        <v>0.6786756954610144</v>
      </c>
      <c r="AG101" s="7" t="n">
        <v>0.727122288311788</v>
      </c>
      <c r="AH101" s="7" t="n">
        <v>0.6025993753507731</v>
      </c>
      <c r="AI101" s="7" t="n">
        <v>0.543310204730737</v>
      </c>
      <c r="AJ101" s="7" t="n">
        <v>0.582434289673698</v>
      </c>
      <c r="AK101" s="7" t="n">
        <v>0.7947279555208787</v>
      </c>
      <c r="AL101" s="7" t="n">
        <v>0.7758250788193202</v>
      </c>
      <c r="AM101" s="7" t="n">
        <v>0.6609553166376808</v>
      </c>
      <c r="AN101" s="7" t="n">
        <v>0.5882714591238321</v>
      </c>
      <c r="AO101" s="7" t="n">
        <v>0.7961105944657614</v>
      </c>
      <c r="AP101" s="7" t="n">
        <v>0.84024927217453</v>
      </c>
      <c r="AQ101" s="7" t="n">
        <v>0.5664869929679683</v>
      </c>
      <c r="AR101" s="7" t="n">
        <v>0.5434963060059067</v>
      </c>
      <c r="AS101" s="7" t="n">
        <v>0.5644333318500875</v>
      </c>
      <c r="AT101" s="7" t="n">
        <v>0.8625858258467792</v>
      </c>
      <c r="AU101" s="7" t="n">
        <v>0.750598976589919</v>
      </c>
      <c r="AV101" s="7" t="n">
        <v>0.6636558959915971</v>
      </c>
      <c r="AW101" s="7" t="n">
        <v>0.6849846551776528</v>
      </c>
      <c r="AX101" s="7" t="n">
        <v>0.788196685628071</v>
      </c>
      <c r="AY101" s="7" t="n">
        <v>0.596297162231166</v>
      </c>
      <c r="AZ101" s="7" t="n">
        <v>0.5439393642653165</v>
      </c>
      <c r="BA101" s="7" t="n">
        <v>0.5962800263307695</v>
      </c>
      <c r="BB101" s="7" t="n">
        <v>0.5645255181072075</v>
      </c>
      <c r="BC101" s="7" t="n">
        <v>0.9318088555941614</v>
      </c>
      <c r="BD101" s="7" t="n">
        <v>0.5666809224870702</v>
      </c>
      <c r="BE101" s="7" t="n">
        <v>0.6119035985293184</v>
      </c>
      <c r="BF101" s="7" t="n">
        <v>0.7654724548895543</v>
      </c>
      <c r="BG101" s="7" t="n">
        <v>0.6761811197245173</v>
      </c>
      <c r="BH101" s="7" t="n">
        <v>0.9063761965655885</v>
      </c>
      <c r="BI101" s="7" t="n">
        <v>0.9346165271455938</v>
      </c>
      <c r="BJ101" s="7" t="n">
        <v>0.6928589825526701</v>
      </c>
      <c r="BK101" s="7" t="n">
        <v>0.8330600302216279</v>
      </c>
      <c r="BL101" s="7" t="n">
        <v>0.7297594882265077</v>
      </c>
      <c r="BM101" s="7" t="n">
        <v>0.6892924780536218</v>
      </c>
      <c r="BN101" s="7" t="n">
        <v>0.6468210256894347</v>
      </c>
      <c r="BO101" s="7" t="n">
        <v>0.664149603266095</v>
      </c>
      <c r="BP101" s="7" t="n">
        <v>0.7098626875752402</v>
      </c>
      <c r="BQ101" s="7" t="n">
        <v>0.6621300724725379</v>
      </c>
      <c r="BR101" s="7" t="n">
        <v>0.7956142371067447</v>
      </c>
      <c r="BS101" s="7" t="n">
        <v>0.6111904561538676</v>
      </c>
      <c r="BT101" s="7" t="n">
        <v>0.6711115207030131</v>
      </c>
      <c r="BU101" s="7" t="n">
        <v>0.5116869798799113</v>
      </c>
      <c r="BV101" s="7" t="n">
        <v>0.7199890246881816</v>
      </c>
      <c r="BW101" s="7" t="n">
        <v>0.575967006951459</v>
      </c>
      <c r="BX101" s="7" t="n">
        <v>0.6376230726345266</v>
      </c>
      <c r="BY101" s="7" t="n">
        <v>0.5790386161435097</v>
      </c>
      <c r="BZ101" s="7" t="n">
        <v>0.7056001855178748</v>
      </c>
      <c r="CA101" s="7" t="n">
        <v>0.9004238619398386</v>
      </c>
      <c r="CB101" s="7" t="n">
        <v>0.7456906688552793</v>
      </c>
      <c r="CC101" s="7" t="n">
        <v>0.6121478681743029</v>
      </c>
      <c r="CD101" s="7" t="n">
        <v>0.8828220313213876</v>
      </c>
      <c r="CE101" s="7" t="n">
        <v>0.867589985148072</v>
      </c>
      <c r="CF101" s="7" t="n">
        <v>0.693743213309888</v>
      </c>
      <c r="CG101" s="7" t="n">
        <v>0.6014773840211132</v>
      </c>
      <c r="CH101" s="7" t="n">
        <v>0.5763978228757992</v>
      </c>
      <c r="CI101" s="7" t="n">
        <v>0.6262050217935325</v>
      </c>
      <c r="CJ101" s="7" t="n">
        <v>0.5761782769950418</v>
      </c>
      <c r="CK101" s="7" t="n">
        <v>0.5513663049112927</v>
      </c>
      <c r="CL101" s="7" t="n">
        <v>0.5024508228256688</v>
      </c>
      <c r="CM101" s="7" t="n">
        <v>0.5859953446860674</v>
      </c>
      <c r="CN101" s="7" t="n">
        <v>0.5678600690798222</v>
      </c>
      <c r="CO101" s="7" t="n">
        <v>0.49434919080159</v>
      </c>
      <c r="CP101" s="7" t="n">
        <v>0.6365761706136067</v>
      </c>
      <c r="CQ101" s="7" t="n">
        <v>0.7147727422797502</v>
      </c>
      <c r="CR101" s="7" t="n">
        <v>0.6593990778806131</v>
      </c>
      <c r="CS101" s="7" t="n">
        <v>0.5394458320535144</v>
      </c>
      <c r="CT101" s="7" t="n">
        <v>0.5585603492401442</v>
      </c>
      <c r="CU101" s="7" t="n">
        <v>0.8688169955377534</v>
      </c>
      <c r="CV101" s="7" t="n">
        <v>0.4444576889699676</v>
      </c>
      <c r="CW101" s="7" t="n">
        <v>0.7419941881956326</v>
      </c>
      <c r="CX101" s="7" t="n">
        <v>1</v>
      </c>
      <c r="CY101" s="7" t="n">
        <v>0.6006736981017534</v>
      </c>
      <c r="CZ101" s="7" t="n">
        <v>0.6404537207796401</v>
      </c>
      <c r="DA101" s="7" t="n">
        <v>0.561480434861566</v>
      </c>
      <c r="DB101" s="7" t="n">
        <v>0.6292334892758608</v>
      </c>
      <c r="DC101" s="7" t="n">
        <v>0.6870537441166249</v>
      </c>
      <c r="DD101" s="7" t="n">
        <v>0.6372432266803368</v>
      </c>
      <c r="DE101" s="7" t="n">
        <v>0.615548326909555</v>
      </c>
      <c r="DF101" s="7" t="n">
        <v>0.5212968738236909</v>
      </c>
      <c r="DG101" s="7" t="n">
        <v>0.7881782610372374</v>
      </c>
      <c r="DH101" s="7" t="n">
        <v>0.6622611162880677</v>
      </c>
      <c r="DI101" s="7" t="n">
        <v>0.7621682750292994</v>
      </c>
      <c r="DJ101" s="7" t="n">
        <v>0.6803498667193654</v>
      </c>
      <c r="DK101" s="7" t="n">
        <v>0.6754923863915051</v>
      </c>
      <c r="DL101" s="7" t="n">
        <v>0.7751902546212212</v>
      </c>
      <c r="DM101" s="7" t="n">
        <v>0.7275472661834739</v>
      </c>
      <c r="DN101" s="7" t="n">
        <v>0.7501369949569193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0.7834271425744498</v>
      </c>
      <c r="D102" s="7" t="n">
        <v>0.7704340478008632</v>
      </c>
      <c r="E102" s="7" t="n">
        <v>0.3231878889772546</v>
      </c>
      <c r="F102" s="7" t="n">
        <v>0.7123091979267232</v>
      </c>
      <c r="G102" s="7" t="n">
        <v>0.5110791508339491</v>
      </c>
      <c r="H102" s="7" t="n">
        <v>0.7750971365173829</v>
      </c>
      <c r="I102" s="7" t="n">
        <v>0.8186482841857824</v>
      </c>
      <c r="J102" s="7" t="n">
        <v>0.9564107614185107</v>
      </c>
      <c r="K102" s="7" t="n">
        <v>0.9721883243156387</v>
      </c>
      <c r="L102" s="7" t="n">
        <v>0.9339991775967315</v>
      </c>
      <c r="M102" s="7" t="n">
        <v>0.7427296117326249</v>
      </c>
      <c r="N102" s="7" t="n">
        <v>0.6574802151376715</v>
      </c>
      <c r="O102" s="7" t="n">
        <v>0.6735751284993028</v>
      </c>
      <c r="P102" s="7" t="n">
        <v>0.7654010419219371</v>
      </c>
      <c r="Q102" s="7" t="n">
        <v>0.7396417490628622</v>
      </c>
      <c r="R102" s="7" t="n">
        <v>0.6396832647786342</v>
      </c>
      <c r="S102" s="7" t="n">
        <v>0.8188801396595475</v>
      </c>
      <c r="T102" s="7" t="n">
        <v>0.7601548277338648</v>
      </c>
      <c r="U102" s="7" t="n">
        <v>0.8404077393306413</v>
      </c>
      <c r="V102" s="7" t="n">
        <v>0.7846399765642237</v>
      </c>
      <c r="W102" s="7" t="n">
        <v>0.8494135936448872</v>
      </c>
      <c r="X102" s="7" t="n">
        <v>0.4508565518650459</v>
      </c>
      <c r="Y102" s="7" t="n">
        <v>0.2118271067451106</v>
      </c>
      <c r="Z102" s="7" t="n">
        <v>0.6326756656274858</v>
      </c>
      <c r="AA102" s="7" t="n">
        <v>0.7660410866023315</v>
      </c>
      <c r="AB102" s="7" t="n">
        <v>0.5141650493449899</v>
      </c>
      <c r="AC102" s="7" t="n">
        <v>0.5745411104069824</v>
      </c>
      <c r="AD102" s="7" t="n">
        <v>0.7150830020799747</v>
      </c>
      <c r="AE102" s="7" t="n">
        <v>0.7668913629697368</v>
      </c>
      <c r="AF102" s="7" t="n">
        <v>0.9505698141598987</v>
      </c>
      <c r="AG102" s="7" t="n">
        <v>0.8803402263296779</v>
      </c>
      <c r="AH102" s="7" t="n">
        <v>0.8796478170819338</v>
      </c>
      <c r="AI102" s="7" t="n">
        <v>0.871604052139016</v>
      </c>
      <c r="AJ102" s="7" t="n">
        <v>0.8989586859802</v>
      </c>
      <c r="AK102" s="7" t="n">
        <v>0.7223354955726261</v>
      </c>
      <c r="AL102" s="7" t="n">
        <v>0.6860579774908573</v>
      </c>
      <c r="AM102" s="7" t="n">
        <v>0.8481079523036367</v>
      </c>
      <c r="AN102" s="7" t="n">
        <v>0.6542576224397015</v>
      </c>
      <c r="AO102" s="7" t="n">
        <v>0.6614910383182347</v>
      </c>
      <c r="AP102" s="7" t="n">
        <v>0.5178680950649344</v>
      </c>
      <c r="AQ102" s="7" t="n">
        <v>0.7902390736198588</v>
      </c>
      <c r="AR102" s="7" t="n">
        <v>0.8690722323414892</v>
      </c>
      <c r="AS102" s="7" t="n">
        <v>0.7257436469256999</v>
      </c>
      <c r="AT102" s="7" t="n">
        <v>0.5141651507026667</v>
      </c>
      <c r="AU102" s="7" t="n">
        <v>0.7010466186513956</v>
      </c>
      <c r="AV102" s="7" t="n">
        <v>0.6333138666434164</v>
      </c>
      <c r="AW102" s="7" t="n">
        <v>0.6892342893898862</v>
      </c>
      <c r="AX102" s="7" t="n">
        <v>0.6549569734971308</v>
      </c>
      <c r="AY102" s="7" t="n">
        <v>0.7441233741550333</v>
      </c>
      <c r="AZ102" s="7" t="n">
        <v>0.2585004339328727</v>
      </c>
      <c r="BA102" s="7" t="n">
        <v>0.6534749390348714</v>
      </c>
      <c r="BB102" s="7" t="n">
        <v>0.7870416179558845</v>
      </c>
      <c r="BC102" s="7" t="n">
        <v>0.4794136550480353</v>
      </c>
      <c r="BD102" s="7" t="n">
        <v>0.2866169773806918</v>
      </c>
      <c r="BE102" s="7" t="n">
        <v>0.7764503152484438</v>
      </c>
      <c r="BF102" s="7" t="n">
        <v>0.7218596420444613</v>
      </c>
      <c r="BG102" s="7" t="n">
        <v>0.8239339640813793</v>
      </c>
      <c r="BH102" s="7" t="n">
        <v>0.5918895405990855</v>
      </c>
      <c r="BI102" s="7" t="n">
        <v>0.5222628070539335</v>
      </c>
      <c r="BJ102" s="7" t="n">
        <v>0.6930814761590137</v>
      </c>
      <c r="BK102" s="7" t="n">
        <v>0.6529859932830081</v>
      </c>
      <c r="BL102" s="7" t="n">
        <v>0.6099214456274142</v>
      </c>
      <c r="BM102" s="7" t="n">
        <v>0.8474933985808906</v>
      </c>
      <c r="BN102" s="7" t="n">
        <v>0.9713694866178871</v>
      </c>
      <c r="BO102" s="7" t="n">
        <v>0.695601693206069</v>
      </c>
      <c r="BP102" s="7" t="n">
        <v>0.6506915216243258</v>
      </c>
      <c r="BQ102" s="7" t="n">
        <v>0.5254877663295476</v>
      </c>
      <c r="BR102" s="7" t="n">
        <v>0.6902854038792607</v>
      </c>
      <c r="BS102" s="7" t="n">
        <v>0.8860985152782042</v>
      </c>
      <c r="BT102" s="7" t="n">
        <v>0.8799806497481715</v>
      </c>
      <c r="BU102" s="7" t="n">
        <v>0.7540277008028672</v>
      </c>
      <c r="BV102" s="7" t="n">
        <v>0.3737669005433999</v>
      </c>
      <c r="BW102" s="7" t="n">
        <v>0.7888823570970201</v>
      </c>
      <c r="BX102" s="7" t="n">
        <v>0.8425147267872136</v>
      </c>
      <c r="BY102" s="7" t="n">
        <v>0.6151784683402413</v>
      </c>
      <c r="BZ102" s="7" t="n">
        <v>0.8203429327138715</v>
      </c>
      <c r="CA102" s="7" t="n">
        <v>0.5321304731305889</v>
      </c>
      <c r="CB102" s="7" t="n">
        <v>0.7582099553863255</v>
      </c>
      <c r="CC102" s="7" t="n">
        <v>0.7521956452305785</v>
      </c>
      <c r="CD102" s="7" t="n">
        <v>0.5979755927154156</v>
      </c>
      <c r="CE102" s="7" t="n">
        <v>0.6711665323872914</v>
      </c>
      <c r="CF102" s="7" t="n">
        <v>0.6808059130409151</v>
      </c>
      <c r="CG102" s="7" t="n">
        <v>0.8748663175117445</v>
      </c>
      <c r="CH102" s="7" t="n">
        <v>0.9350089576117332</v>
      </c>
      <c r="CI102" s="7" t="n">
        <v>0.9459143311674548</v>
      </c>
      <c r="CJ102" s="7" t="n">
        <v>0.5737961131695825</v>
      </c>
      <c r="CK102" s="7" t="n">
        <v>0.758049509690807</v>
      </c>
      <c r="CL102" s="7" t="n">
        <v>0.7146479768583234</v>
      </c>
      <c r="CM102" s="7" t="n">
        <v>0.7785616960520819</v>
      </c>
      <c r="CN102" s="7" t="n">
        <v>0.8777273321852882</v>
      </c>
      <c r="CO102" s="7" t="n">
        <v>0.7625504462651032</v>
      </c>
      <c r="CP102" s="7" t="n">
        <v>0.9596162439961873</v>
      </c>
      <c r="CQ102" s="7" t="n">
        <v>0.7056095842646799</v>
      </c>
      <c r="CR102" s="7" t="n">
        <v>0.9513484477603499</v>
      </c>
      <c r="CS102" s="7" t="n">
        <v>0.9086157896947071</v>
      </c>
      <c r="CT102" s="7" t="n">
        <v>0.7397959951758655</v>
      </c>
      <c r="CU102" s="7" t="n">
        <v>0.4626885783095142</v>
      </c>
      <c r="CV102" s="7" t="n">
        <v>0.6843983085782633</v>
      </c>
      <c r="CW102" s="7" t="n">
        <v>0.8122474602083418</v>
      </c>
      <c r="CX102" s="7" t="n">
        <v>0.6006736981017534</v>
      </c>
      <c r="CY102" s="7" t="n">
        <v>1</v>
      </c>
      <c r="CZ102" s="7" t="n">
        <v>0.9056828448313911</v>
      </c>
      <c r="DA102" s="7" t="n">
        <v>0.7291921462070914</v>
      </c>
      <c r="DB102" s="7" t="n">
        <v>0.9926377997689162</v>
      </c>
      <c r="DC102" s="7" t="n">
        <v>0.2598480325564039</v>
      </c>
      <c r="DD102" s="7" t="n">
        <v>0.9918473166396411</v>
      </c>
      <c r="DE102" s="7" t="n">
        <v>0.7148025478582767</v>
      </c>
      <c r="DF102" s="7" t="n">
        <v>0.2399496554118943</v>
      </c>
      <c r="DG102" s="7" t="n">
        <v>0.6679555329178837</v>
      </c>
      <c r="DH102" s="7" t="n">
        <v>0.9782207139522259</v>
      </c>
      <c r="DI102" s="7" t="n">
        <v>0.3957921629197209</v>
      </c>
      <c r="DJ102" s="7" t="n">
        <v>0.8162042289570439</v>
      </c>
      <c r="DK102" s="7" t="n">
        <v>0.7810163625350239</v>
      </c>
      <c r="DL102" s="7" t="n">
        <v>0.3344481206795025</v>
      </c>
      <c r="DM102" s="7" t="n">
        <v>0.8384143012465484</v>
      </c>
      <c r="DN102" s="7" t="n">
        <v>0.3642284756899736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0.8082810695389693</v>
      </c>
      <c r="D103" s="7" t="n">
        <v>0.7548878502434135</v>
      </c>
      <c r="E103" s="7" t="n">
        <v>0.3706251017418611</v>
      </c>
      <c r="F103" s="7" t="n">
        <v>0.6875548801857437</v>
      </c>
      <c r="G103" s="7" t="n">
        <v>0.4760902302306353</v>
      </c>
      <c r="H103" s="7" t="n">
        <v>0.8322481172283033</v>
      </c>
      <c r="I103" s="7" t="n">
        <v>0.8025230108557958</v>
      </c>
      <c r="J103" s="7" t="n">
        <v>0.9079974553338439</v>
      </c>
      <c r="K103" s="7" t="n">
        <v>0.894868405060752</v>
      </c>
      <c r="L103" s="7" t="n">
        <v>0.8968721773278852</v>
      </c>
      <c r="M103" s="7" t="n">
        <v>0.8216554791103842</v>
      </c>
      <c r="N103" s="7" t="n">
        <v>0.6662269529169577</v>
      </c>
      <c r="O103" s="7" t="n">
        <v>0.7789352182133032</v>
      </c>
      <c r="P103" s="7" t="n">
        <v>0.8461447654259191</v>
      </c>
      <c r="Q103" s="7" t="n">
        <v>0.7781897109603353</v>
      </c>
      <c r="R103" s="7" t="n">
        <v>0.7023384685935197</v>
      </c>
      <c r="S103" s="7" t="n">
        <v>0.7949692370106514</v>
      </c>
      <c r="T103" s="7" t="n">
        <v>0.8762397919553494</v>
      </c>
      <c r="U103" s="7" t="n">
        <v>0.8766188932593273</v>
      </c>
      <c r="V103" s="7" t="n">
        <v>0.7982304086092339</v>
      </c>
      <c r="W103" s="7" t="n">
        <v>0.8229368301525889</v>
      </c>
      <c r="X103" s="7" t="n">
        <v>0.5194177242958971</v>
      </c>
      <c r="Y103" s="7" t="n">
        <v>0.2272800467684079</v>
      </c>
      <c r="Z103" s="7" t="n">
        <v>0.6698947681907702</v>
      </c>
      <c r="AA103" s="7" t="n">
        <v>0.8394221158704099</v>
      </c>
      <c r="AB103" s="7" t="n">
        <v>0.5883215335256454</v>
      </c>
      <c r="AC103" s="7" t="n">
        <v>0.70845814889646</v>
      </c>
      <c r="AD103" s="7" t="n">
        <v>0.6728464937021522</v>
      </c>
      <c r="AE103" s="7" t="n">
        <v>0.8447743098602963</v>
      </c>
      <c r="AF103" s="7" t="n">
        <v>0.9571479824934398</v>
      </c>
      <c r="AG103" s="7" t="n">
        <v>0.924424219157767</v>
      </c>
      <c r="AH103" s="7" t="n">
        <v>0.8675224684538327</v>
      </c>
      <c r="AI103" s="7" t="n">
        <v>0.8193905377755802</v>
      </c>
      <c r="AJ103" s="7" t="n">
        <v>0.8789276575170737</v>
      </c>
      <c r="AK103" s="7" t="n">
        <v>0.7558223412537756</v>
      </c>
      <c r="AL103" s="7" t="n">
        <v>0.7206314423506842</v>
      </c>
      <c r="AM103" s="7" t="n">
        <v>0.8398282360538624</v>
      </c>
      <c r="AN103" s="7" t="n">
        <v>0.6616766647274643</v>
      </c>
      <c r="AO103" s="7" t="n">
        <v>0.7062516912273508</v>
      </c>
      <c r="AP103" s="7" t="n">
        <v>0.5656523689659803</v>
      </c>
      <c r="AQ103" s="7" t="n">
        <v>0.848255119910057</v>
      </c>
      <c r="AR103" s="7" t="n">
        <v>0.8182142458960284</v>
      </c>
      <c r="AS103" s="7" t="n">
        <v>0.7230647703616475</v>
      </c>
      <c r="AT103" s="7" t="n">
        <v>0.5883216315635075</v>
      </c>
      <c r="AU103" s="7" t="n">
        <v>0.8138851540316344</v>
      </c>
      <c r="AV103" s="7" t="n">
        <v>0.6313101616785889</v>
      </c>
      <c r="AW103" s="7" t="n">
        <v>0.8021937863445363</v>
      </c>
      <c r="AX103" s="7" t="n">
        <v>0.7136749067845576</v>
      </c>
      <c r="AY103" s="7" t="n">
        <v>0.7943848682547309</v>
      </c>
      <c r="AZ103" s="7" t="n">
        <v>0.2006065081573034</v>
      </c>
      <c r="BA103" s="7" t="n">
        <v>0.6531093475238281</v>
      </c>
      <c r="BB103" s="7" t="n">
        <v>0.8499755090072012</v>
      </c>
      <c r="BC103" s="7" t="n">
        <v>0.5610006473969587</v>
      </c>
      <c r="BD103" s="7" t="n">
        <v>0.3129786570001796</v>
      </c>
      <c r="BE103" s="7" t="n">
        <v>0.7363173646951124</v>
      </c>
      <c r="BF103" s="7" t="n">
        <v>0.8362417031583976</v>
      </c>
      <c r="BG103" s="7" t="n">
        <v>0.8440848781215128</v>
      </c>
      <c r="BH103" s="7" t="n">
        <v>0.678370291311315</v>
      </c>
      <c r="BI103" s="7" t="n">
        <v>0.5875375604164843</v>
      </c>
      <c r="BJ103" s="7" t="n">
        <v>0.7790124549231662</v>
      </c>
      <c r="BK103" s="7" t="n">
        <v>0.6483063834934343</v>
      </c>
      <c r="BL103" s="7" t="n">
        <v>0.6884318576787229</v>
      </c>
      <c r="BM103" s="7" t="n">
        <v>0.8580268999356544</v>
      </c>
      <c r="BN103" s="7" t="n">
        <v>0.967388036275743</v>
      </c>
      <c r="BO103" s="7" t="n">
        <v>0.7097592277352754</v>
      </c>
      <c r="BP103" s="7" t="n">
        <v>0.7545168661193312</v>
      </c>
      <c r="BQ103" s="7" t="n">
        <v>0.6400280581603177</v>
      </c>
      <c r="BR103" s="7" t="n">
        <v>0.7985655513319503</v>
      </c>
      <c r="BS103" s="7" t="n">
        <v>0.8548464133090073</v>
      </c>
      <c r="BT103" s="7" t="n">
        <v>0.9461832031311833</v>
      </c>
      <c r="BU103" s="7" t="n">
        <v>0.8206515190266724</v>
      </c>
      <c r="BV103" s="7" t="n">
        <v>0.3560981341430608</v>
      </c>
      <c r="BW103" s="7" t="n">
        <v>0.8593190651355833</v>
      </c>
      <c r="BX103" s="7" t="n">
        <v>0.8121520392983367</v>
      </c>
      <c r="BY103" s="7" t="n">
        <v>0.5771242628234015</v>
      </c>
      <c r="BZ103" s="7" t="n">
        <v>0.8220152344870288</v>
      </c>
      <c r="CA103" s="7" t="n">
        <v>0.6329619461199606</v>
      </c>
      <c r="CB103" s="7" t="n">
        <v>0.7726940308036742</v>
      </c>
      <c r="CC103" s="7" t="n">
        <v>0.8013172976334313</v>
      </c>
      <c r="CD103" s="7" t="n">
        <v>0.667089580318751</v>
      </c>
      <c r="CE103" s="7" t="n">
        <v>0.7449000260842744</v>
      </c>
      <c r="CF103" s="7" t="n">
        <v>0.792362091167893</v>
      </c>
      <c r="CG103" s="7" t="n">
        <v>0.8409574595260664</v>
      </c>
      <c r="CH103" s="7" t="n">
        <v>0.9128834269907385</v>
      </c>
      <c r="CI103" s="7" t="n">
        <v>0.9274976673725953</v>
      </c>
      <c r="CJ103" s="7" t="n">
        <v>0.6137413041081575</v>
      </c>
      <c r="CK103" s="7" t="n">
        <v>0.8220706314885746</v>
      </c>
      <c r="CL103" s="7" t="n">
        <v>0.6971827822329576</v>
      </c>
      <c r="CM103" s="7" t="n">
        <v>0.8606181478822771</v>
      </c>
      <c r="CN103" s="7" t="n">
        <v>0.8088513998473896</v>
      </c>
      <c r="CO103" s="7" t="n">
        <v>0.8042235830374366</v>
      </c>
      <c r="CP103" s="7" t="n">
        <v>0.9763951087400721</v>
      </c>
      <c r="CQ103" s="7" t="n">
        <v>0.8176077883611067</v>
      </c>
      <c r="CR103" s="7" t="n">
        <v>0.9013950753220301</v>
      </c>
      <c r="CS103" s="7" t="n">
        <v>0.8373771368049007</v>
      </c>
      <c r="CT103" s="7" t="n">
        <v>0.7795779933303925</v>
      </c>
      <c r="CU103" s="7" t="n">
        <v>0.5015936424601248</v>
      </c>
      <c r="CV103" s="7" t="n">
        <v>0.6467391867769959</v>
      </c>
      <c r="CW103" s="7" t="n">
        <v>0.8728531162124943</v>
      </c>
      <c r="CX103" s="7" t="n">
        <v>0.6404537207796401</v>
      </c>
      <c r="CY103" s="7" t="n">
        <v>0.9056828448313911</v>
      </c>
      <c r="CZ103" s="7" t="n">
        <v>1</v>
      </c>
      <c r="DA103" s="7" t="n">
        <v>0.7609774243933096</v>
      </c>
      <c r="DB103" s="7" t="n">
        <v>0.9353079571692124</v>
      </c>
      <c r="DC103" s="7" t="n">
        <v>0.2913987881285232</v>
      </c>
      <c r="DD103" s="7" t="n">
        <v>0.9334344621997127</v>
      </c>
      <c r="DE103" s="7" t="n">
        <v>0.825509375139397</v>
      </c>
      <c r="DF103" s="7" t="n">
        <v>0.1786832138388868</v>
      </c>
      <c r="DG103" s="7" t="n">
        <v>0.6773613725305691</v>
      </c>
      <c r="DH103" s="7" t="n">
        <v>0.9401841879556513</v>
      </c>
      <c r="DI103" s="7" t="n">
        <v>0.4193157724011419</v>
      </c>
      <c r="DJ103" s="7" t="n">
        <v>0.8290356357492661</v>
      </c>
      <c r="DK103" s="7" t="n">
        <v>0.8667040870988747</v>
      </c>
      <c r="DL103" s="7" t="n">
        <v>0.380677148328941</v>
      </c>
      <c r="DM103" s="7" t="n">
        <v>0.8786044427612367</v>
      </c>
      <c r="DN103" s="7" t="n">
        <v>0.4051459257969681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0.7140861330150899</v>
      </c>
      <c r="D104" s="7" t="n">
        <v>0.7498852872137867</v>
      </c>
      <c r="E104" s="7" t="n">
        <v>0.207571635583577</v>
      </c>
      <c r="F104" s="7" t="n">
        <v>0.7114083595589097</v>
      </c>
      <c r="G104" s="7" t="n">
        <v>0.5204379097166175</v>
      </c>
      <c r="H104" s="7" t="n">
        <v>0.8207763496683732</v>
      </c>
      <c r="I104" s="7" t="n">
        <v>0.8138414579265409</v>
      </c>
      <c r="J104" s="7" t="n">
        <v>0.7369708432462128</v>
      </c>
      <c r="K104" s="7" t="n">
        <v>0.7125764890363743</v>
      </c>
      <c r="L104" s="7" t="n">
        <v>0.815787788641669</v>
      </c>
      <c r="M104" s="7" t="n">
        <v>0.8634835154950603</v>
      </c>
      <c r="N104" s="7" t="n">
        <v>0.7532648530709052</v>
      </c>
      <c r="O104" s="7" t="n">
        <v>0.827981647453004</v>
      </c>
      <c r="P104" s="7" t="n">
        <v>0.7452716971193087</v>
      </c>
      <c r="Q104" s="7" t="n">
        <v>0.6457875124163078</v>
      </c>
      <c r="R104" s="7" t="n">
        <v>0.5657571861867144</v>
      </c>
      <c r="S104" s="7" t="n">
        <v>0.8313927749195152</v>
      </c>
      <c r="T104" s="7" t="n">
        <v>0.7901580692446152</v>
      </c>
      <c r="U104" s="7" t="n">
        <v>0.8486108885551925</v>
      </c>
      <c r="V104" s="7" t="n">
        <v>0.7271000197485095</v>
      </c>
      <c r="W104" s="7" t="n">
        <v>0.9144793182863661</v>
      </c>
      <c r="X104" s="7" t="n">
        <v>0.3732124894760737</v>
      </c>
      <c r="Y104" s="7" t="n">
        <v>0.02519678511712873</v>
      </c>
      <c r="Z104" s="7" t="n">
        <v>0.7446117591297362</v>
      </c>
      <c r="AA104" s="7" t="n">
        <v>0.7299606074297715</v>
      </c>
      <c r="AB104" s="7" t="n">
        <v>0.5938120409570937</v>
      </c>
      <c r="AC104" s="7" t="n">
        <v>0.6700602909754331</v>
      </c>
      <c r="AD104" s="7" t="n">
        <v>0.9350686987879165</v>
      </c>
      <c r="AE104" s="7" t="n">
        <v>0.7292849817784341</v>
      </c>
      <c r="AF104" s="7" t="n">
        <v>0.7601575160653122</v>
      </c>
      <c r="AG104" s="7" t="n">
        <v>0.8956010488580872</v>
      </c>
      <c r="AH104" s="7" t="n">
        <v>0.898999158838572</v>
      </c>
      <c r="AI104" s="7" t="n">
        <v>0.8527428971663649</v>
      </c>
      <c r="AJ104" s="7" t="n">
        <v>0.7257919314419395</v>
      </c>
      <c r="AK104" s="7" t="n">
        <v>0.6508104510340326</v>
      </c>
      <c r="AL104" s="7" t="n">
        <v>0.7200302047194154</v>
      </c>
      <c r="AM104" s="7" t="n">
        <v>0.8864650514905987</v>
      </c>
      <c r="AN104" s="7" t="n">
        <v>0.7481233208412307</v>
      </c>
      <c r="AO104" s="7" t="n">
        <v>0.7053397768548655</v>
      </c>
      <c r="AP104" s="7" t="n">
        <v>0.4780956947105273</v>
      </c>
      <c r="AQ104" s="7" t="n">
        <v>0.7887697966339091</v>
      </c>
      <c r="AR104" s="7" t="n">
        <v>0.8813864657077474</v>
      </c>
      <c r="AS104" s="7" t="n">
        <v>0.960785994843554</v>
      </c>
      <c r="AT104" s="7" t="n">
        <v>0.5938120214458044</v>
      </c>
      <c r="AU104" s="7" t="n">
        <v>0.7263218887986622</v>
      </c>
      <c r="AV104" s="7" t="n">
        <v>0.5283301478939372</v>
      </c>
      <c r="AW104" s="7" t="n">
        <v>0.7419436911153174</v>
      </c>
      <c r="AX104" s="7" t="n">
        <v>0.7105284211225479</v>
      </c>
      <c r="AY104" s="7" t="n">
        <v>0.9908413591859858</v>
      </c>
      <c r="AZ104" s="7" t="n">
        <v>0.2174985224824189</v>
      </c>
      <c r="BA104" s="7" t="n">
        <v>0.7458766278914486</v>
      </c>
      <c r="BB104" s="7" t="n">
        <v>0.7857511164247741</v>
      </c>
      <c r="BC104" s="7" t="n">
        <v>0.5179870392362979</v>
      </c>
      <c r="BD104" s="7" t="n">
        <v>0.08460103687076678</v>
      </c>
      <c r="BE104" s="7" t="n">
        <v>0.7794050954801257</v>
      </c>
      <c r="BF104" s="7" t="n">
        <v>0.831407723256015</v>
      </c>
      <c r="BG104" s="7" t="n">
        <v>0.6846087360744846</v>
      </c>
      <c r="BH104" s="7" t="n">
        <v>0.6139519584606093</v>
      </c>
      <c r="BI104" s="7" t="n">
        <v>0.5553693768105284</v>
      </c>
      <c r="BJ104" s="7" t="n">
        <v>0.8926971453350243</v>
      </c>
      <c r="BK104" s="7" t="n">
        <v>0.6618863558899915</v>
      </c>
      <c r="BL104" s="7" t="n">
        <v>0.5166739142749279</v>
      </c>
      <c r="BM104" s="7" t="n">
        <v>0.6995610385552762</v>
      </c>
      <c r="BN104" s="7" t="n">
        <v>0.76473328630996</v>
      </c>
      <c r="BO104" s="7" t="n">
        <v>0.7806758250968663</v>
      </c>
      <c r="BP104" s="7" t="n">
        <v>0.6874542181954804</v>
      </c>
      <c r="BQ104" s="7" t="n">
        <v>0.6322826216258871</v>
      </c>
      <c r="BR104" s="7" t="n">
        <v>0.81047221526375</v>
      </c>
      <c r="BS104" s="7" t="n">
        <v>0.6631517927145494</v>
      </c>
      <c r="BT104" s="7" t="n">
        <v>0.753461161369279</v>
      </c>
      <c r="BU104" s="7" t="n">
        <v>0.7159108352584385</v>
      </c>
      <c r="BV104" s="7" t="n">
        <v>0.284243913796666</v>
      </c>
      <c r="BW104" s="7" t="n">
        <v>0.7582280283567606</v>
      </c>
      <c r="BX104" s="7" t="n">
        <v>0.641472050056153</v>
      </c>
      <c r="BY104" s="7" t="n">
        <v>0.4574269112082684</v>
      </c>
      <c r="BZ104" s="7" t="n">
        <v>0.6613252158188571</v>
      </c>
      <c r="CA104" s="7" t="n">
        <v>0.5504924133271475</v>
      </c>
      <c r="CB104" s="7" t="n">
        <v>0.6581184264968656</v>
      </c>
      <c r="CC104" s="7" t="n">
        <v>0.9880937497921308</v>
      </c>
      <c r="CD104" s="7" t="n">
        <v>0.699190706068335</v>
      </c>
      <c r="CE104" s="7" t="n">
        <v>0.5962595108795836</v>
      </c>
      <c r="CF104" s="7" t="n">
        <v>0.7271030731470574</v>
      </c>
      <c r="CG104" s="7" t="n">
        <v>0.6522654178639301</v>
      </c>
      <c r="CH104" s="7" t="n">
        <v>0.7010072817707393</v>
      </c>
      <c r="CI104" s="7" t="n">
        <v>0.7288644860675958</v>
      </c>
      <c r="CJ104" s="7" t="n">
        <v>0.6880257760172677</v>
      </c>
      <c r="CK104" s="7" t="n">
        <v>0.7223684734385193</v>
      </c>
      <c r="CL104" s="7" t="n">
        <v>0.8879801492172162</v>
      </c>
      <c r="CM104" s="7" t="n">
        <v>0.7571512383977441</v>
      </c>
      <c r="CN104" s="7" t="n">
        <v>0.6521746308675631</v>
      </c>
      <c r="CO104" s="7" t="n">
        <v>0.732316551401568</v>
      </c>
      <c r="CP104" s="7" t="n">
        <v>0.7862210271899911</v>
      </c>
      <c r="CQ104" s="7" t="n">
        <v>0.7421698986648252</v>
      </c>
      <c r="CR104" s="7" t="n">
        <v>0.7468027926243034</v>
      </c>
      <c r="CS104" s="7" t="n">
        <v>0.8242223901151231</v>
      </c>
      <c r="CT104" s="7" t="n">
        <v>0.9789861939186092</v>
      </c>
      <c r="CU104" s="7" t="n">
        <v>0.5186024581756576</v>
      </c>
      <c r="CV104" s="7" t="n">
        <v>0.862892912381452</v>
      </c>
      <c r="CW104" s="7" t="n">
        <v>0.7656350392738051</v>
      </c>
      <c r="CX104" s="7" t="n">
        <v>0.561480434861566</v>
      </c>
      <c r="CY104" s="7" t="n">
        <v>0.7291921462070914</v>
      </c>
      <c r="CZ104" s="7" t="n">
        <v>0.7609774243933096</v>
      </c>
      <c r="DA104" s="7" t="n">
        <v>1</v>
      </c>
      <c r="DB104" s="7" t="n">
        <v>0.748248012865077</v>
      </c>
      <c r="DC104" s="7" t="n">
        <v>0.1610554610296371</v>
      </c>
      <c r="DD104" s="7" t="n">
        <v>0.7480206698834201</v>
      </c>
      <c r="DE104" s="7" t="n">
        <v>0.7869402513718429</v>
      </c>
      <c r="DF104" s="7" t="n">
        <v>0.1960437449727696</v>
      </c>
      <c r="DG104" s="7" t="n">
        <v>0.732215194254624</v>
      </c>
      <c r="DH104" s="7" t="n">
        <v>0.7489605464140993</v>
      </c>
      <c r="DI104" s="7" t="n">
        <v>0.2968663215696116</v>
      </c>
      <c r="DJ104" s="7" t="n">
        <v>0.6769576703669548</v>
      </c>
      <c r="DK104" s="7" t="n">
        <v>0.7224983559687721</v>
      </c>
      <c r="DL104" s="7" t="n">
        <v>0.2580593321160484</v>
      </c>
      <c r="DM104" s="7" t="n">
        <v>0.7370893923376666</v>
      </c>
      <c r="DN104" s="7" t="n">
        <v>0.312121235043526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0.8057629004002743</v>
      </c>
      <c r="D105" s="7" t="n">
        <v>0.7660699458305674</v>
      </c>
      <c r="E105" s="7" t="n">
        <v>0.3533037680719032</v>
      </c>
      <c r="F105" s="7" t="n">
        <v>0.6978213642843626</v>
      </c>
      <c r="G105" s="7" t="n">
        <v>0.4917233514112924</v>
      </c>
      <c r="H105" s="7" t="n">
        <v>0.7970644159843784</v>
      </c>
      <c r="I105" s="7" t="n">
        <v>0.8142006220753165</v>
      </c>
      <c r="J105" s="7" t="n">
        <v>0.9686438091853062</v>
      </c>
      <c r="K105" s="7" t="n">
        <v>0.9829742492820316</v>
      </c>
      <c r="L105" s="7" t="n">
        <v>0.9449325249280687</v>
      </c>
      <c r="M105" s="7" t="n">
        <v>0.7811176666857077</v>
      </c>
      <c r="N105" s="7" t="n">
        <v>0.6543384494695823</v>
      </c>
      <c r="O105" s="7" t="n">
        <v>0.7157351185872842</v>
      </c>
      <c r="P105" s="7" t="n">
        <v>0.8172990348923651</v>
      </c>
      <c r="Q105" s="7" t="n">
        <v>0.7607467707974709</v>
      </c>
      <c r="R105" s="7" t="n">
        <v>0.6691139273776328</v>
      </c>
      <c r="S105" s="7" t="n">
        <v>0.8105525946044192</v>
      </c>
      <c r="T105" s="7" t="n">
        <v>0.8189611979346354</v>
      </c>
      <c r="U105" s="7" t="n">
        <v>0.8611826308382343</v>
      </c>
      <c r="V105" s="7" t="n">
        <v>0.7943108236206012</v>
      </c>
      <c r="W105" s="7" t="n">
        <v>0.8451902220138449</v>
      </c>
      <c r="X105" s="7" t="n">
        <v>0.4880388185010614</v>
      </c>
      <c r="Y105" s="7" t="n">
        <v>0.2248197785298381</v>
      </c>
      <c r="Z105" s="7" t="n">
        <v>0.6383595817588029</v>
      </c>
      <c r="AA105" s="7" t="n">
        <v>0.8000776994445614</v>
      </c>
      <c r="AB105" s="7" t="n">
        <v>0.5328643921506934</v>
      </c>
      <c r="AC105" s="7" t="n">
        <v>0.6332740026487705</v>
      </c>
      <c r="AD105" s="7" t="n">
        <v>0.7095786756610095</v>
      </c>
      <c r="AE105" s="7" t="n">
        <v>0.8034965466716166</v>
      </c>
      <c r="AF105" s="7" t="n">
        <v>0.9700537868515835</v>
      </c>
      <c r="AG105" s="7" t="n">
        <v>0.9069650453246928</v>
      </c>
      <c r="AH105" s="7" t="n">
        <v>0.8876648594385544</v>
      </c>
      <c r="AI105" s="7" t="n">
        <v>0.8646587887769867</v>
      </c>
      <c r="AJ105" s="7" t="n">
        <v>0.9054486833616635</v>
      </c>
      <c r="AK105" s="7" t="n">
        <v>0.7593424727908896</v>
      </c>
      <c r="AL105" s="7" t="n">
        <v>0.6925929780573826</v>
      </c>
      <c r="AM105" s="7" t="n">
        <v>0.8468420584424673</v>
      </c>
      <c r="AN105" s="7" t="n">
        <v>0.6503454488956305</v>
      </c>
      <c r="AO105" s="7" t="n">
        <v>0.6844710137982356</v>
      </c>
      <c r="AP105" s="7" t="n">
        <v>0.5551712961871282</v>
      </c>
      <c r="AQ105" s="7" t="n">
        <v>0.8228573531375263</v>
      </c>
      <c r="AR105" s="7" t="n">
        <v>0.8635640501934634</v>
      </c>
      <c r="AS105" s="7" t="n">
        <v>0.7356842115115361</v>
      </c>
      <c r="AT105" s="7" t="n">
        <v>0.5328644895879446</v>
      </c>
      <c r="AU105" s="7" t="n">
        <v>0.7552688473737017</v>
      </c>
      <c r="AV105" s="7" t="n">
        <v>0.6638716642533058</v>
      </c>
      <c r="AW105" s="7" t="n">
        <v>0.740350261273942</v>
      </c>
      <c r="AX105" s="7" t="n">
        <v>0.6853929149910368</v>
      </c>
      <c r="AY105" s="7" t="n">
        <v>0.76946888366926</v>
      </c>
      <c r="AZ105" s="7" t="n">
        <v>0.2267120194193753</v>
      </c>
      <c r="BA105" s="7" t="n">
        <v>0.6488427487267677</v>
      </c>
      <c r="BB105" s="7" t="n">
        <v>0.8153508493746384</v>
      </c>
      <c r="BC105" s="7" t="n">
        <v>0.5139412070231425</v>
      </c>
      <c r="BD105" s="7" t="n">
        <v>0.3156303098273053</v>
      </c>
      <c r="BE105" s="7" t="n">
        <v>0.7559133999513751</v>
      </c>
      <c r="BF105" s="7" t="n">
        <v>0.7783312573918969</v>
      </c>
      <c r="BG105" s="7" t="n">
        <v>0.8516990292457535</v>
      </c>
      <c r="BH105" s="7" t="n">
        <v>0.6345549483930042</v>
      </c>
      <c r="BI105" s="7" t="n">
        <v>0.5497851885073908</v>
      </c>
      <c r="BJ105" s="7" t="n">
        <v>0.7335759007531544</v>
      </c>
      <c r="BK105" s="7" t="n">
        <v>0.6716520424033956</v>
      </c>
      <c r="BL105" s="7" t="n">
        <v>0.6536929135588597</v>
      </c>
      <c r="BM105" s="7" t="n">
        <v>0.8721664443645253</v>
      </c>
      <c r="BN105" s="7" t="n">
        <v>0.9845577031122305</v>
      </c>
      <c r="BO105" s="7" t="n">
        <v>0.6989004495631528</v>
      </c>
      <c r="BP105" s="7" t="n">
        <v>0.6885887854056123</v>
      </c>
      <c r="BQ105" s="7" t="n">
        <v>0.5787993679509567</v>
      </c>
      <c r="BR105" s="7" t="n">
        <v>0.7338938281443219</v>
      </c>
      <c r="BS105" s="7" t="n">
        <v>0.8962906057040768</v>
      </c>
      <c r="BT105" s="7" t="n">
        <v>0.9152706072674186</v>
      </c>
      <c r="BU105" s="7" t="n">
        <v>0.7838843160031906</v>
      </c>
      <c r="BV105" s="7" t="n">
        <v>0.3658485837455788</v>
      </c>
      <c r="BW105" s="7" t="n">
        <v>0.8240767956696173</v>
      </c>
      <c r="BX105" s="7" t="n">
        <v>0.8565313724393752</v>
      </c>
      <c r="BY105" s="7" t="n">
        <v>0.6341557928208245</v>
      </c>
      <c r="BZ105" s="7" t="n">
        <v>0.846846759356536</v>
      </c>
      <c r="CA105" s="7" t="n">
        <v>0.5826142821083572</v>
      </c>
      <c r="CB105" s="7" t="n">
        <v>0.7903536239531571</v>
      </c>
      <c r="CC105" s="7" t="n">
        <v>0.7780969810468198</v>
      </c>
      <c r="CD105" s="7" t="n">
        <v>0.6307760033722726</v>
      </c>
      <c r="CE105" s="7" t="n">
        <v>0.7151141508639973</v>
      </c>
      <c r="CF105" s="7" t="n">
        <v>0.7298155982287408</v>
      </c>
      <c r="CG105" s="7" t="n">
        <v>0.8843399624068179</v>
      </c>
      <c r="CH105" s="7" t="n">
        <v>0.9382200861558768</v>
      </c>
      <c r="CI105" s="7" t="n">
        <v>0.947081771179772</v>
      </c>
      <c r="CJ105" s="7" t="n">
        <v>0.5794838075384698</v>
      </c>
      <c r="CK105" s="7" t="n">
        <v>0.7865341377070389</v>
      </c>
      <c r="CL105" s="7" t="n">
        <v>0.7212856265664178</v>
      </c>
      <c r="CM105" s="7" t="n">
        <v>0.8198539374499922</v>
      </c>
      <c r="CN105" s="7" t="n">
        <v>0.8718122192259207</v>
      </c>
      <c r="CO105" s="7" t="n">
        <v>0.7791181202725246</v>
      </c>
      <c r="CP105" s="7" t="n">
        <v>0.9700395371457482</v>
      </c>
      <c r="CQ105" s="7" t="n">
        <v>0.7571201789155428</v>
      </c>
      <c r="CR105" s="7" t="n">
        <v>0.9531264143274375</v>
      </c>
      <c r="CS105" s="7" t="n">
        <v>0.8980380739495761</v>
      </c>
      <c r="CT105" s="7" t="n">
        <v>0.7666816513655647</v>
      </c>
      <c r="CU105" s="7" t="n">
        <v>0.4793953175054941</v>
      </c>
      <c r="CV105" s="7" t="n">
        <v>0.6826199163258486</v>
      </c>
      <c r="CW105" s="7" t="n">
        <v>0.8519161509614295</v>
      </c>
      <c r="CX105" s="7" t="n">
        <v>0.6292334892758608</v>
      </c>
      <c r="CY105" s="7" t="n">
        <v>0.9926377997689162</v>
      </c>
      <c r="CZ105" s="7" t="n">
        <v>0.9353079571692124</v>
      </c>
      <c r="DA105" s="7" t="n">
        <v>0.748248012865077</v>
      </c>
      <c r="DB105" s="7" t="n">
        <v>1</v>
      </c>
      <c r="DC105" s="7" t="n">
        <v>0.2630822061056713</v>
      </c>
      <c r="DD105" s="7" t="n">
        <v>0.9992955940028088</v>
      </c>
      <c r="DE105" s="7" t="n">
        <v>0.7623655245709751</v>
      </c>
      <c r="DF105" s="7" t="n">
        <v>0.2059850274479941</v>
      </c>
      <c r="DG105" s="7" t="n">
        <v>0.6730087457206093</v>
      </c>
      <c r="DH105" s="7" t="n">
        <v>0.993603859329104</v>
      </c>
      <c r="DI105" s="7" t="n">
        <v>0.4257754574142866</v>
      </c>
      <c r="DJ105" s="7" t="n">
        <v>0.8433605142226521</v>
      </c>
      <c r="DK105" s="7" t="n">
        <v>0.8176159084265391</v>
      </c>
      <c r="DL105" s="7" t="n">
        <v>0.3621966306350501</v>
      </c>
      <c r="DM105" s="7" t="n">
        <v>0.8691789675405279</v>
      </c>
      <c r="DN105" s="7" t="n">
        <v>0.3799727494642869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0.673671871882078</v>
      </c>
      <c r="D106" s="7" t="n">
        <v>0.6270726534691371</v>
      </c>
      <c r="E106" s="7" t="n">
        <v>0.7789153255996243</v>
      </c>
      <c r="F106" s="7" t="n">
        <v>0.5873177737132086</v>
      </c>
      <c r="G106" s="7" t="n">
        <v>0.6560824795450696</v>
      </c>
      <c r="H106" s="7" t="n">
        <v>0.3423463467968786</v>
      </c>
      <c r="I106" s="7" t="n">
        <v>0.534707186348655</v>
      </c>
      <c r="J106" s="7" t="n">
        <v>0.294159826886338</v>
      </c>
      <c r="K106" s="7" t="n">
        <v>0.2588692885508099</v>
      </c>
      <c r="L106" s="7" t="n">
        <v>0.3022780353159928</v>
      </c>
      <c r="M106" s="7" t="n">
        <v>0.4015131100923478</v>
      </c>
      <c r="N106" s="7" t="n">
        <v>0.36908721333059</v>
      </c>
      <c r="O106" s="7" t="n">
        <v>0.4344309369243133</v>
      </c>
      <c r="P106" s="7" t="n">
        <v>0.3658795937872906</v>
      </c>
      <c r="Q106" s="7" t="n">
        <v>0.7452375096422278</v>
      </c>
      <c r="R106" s="7" t="n">
        <v>0.8186224074322423</v>
      </c>
      <c r="S106" s="7" t="n">
        <v>0.4899721294123429</v>
      </c>
      <c r="T106" s="7" t="n">
        <v>0.3915652418100466</v>
      </c>
      <c r="U106" s="7" t="n">
        <v>0.5079147711468804</v>
      </c>
      <c r="V106" s="7" t="n">
        <v>0.2511066197315373</v>
      </c>
      <c r="W106" s="7" t="n">
        <v>0.2933681197371601</v>
      </c>
      <c r="X106" s="7" t="n">
        <v>0.7735135624223932</v>
      </c>
      <c r="Y106" s="7" t="n">
        <v>0.8453367019494368</v>
      </c>
      <c r="Z106" s="7" t="n">
        <v>0.3842290367266917</v>
      </c>
      <c r="AA106" s="7" t="n">
        <v>0.297041665566436</v>
      </c>
      <c r="AB106" s="7" t="n">
        <v>0.5299427018418679</v>
      </c>
      <c r="AC106" s="7" t="n">
        <v>0.3372229932958769</v>
      </c>
      <c r="AD106" s="7" t="n">
        <v>0.2214511156970509</v>
      </c>
      <c r="AE106" s="7" t="n">
        <v>0.3034937070816342</v>
      </c>
      <c r="AF106" s="7" t="n">
        <v>0.3124261489254302</v>
      </c>
      <c r="AG106" s="7" t="n">
        <v>0.312836781575468</v>
      </c>
      <c r="AH106" s="7" t="n">
        <v>0.2639460480786167</v>
      </c>
      <c r="AI106" s="7" t="n">
        <v>0.2444772806266108</v>
      </c>
      <c r="AJ106" s="7" t="n">
        <v>0.3138411389173734</v>
      </c>
      <c r="AK106" s="7" t="n">
        <v>0.3636797954332123</v>
      </c>
      <c r="AL106" s="7" t="n">
        <v>0.5469131879891497</v>
      </c>
      <c r="AM106" s="7" t="n">
        <v>0.3442561119771966</v>
      </c>
      <c r="AN106" s="7" t="n">
        <v>0.3744228458027629</v>
      </c>
      <c r="AO106" s="7" t="n">
        <v>0.4153779462320448</v>
      </c>
      <c r="AP106" s="7" t="n">
        <v>0.7277298258989083</v>
      </c>
      <c r="AQ106" s="7" t="n">
        <v>0.2087999188889345</v>
      </c>
      <c r="AR106" s="7" t="n">
        <v>0.2306926894463903</v>
      </c>
      <c r="AS106" s="7" t="n">
        <v>0.1609835039867594</v>
      </c>
      <c r="AT106" s="7" t="n">
        <v>0.5299429408361066</v>
      </c>
      <c r="AU106" s="7" t="n">
        <v>0.4225928572135388</v>
      </c>
      <c r="AV106" s="7" t="n">
        <v>0.2946779382960342</v>
      </c>
      <c r="AW106" s="7" t="n">
        <v>0.3292837598596722</v>
      </c>
      <c r="AX106" s="7" t="n">
        <v>0.3864339398468893</v>
      </c>
      <c r="AY106" s="7" t="n">
        <v>0.1717940048635948</v>
      </c>
      <c r="AZ106" s="7" t="n">
        <v>0.6652212787581657</v>
      </c>
      <c r="BA106" s="7" t="n">
        <v>0.3544032937096882</v>
      </c>
      <c r="BB106" s="7" t="n">
        <v>0.2286970780552768</v>
      </c>
      <c r="BC106" s="7" t="n">
        <v>0.7694828788832582</v>
      </c>
      <c r="BD106" s="7" t="n">
        <v>0.6552948362744299</v>
      </c>
      <c r="BE106" s="7" t="n">
        <v>0.4639460238689585</v>
      </c>
      <c r="BF106" s="7" t="n">
        <v>0.351447450988509</v>
      </c>
      <c r="BG106" s="7" t="n">
        <v>0.2847154447971703</v>
      </c>
      <c r="BH106" s="7" t="n">
        <v>0.6490330643611091</v>
      </c>
      <c r="BI106" s="7" t="n">
        <v>0.7904265931373811</v>
      </c>
      <c r="BJ106" s="7" t="n">
        <v>0.2560648948772981</v>
      </c>
      <c r="BK106" s="7" t="n">
        <v>0.4832956662021076</v>
      </c>
      <c r="BL106" s="7" t="n">
        <v>0.3999054252046119</v>
      </c>
      <c r="BM106" s="7" t="n">
        <v>0.3248985771475848</v>
      </c>
      <c r="BN106" s="7" t="n">
        <v>0.3046259990453199</v>
      </c>
      <c r="BO106" s="7" t="n">
        <v>0.3985463269337977</v>
      </c>
      <c r="BP106" s="7" t="n">
        <v>0.3956285229236189</v>
      </c>
      <c r="BQ106" s="7" t="n">
        <v>0.3083941314064067</v>
      </c>
      <c r="BR106" s="7" t="n">
        <v>0.4547224942422584</v>
      </c>
      <c r="BS106" s="7" t="n">
        <v>0.2958404652031425</v>
      </c>
      <c r="BT106" s="7" t="n">
        <v>0.2557940299643916</v>
      </c>
      <c r="BU106" s="7" t="n">
        <v>0.232075937045741</v>
      </c>
      <c r="BV106" s="7" t="n">
        <v>0.8139309573004347</v>
      </c>
      <c r="BW106" s="7" t="n">
        <v>0.2464644921298652</v>
      </c>
      <c r="BX106" s="7" t="n">
        <v>0.315972240800072</v>
      </c>
      <c r="BY106" s="7" t="n">
        <v>0.204373982002077</v>
      </c>
      <c r="BZ106" s="7" t="n">
        <v>0.3414194530760015</v>
      </c>
      <c r="CA106" s="7" t="n">
        <v>0.6666145965123168</v>
      </c>
      <c r="CB106" s="7" t="n">
        <v>0.3139215054432658</v>
      </c>
      <c r="CC106" s="7" t="n">
        <v>0.1776852873140247</v>
      </c>
      <c r="CD106" s="7" t="n">
        <v>0.4839367713035544</v>
      </c>
      <c r="CE106" s="7" t="n">
        <v>0.610661436533797</v>
      </c>
      <c r="CF106" s="7" t="n">
        <v>0.3694402628803015</v>
      </c>
      <c r="CG106" s="7" t="n">
        <v>0.2890552596637968</v>
      </c>
      <c r="CH106" s="7" t="n">
        <v>0.2834405794935135</v>
      </c>
      <c r="CI106" s="7" t="n">
        <v>0.3514299468121179</v>
      </c>
      <c r="CJ106" s="7" t="n">
        <v>0.4166519133902067</v>
      </c>
      <c r="CK106" s="7" t="n">
        <v>0.2527318542921491</v>
      </c>
      <c r="CL106" s="7" t="n">
        <v>0.1095310656863049</v>
      </c>
      <c r="CM106" s="7" t="n">
        <v>0.2317058650895096</v>
      </c>
      <c r="CN106" s="7" t="n">
        <v>0.3188427087731026</v>
      </c>
      <c r="CO106" s="7" t="n">
        <v>0.210863836886348</v>
      </c>
      <c r="CP106" s="7" t="n">
        <v>0.3002658455993537</v>
      </c>
      <c r="CQ106" s="7" t="n">
        <v>0.3745709647351</v>
      </c>
      <c r="CR106" s="7" t="n">
        <v>0.3034660057289051</v>
      </c>
      <c r="CS106" s="7" t="n">
        <v>0.2747492645696521</v>
      </c>
      <c r="CT106" s="7" t="n">
        <v>0.1260808770704329</v>
      </c>
      <c r="CU106" s="7" t="n">
        <v>0.5264283435205873</v>
      </c>
      <c r="CV106" s="7" t="n">
        <v>0.07215460099803353</v>
      </c>
      <c r="CW106" s="7" t="n">
        <v>0.3224272368443276</v>
      </c>
      <c r="CX106" s="7" t="n">
        <v>0.6870537441166249</v>
      </c>
      <c r="CY106" s="7" t="n">
        <v>0.2598480325564039</v>
      </c>
      <c r="CZ106" s="7" t="n">
        <v>0.2913987881285232</v>
      </c>
      <c r="DA106" s="7" t="n">
        <v>0.1610554610296371</v>
      </c>
      <c r="DB106" s="7" t="n">
        <v>0.2630822061056713</v>
      </c>
      <c r="DC106" s="7" t="n">
        <v>1</v>
      </c>
      <c r="DD106" s="7" t="n">
        <v>0.2673328752628537</v>
      </c>
      <c r="DE106" s="7" t="n">
        <v>0.215662155095087</v>
      </c>
      <c r="DF106" s="7" t="n">
        <v>0.6604340160119525</v>
      </c>
      <c r="DG106" s="7" t="n">
        <v>0.5011717589402093</v>
      </c>
      <c r="DH106" s="7" t="n">
        <v>0.2706499448484929</v>
      </c>
      <c r="DI106" s="7" t="n">
        <v>0.7656576184306071</v>
      </c>
      <c r="DJ106" s="7" t="n">
        <v>0.2863129161819363</v>
      </c>
      <c r="DK106" s="7" t="n">
        <v>0.3516700951465646</v>
      </c>
      <c r="DL106" s="7" t="n">
        <v>0.830411731959926</v>
      </c>
      <c r="DM106" s="7" t="n">
        <v>0.3229313984830816</v>
      </c>
      <c r="DN106" s="7" t="n">
        <v>0.8239572124864963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0.8113260752483913</v>
      </c>
      <c r="D107" s="7" t="n">
        <v>0.7643827235411557</v>
      </c>
      <c r="E107" s="7" t="n">
        <v>0.36117583518539</v>
      </c>
      <c r="F107" s="7" t="n">
        <v>0.6933575827104959</v>
      </c>
      <c r="G107" s="7" t="n">
        <v>0.4912013651794471</v>
      </c>
      <c r="H107" s="7" t="n">
        <v>0.7924611502081418</v>
      </c>
      <c r="I107" s="7" t="n">
        <v>0.810837335215142</v>
      </c>
      <c r="J107" s="7" t="n">
        <v>0.9685604228540556</v>
      </c>
      <c r="K107" s="7" t="n">
        <v>0.9832512784876533</v>
      </c>
      <c r="L107" s="7" t="n">
        <v>0.9436552724873302</v>
      </c>
      <c r="M107" s="7" t="n">
        <v>0.7828306313644139</v>
      </c>
      <c r="N107" s="7" t="n">
        <v>0.6500255496886747</v>
      </c>
      <c r="O107" s="7" t="n">
        <v>0.7194709852373999</v>
      </c>
      <c r="P107" s="7" t="n">
        <v>0.8269011503209948</v>
      </c>
      <c r="Q107" s="7" t="n">
        <v>0.7632629469724073</v>
      </c>
      <c r="R107" s="7" t="n">
        <v>0.6737880624677904</v>
      </c>
      <c r="S107" s="7" t="n">
        <v>0.805702867509556</v>
      </c>
      <c r="T107" s="7" t="n">
        <v>0.8223367861375175</v>
      </c>
      <c r="U107" s="7" t="n">
        <v>0.8603247538151254</v>
      </c>
      <c r="V107" s="7" t="n">
        <v>0.7867998094921366</v>
      </c>
      <c r="W107" s="7" t="n">
        <v>0.8391439828284526</v>
      </c>
      <c r="X107" s="7" t="n">
        <v>0.4957922270657652</v>
      </c>
      <c r="Y107" s="7" t="n">
        <v>0.227359266561171</v>
      </c>
      <c r="Z107" s="7" t="n">
        <v>0.6341286268471182</v>
      </c>
      <c r="AA107" s="7" t="n">
        <v>0.7965634389989599</v>
      </c>
      <c r="AB107" s="7" t="n">
        <v>0.5397814860980071</v>
      </c>
      <c r="AC107" s="7" t="n">
        <v>0.6404467617989587</v>
      </c>
      <c r="AD107" s="7" t="n">
        <v>0.7064535317283215</v>
      </c>
      <c r="AE107" s="7" t="n">
        <v>0.8011250060288814</v>
      </c>
      <c r="AF107" s="7" t="n">
        <v>0.9699960867878152</v>
      </c>
      <c r="AG107" s="7" t="n">
        <v>0.9065524360409442</v>
      </c>
      <c r="AH107" s="7" t="n">
        <v>0.8825370433200705</v>
      </c>
      <c r="AI107" s="7" t="n">
        <v>0.8571386140811312</v>
      </c>
      <c r="AJ107" s="7" t="n">
        <v>0.9018465208933737</v>
      </c>
      <c r="AK107" s="7" t="n">
        <v>0.7721967192558929</v>
      </c>
      <c r="AL107" s="7" t="n">
        <v>0.6893633078865252</v>
      </c>
      <c r="AM107" s="7" t="n">
        <v>0.8410068481514296</v>
      </c>
      <c r="AN107" s="7" t="n">
        <v>0.6461844613566777</v>
      </c>
      <c r="AO107" s="7" t="n">
        <v>0.6849749905015791</v>
      </c>
      <c r="AP107" s="7" t="n">
        <v>0.5669551020945574</v>
      </c>
      <c r="AQ107" s="7" t="n">
        <v>0.8199023340370383</v>
      </c>
      <c r="AR107" s="7" t="n">
        <v>0.8569435079784072</v>
      </c>
      <c r="AS107" s="7" t="n">
        <v>0.73401239188429</v>
      </c>
      <c r="AT107" s="7" t="n">
        <v>0.5397815797109119</v>
      </c>
      <c r="AU107" s="7" t="n">
        <v>0.761156678012493</v>
      </c>
      <c r="AV107" s="7" t="n">
        <v>0.672120877917373</v>
      </c>
      <c r="AW107" s="7" t="n">
        <v>0.7440690477675481</v>
      </c>
      <c r="AX107" s="7" t="n">
        <v>0.6862723975165207</v>
      </c>
      <c r="AY107" s="7" t="n">
        <v>0.7687058704929758</v>
      </c>
      <c r="AZ107" s="7" t="n">
        <v>0.2280884550708047</v>
      </c>
      <c r="BA107" s="7" t="n">
        <v>0.6465369858430823</v>
      </c>
      <c r="BB107" s="7" t="n">
        <v>0.8104305992499344</v>
      </c>
      <c r="BC107" s="7" t="n">
        <v>0.5238575613914495</v>
      </c>
      <c r="BD107" s="7" t="n">
        <v>0.3205681894756294</v>
      </c>
      <c r="BE107" s="7" t="n">
        <v>0.7492824794492041</v>
      </c>
      <c r="BF107" s="7" t="n">
        <v>0.7843959076861986</v>
      </c>
      <c r="BG107" s="7" t="n">
        <v>0.8535463594790847</v>
      </c>
      <c r="BH107" s="7" t="n">
        <v>0.64648452977848</v>
      </c>
      <c r="BI107" s="7" t="n">
        <v>0.5575743359923055</v>
      </c>
      <c r="BJ107" s="7" t="n">
        <v>0.7379286726966935</v>
      </c>
      <c r="BK107" s="7" t="n">
        <v>0.6746110076926974</v>
      </c>
      <c r="BL107" s="7" t="n">
        <v>0.6601745265401632</v>
      </c>
      <c r="BM107" s="7" t="n">
        <v>0.8742235138949656</v>
      </c>
      <c r="BN107" s="7" t="n">
        <v>0.9832315649164337</v>
      </c>
      <c r="BO107" s="7" t="n">
        <v>0.6975400733104449</v>
      </c>
      <c r="BP107" s="7" t="n">
        <v>0.6888706341396813</v>
      </c>
      <c r="BQ107" s="7" t="n">
        <v>0.5892545415987471</v>
      </c>
      <c r="BR107" s="7" t="n">
        <v>0.7384538999087064</v>
      </c>
      <c r="BS107" s="7" t="n">
        <v>0.8967171369194845</v>
      </c>
      <c r="BT107" s="7" t="n">
        <v>0.9161110166208909</v>
      </c>
      <c r="BU107" s="7" t="n">
        <v>0.7791545395347934</v>
      </c>
      <c r="BV107" s="7" t="n">
        <v>0.3693710398672976</v>
      </c>
      <c r="BW107" s="7" t="n">
        <v>0.8217030442708201</v>
      </c>
      <c r="BX107" s="7" t="n">
        <v>0.8585560920759612</v>
      </c>
      <c r="BY107" s="7" t="n">
        <v>0.6417794599808684</v>
      </c>
      <c r="BZ107" s="7" t="n">
        <v>0.8509339307633444</v>
      </c>
      <c r="CA107" s="7" t="n">
        <v>0.5928044051988487</v>
      </c>
      <c r="CB107" s="7" t="n">
        <v>0.7973281762374345</v>
      </c>
      <c r="CC107" s="7" t="n">
        <v>0.7779733013451544</v>
      </c>
      <c r="CD107" s="7" t="n">
        <v>0.6395694268615144</v>
      </c>
      <c r="CE107" s="7" t="n">
        <v>0.7222676908434157</v>
      </c>
      <c r="CF107" s="7" t="n">
        <v>0.7333399814183089</v>
      </c>
      <c r="CG107" s="7" t="n">
        <v>0.8847998168733859</v>
      </c>
      <c r="CH107" s="7" t="n">
        <v>0.9353145631668263</v>
      </c>
      <c r="CI107" s="7" t="n">
        <v>0.9431559358347925</v>
      </c>
      <c r="CJ107" s="7" t="n">
        <v>0.5730003312029285</v>
      </c>
      <c r="CK107" s="7" t="n">
        <v>0.7814831495082528</v>
      </c>
      <c r="CL107" s="7" t="n">
        <v>0.7176117651078201</v>
      </c>
      <c r="CM107" s="7" t="n">
        <v>0.8190472932336181</v>
      </c>
      <c r="CN107" s="7" t="n">
        <v>0.8712242226743891</v>
      </c>
      <c r="CO107" s="7" t="n">
        <v>0.7708199049281922</v>
      </c>
      <c r="CP107" s="7" t="n">
        <v>0.9686172282300569</v>
      </c>
      <c r="CQ107" s="7" t="n">
        <v>0.7616727587541825</v>
      </c>
      <c r="CR107" s="7" t="n">
        <v>0.9509489087560676</v>
      </c>
      <c r="CS107" s="7" t="n">
        <v>0.8921415440245747</v>
      </c>
      <c r="CT107" s="7" t="n">
        <v>0.7655768937686599</v>
      </c>
      <c r="CU107" s="7" t="n">
        <v>0.4907803807464589</v>
      </c>
      <c r="CV107" s="7" t="n">
        <v>0.6772380361066045</v>
      </c>
      <c r="CW107" s="7" t="n">
        <v>0.8570257468364456</v>
      </c>
      <c r="CX107" s="7" t="n">
        <v>0.6372432266803368</v>
      </c>
      <c r="CY107" s="7" t="n">
        <v>0.9918473166396411</v>
      </c>
      <c r="CZ107" s="7" t="n">
        <v>0.9334344621997127</v>
      </c>
      <c r="DA107" s="7" t="n">
        <v>0.7480206698834201</v>
      </c>
      <c r="DB107" s="7" t="n">
        <v>0.9992955940028088</v>
      </c>
      <c r="DC107" s="7" t="n">
        <v>0.2673328752628537</v>
      </c>
      <c r="DD107" s="7" t="n">
        <v>1</v>
      </c>
      <c r="DE107" s="7" t="n">
        <v>0.7585240284616265</v>
      </c>
      <c r="DF107" s="7" t="n">
        <v>0.2069940543385948</v>
      </c>
      <c r="DG107" s="7" t="n">
        <v>0.671742724003588</v>
      </c>
      <c r="DH107" s="7" t="n">
        <v>0.9948255941159831</v>
      </c>
      <c r="DI107" s="7" t="n">
        <v>0.4378852462954202</v>
      </c>
      <c r="DJ107" s="7" t="n">
        <v>0.846547890426358</v>
      </c>
      <c r="DK107" s="7" t="n">
        <v>0.8187752655395687</v>
      </c>
      <c r="DL107" s="7" t="n">
        <v>0.3705251147920562</v>
      </c>
      <c r="DM107" s="7" t="n">
        <v>0.8722047705243597</v>
      </c>
      <c r="DN107" s="7" t="n">
        <v>0.3833631814775424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0.7420773329252867</v>
      </c>
      <c r="D108" s="7" t="n">
        <v>0.7047050104094192</v>
      </c>
      <c r="E108" s="7" t="n">
        <v>0.3596833801981509</v>
      </c>
      <c r="F108" s="7" t="n">
        <v>0.6504480035867702</v>
      </c>
      <c r="G108" s="7" t="n">
        <v>0.4722476862018452</v>
      </c>
      <c r="H108" s="7" t="n">
        <v>0.8190136782554128</v>
      </c>
      <c r="I108" s="7" t="n">
        <v>0.7544649452870638</v>
      </c>
      <c r="J108" s="7" t="n">
        <v>0.7721471333951239</v>
      </c>
      <c r="K108" s="7" t="n">
        <v>0.7498810150232236</v>
      </c>
      <c r="L108" s="7" t="n">
        <v>0.7872584279803778</v>
      </c>
      <c r="M108" s="7" t="n">
        <v>0.8100211981807095</v>
      </c>
      <c r="N108" s="7" t="n">
        <v>0.6218821238218722</v>
      </c>
      <c r="O108" s="7" t="n">
        <v>0.7319062274887462</v>
      </c>
      <c r="P108" s="7" t="n">
        <v>0.7781325256218526</v>
      </c>
      <c r="Q108" s="7" t="n">
        <v>0.7251975119490772</v>
      </c>
      <c r="R108" s="7" t="n">
        <v>0.66545630969799</v>
      </c>
      <c r="S108" s="7" t="n">
        <v>0.7497004385635873</v>
      </c>
      <c r="T108" s="7" t="n">
        <v>0.8397650049906878</v>
      </c>
      <c r="U108" s="7" t="n">
        <v>0.8306368492716401</v>
      </c>
      <c r="V108" s="7" t="n">
        <v>0.7168320761902844</v>
      </c>
      <c r="W108" s="7" t="n">
        <v>0.7892150882085276</v>
      </c>
      <c r="X108" s="7" t="n">
        <v>0.5102819640131827</v>
      </c>
      <c r="Y108" s="7" t="n">
        <v>0.2028239135647775</v>
      </c>
      <c r="Z108" s="7" t="n">
        <v>0.6546151585440606</v>
      </c>
      <c r="AA108" s="7" t="n">
        <v>0.7690020038757084</v>
      </c>
      <c r="AB108" s="7" t="n">
        <v>0.5758546108762517</v>
      </c>
      <c r="AC108" s="7" t="n">
        <v>0.7364580018740112</v>
      </c>
      <c r="AD108" s="7" t="n">
        <v>0.6928785232884055</v>
      </c>
      <c r="AE108" s="7" t="n">
        <v>0.7749304192383588</v>
      </c>
      <c r="AF108" s="7" t="n">
        <v>0.7909424927085179</v>
      </c>
      <c r="AG108" s="7" t="n">
        <v>0.8631505537707772</v>
      </c>
      <c r="AH108" s="7" t="n">
        <v>0.8103506951791707</v>
      </c>
      <c r="AI108" s="7" t="n">
        <v>0.7503633234567975</v>
      </c>
      <c r="AJ108" s="7" t="n">
        <v>0.7375220212298005</v>
      </c>
      <c r="AK108" s="7" t="n">
        <v>0.6667812758348453</v>
      </c>
      <c r="AL108" s="7" t="n">
        <v>0.7186569814357139</v>
      </c>
      <c r="AM108" s="7" t="n">
        <v>0.7998394797172751</v>
      </c>
      <c r="AN108" s="7" t="n">
        <v>0.617013385186744</v>
      </c>
      <c r="AO108" s="7" t="n">
        <v>0.6909667944055633</v>
      </c>
      <c r="AP108" s="7" t="n">
        <v>0.5240650767690719</v>
      </c>
      <c r="AQ108" s="7" t="n">
        <v>0.7802839273757094</v>
      </c>
      <c r="AR108" s="7" t="n">
        <v>0.7564423183755681</v>
      </c>
      <c r="AS108" s="7" t="n">
        <v>0.7353121677019786</v>
      </c>
      <c r="AT108" s="7" t="n">
        <v>0.575854749733461</v>
      </c>
      <c r="AU108" s="7" t="n">
        <v>0.7990804817564875</v>
      </c>
      <c r="AV108" s="7" t="n">
        <v>0.5076704916139846</v>
      </c>
      <c r="AW108" s="7" t="n">
        <v>0.8012483889946637</v>
      </c>
      <c r="AX108" s="7" t="n">
        <v>0.7045925525033394</v>
      </c>
      <c r="AY108" s="7" t="n">
        <v>0.8162578305151255</v>
      </c>
      <c r="AZ108" s="7" t="n">
        <v>0.2053057563774524</v>
      </c>
      <c r="BA108" s="7" t="n">
        <v>0.5947624928479929</v>
      </c>
      <c r="BB108" s="7" t="n">
        <v>0.7691203359485369</v>
      </c>
      <c r="BC108" s="7" t="n">
        <v>0.5241672686379819</v>
      </c>
      <c r="BD108" s="7" t="n">
        <v>0.3150509247048706</v>
      </c>
      <c r="BE108" s="7" t="n">
        <v>0.6728195380428221</v>
      </c>
      <c r="BF108" s="7" t="n">
        <v>0.8100394637081501</v>
      </c>
      <c r="BG108" s="7" t="n">
        <v>0.7068731467666213</v>
      </c>
      <c r="BH108" s="7" t="n">
        <v>0.631470623851159</v>
      </c>
      <c r="BI108" s="7" t="n">
        <v>0.5573081053955751</v>
      </c>
      <c r="BJ108" s="7" t="n">
        <v>0.7469916653223316</v>
      </c>
      <c r="BK108" s="7" t="n">
        <v>0.6300875769032331</v>
      </c>
      <c r="BL108" s="7" t="n">
        <v>0.6346217303610674</v>
      </c>
      <c r="BM108" s="7" t="n">
        <v>0.7253258327469884</v>
      </c>
      <c r="BN108" s="7" t="n">
        <v>0.7962728311776821</v>
      </c>
      <c r="BO108" s="7" t="n">
        <v>0.6608748162864782</v>
      </c>
      <c r="BP108" s="7" t="n">
        <v>0.7708846958902402</v>
      </c>
      <c r="BQ108" s="7" t="n">
        <v>0.6719193532278056</v>
      </c>
      <c r="BR108" s="7" t="n">
        <v>0.7419145958127358</v>
      </c>
      <c r="BS108" s="7" t="n">
        <v>0.6879270359981005</v>
      </c>
      <c r="BT108" s="7" t="n">
        <v>0.8587563619012993</v>
      </c>
      <c r="BU108" s="7" t="n">
        <v>0.7402078708260772</v>
      </c>
      <c r="BV108" s="7" t="n">
        <v>0.3292337339840001</v>
      </c>
      <c r="BW108" s="7" t="n">
        <v>0.7771873344386165</v>
      </c>
      <c r="BX108" s="7" t="n">
        <v>0.660312978741152</v>
      </c>
      <c r="BY108" s="7" t="n">
        <v>0.4422700772832062</v>
      </c>
      <c r="BZ108" s="7" t="n">
        <v>0.6852586730122775</v>
      </c>
      <c r="CA108" s="7" t="n">
        <v>0.6335839180470081</v>
      </c>
      <c r="CB108" s="7" t="n">
        <v>0.6713680527321885</v>
      </c>
      <c r="CC108" s="7" t="n">
        <v>0.8189842069424428</v>
      </c>
      <c r="CD108" s="7" t="n">
        <v>0.6698803421813665</v>
      </c>
      <c r="CE108" s="7" t="n">
        <v>0.7036521352482581</v>
      </c>
      <c r="CF108" s="7" t="n">
        <v>0.793637721878917</v>
      </c>
      <c r="CG108" s="7" t="n">
        <v>0.6773392499053091</v>
      </c>
      <c r="CH108" s="7" t="n">
        <v>0.7256158856526825</v>
      </c>
      <c r="CI108" s="7" t="n">
        <v>0.754973763824398</v>
      </c>
      <c r="CJ108" s="7" t="n">
        <v>0.6404852076032037</v>
      </c>
      <c r="CK108" s="7" t="n">
        <v>0.7457201086457382</v>
      </c>
      <c r="CL108" s="7" t="n">
        <v>0.6953444279121498</v>
      </c>
      <c r="CM108" s="7" t="n">
        <v>0.7934172435079686</v>
      </c>
      <c r="CN108" s="7" t="n">
        <v>0.633780779795738</v>
      </c>
      <c r="CO108" s="7" t="n">
        <v>0.7310999632134012</v>
      </c>
      <c r="CP108" s="7" t="n">
        <v>0.7792909228651995</v>
      </c>
      <c r="CQ108" s="7" t="n">
        <v>0.8014180193318079</v>
      </c>
      <c r="CR108" s="7" t="n">
        <v>0.7579504129290491</v>
      </c>
      <c r="CS108" s="7" t="n">
        <v>0.7385136756715858</v>
      </c>
      <c r="CT108" s="7" t="n">
        <v>0.8089669455115222</v>
      </c>
      <c r="CU108" s="7" t="n">
        <v>0.4750941944331258</v>
      </c>
      <c r="CV108" s="7" t="n">
        <v>0.6518868510877639</v>
      </c>
      <c r="CW108" s="7" t="n">
        <v>0.7978353534535171</v>
      </c>
      <c r="CX108" s="7" t="n">
        <v>0.615548326909555</v>
      </c>
      <c r="CY108" s="7" t="n">
        <v>0.7148025478582767</v>
      </c>
      <c r="CZ108" s="7" t="n">
        <v>0.825509375139397</v>
      </c>
      <c r="DA108" s="7" t="n">
        <v>0.7869402513718429</v>
      </c>
      <c r="DB108" s="7" t="n">
        <v>0.7623655245709751</v>
      </c>
      <c r="DC108" s="7" t="n">
        <v>0.215662155095087</v>
      </c>
      <c r="DD108" s="7" t="n">
        <v>0.7585240284616265</v>
      </c>
      <c r="DE108" s="7" t="n">
        <v>1</v>
      </c>
      <c r="DF108" s="7" t="n">
        <v>0.1830523322967004</v>
      </c>
      <c r="DG108" s="7" t="n">
        <v>0.6713189128604748</v>
      </c>
      <c r="DH108" s="7" t="n">
        <v>0.7741913795312594</v>
      </c>
      <c r="DI108" s="7" t="n">
        <v>0.3796943758050877</v>
      </c>
      <c r="DJ108" s="7" t="n">
        <v>0.6958942376031728</v>
      </c>
      <c r="DK108" s="7" t="n">
        <v>0.7523632786888782</v>
      </c>
      <c r="DL108" s="7" t="n">
        <v>0.3740918252643503</v>
      </c>
      <c r="DM108" s="7" t="n">
        <v>0.7975951285400479</v>
      </c>
      <c r="DN108" s="7" t="n">
        <v>0.4069237980922699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0.5262400918366261</v>
      </c>
      <c r="D109" s="7" t="n">
        <v>0.6454408263797806</v>
      </c>
      <c r="E109" s="7" t="n">
        <v>0.588888035801446</v>
      </c>
      <c r="F109" s="7" t="n">
        <v>0.6611464901319801</v>
      </c>
      <c r="G109" s="7" t="n">
        <v>0.8679610247112444</v>
      </c>
      <c r="H109" s="7" t="n">
        <v>0.3639117312628474</v>
      </c>
      <c r="I109" s="7" t="n">
        <v>0.5963850109725497</v>
      </c>
      <c r="J109" s="7" t="n">
        <v>0.251508730010215</v>
      </c>
      <c r="K109" s="7" t="n">
        <v>0.1966880731218852</v>
      </c>
      <c r="L109" s="7" t="n">
        <v>0.2516943762267585</v>
      </c>
      <c r="M109" s="7" t="n">
        <v>0.3054942332335638</v>
      </c>
      <c r="N109" s="7" t="n">
        <v>0.494715014372267</v>
      </c>
      <c r="O109" s="7" t="n">
        <v>0.2303957749857722</v>
      </c>
      <c r="P109" s="7" t="n">
        <v>0.1583687211786524</v>
      </c>
      <c r="Q109" s="7" t="n">
        <v>0.5584903484643861</v>
      </c>
      <c r="R109" s="7" t="n">
        <v>0.5537331587679111</v>
      </c>
      <c r="S109" s="7" t="n">
        <v>0.5588981067988824</v>
      </c>
      <c r="T109" s="7" t="n">
        <v>0.2113060462281541</v>
      </c>
      <c r="U109" s="7" t="n">
        <v>0.4740330462758269</v>
      </c>
      <c r="V109" s="7" t="n">
        <v>0.2647732837405231</v>
      </c>
      <c r="W109" s="7" t="n">
        <v>0.3642858470151506</v>
      </c>
      <c r="X109" s="7" t="n">
        <v>0.5913230952048473</v>
      </c>
      <c r="Y109" s="7" t="n">
        <v>0.51756922666026</v>
      </c>
      <c r="Z109" s="7" t="n">
        <v>0.4961808061992684</v>
      </c>
      <c r="AA109" s="7" t="n">
        <v>0.2242504548048705</v>
      </c>
      <c r="AB109" s="7" t="n">
        <v>0.45708963944303</v>
      </c>
      <c r="AC109" s="7" t="n">
        <v>0.1892505456314544</v>
      </c>
      <c r="AD109" s="7" t="n">
        <v>0.2963266152764604</v>
      </c>
      <c r="AE109" s="7" t="n">
        <v>0.2193119179407624</v>
      </c>
      <c r="AF109" s="7" t="n">
        <v>0.2323873647149319</v>
      </c>
      <c r="AG109" s="7" t="n">
        <v>0.2954364726602086</v>
      </c>
      <c r="AH109" s="7" t="n">
        <v>0.2953889401392854</v>
      </c>
      <c r="AI109" s="7" t="n">
        <v>0.3183294901071617</v>
      </c>
      <c r="AJ109" s="7" t="n">
        <v>0.3005587869140421</v>
      </c>
      <c r="AK109" s="7" t="n">
        <v>0.1604371989416172</v>
      </c>
      <c r="AL109" s="7" t="n">
        <v>0.6602368761247515</v>
      </c>
      <c r="AM109" s="7" t="n">
        <v>0.4498998196260123</v>
      </c>
      <c r="AN109" s="7" t="n">
        <v>0.5067281404921518</v>
      </c>
      <c r="AO109" s="7" t="n">
        <v>0.4143899437456699</v>
      </c>
      <c r="AP109" s="7" t="n">
        <v>0.4311315883518055</v>
      </c>
      <c r="AQ109" s="7" t="n">
        <v>0.1601527033170948</v>
      </c>
      <c r="AR109" s="7" t="n">
        <v>0.3078262946582221</v>
      </c>
      <c r="AS109" s="7" t="n">
        <v>0.17972128580777</v>
      </c>
      <c r="AT109" s="7" t="n">
        <v>0.457089681340613</v>
      </c>
      <c r="AU109" s="7" t="n">
        <v>0.1597603258310253</v>
      </c>
      <c r="AV109" s="7" t="n">
        <v>0.2268227246113162</v>
      </c>
      <c r="AW109" s="7" t="n">
        <v>0.1097264220360002</v>
      </c>
      <c r="AX109" s="7" t="n">
        <v>0.367520172657655</v>
      </c>
      <c r="AY109" s="7" t="n">
        <v>0.1728222395601422</v>
      </c>
      <c r="AZ109" s="7" t="n">
        <v>0.9991957048619478</v>
      </c>
      <c r="BA109" s="7" t="n">
        <v>0.4762729882446483</v>
      </c>
      <c r="BB109" s="7" t="n">
        <v>0.161502636576726</v>
      </c>
      <c r="BC109" s="7" t="n">
        <v>0.4992099012468812</v>
      </c>
      <c r="BD109" s="7" t="n">
        <v>0.3336072755305689</v>
      </c>
      <c r="BE109" s="7" t="n">
        <v>0.5831770108004591</v>
      </c>
      <c r="BF109" s="7" t="n">
        <v>0.1488573905759763</v>
      </c>
      <c r="BG109" s="7" t="n">
        <v>0.2012909310523769</v>
      </c>
      <c r="BH109" s="7" t="n">
        <v>0.3552808400827217</v>
      </c>
      <c r="BI109" s="7" t="n">
        <v>0.5572177832711767</v>
      </c>
      <c r="BJ109" s="7" t="n">
        <v>0.1138302548937459</v>
      </c>
      <c r="BK109" s="7" t="n">
        <v>0.4139898759298975</v>
      </c>
      <c r="BL109" s="7" t="n">
        <v>0.3185427101976414</v>
      </c>
      <c r="BM109" s="7" t="n">
        <v>0.2382758080246821</v>
      </c>
      <c r="BN109" s="7" t="n">
        <v>0.2420332748608757</v>
      </c>
      <c r="BO109" s="7" t="n">
        <v>0.4847016338360672</v>
      </c>
      <c r="BP109" s="7" t="n">
        <v>0.4369732232019167</v>
      </c>
      <c r="BQ109" s="7" t="n">
        <v>0.1628296313406447</v>
      </c>
      <c r="BR109" s="7" t="n">
        <v>0.2343163779343543</v>
      </c>
      <c r="BS109" s="7" t="n">
        <v>0.2340106033216188</v>
      </c>
      <c r="BT109" s="7" t="n">
        <v>0.1289474948803242</v>
      </c>
      <c r="BU109" s="7" t="n">
        <v>0.1645709527179996</v>
      </c>
      <c r="BV109" s="7" t="n">
        <v>0.8430392633483051</v>
      </c>
      <c r="BW109" s="7" t="n">
        <v>0.1661554849888453</v>
      </c>
      <c r="BX109" s="7" t="n">
        <v>0.2388932372264203</v>
      </c>
      <c r="BY109" s="7" t="n">
        <v>0.1563729312198011</v>
      </c>
      <c r="BZ109" s="7" t="n">
        <v>0.2224693887759145</v>
      </c>
      <c r="CA109" s="7" t="n">
        <v>0.4528910528767845</v>
      </c>
      <c r="CB109" s="7" t="n">
        <v>0.1904143067618389</v>
      </c>
      <c r="CC109" s="7" t="n">
        <v>0.1675089990946965</v>
      </c>
      <c r="CD109" s="7" t="n">
        <v>0.3825792264745594</v>
      </c>
      <c r="CE109" s="7" t="n">
        <v>0.4240156006647133</v>
      </c>
      <c r="CF109" s="7" t="n">
        <v>0.1497133808285449</v>
      </c>
      <c r="CG109" s="7" t="n">
        <v>0.2326829062382657</v>
      </c>
      <c r="CH109" s="7" t="n">
        <v>0.2258454229141994</v>
      </c>
      <c r="CI109" s="7" t="n">
        <v>0.3134186066870625</v>
      </c>
      <c r="CJ109" s="7" t="n">
        <v>0.5867288609067868</v>
      </c>
      <c r="CK109" s="7" t="n">
        <v>0.204969552503975</v>
      </c>
      <c r="CL109" s="7" t="n">
        <v>0.130053287388094</v>
      </c>
      <c r="CM109" s="7" t="n">
        <v>0.1397594417112279</v>
      </c>
      <c r="CN109" s="7" t="n">
        <v>0.2754161314018518</v>
      </c>
      <c r="CO109" s="7" t="n">
        <v>0.1997708377239302</v>
      </c>
      <c r="CP109" s="7" t="n">
        <v>0.2348662684367754</v>
      </c>
      <c r="CQ109" s="7" t="n">
        <v>0.1430868983173238</v>
      </c>
      <c r="CR109" s="7" t="n">
        <v>0.2976559974880917</v>
      </c>
      <c r="CS109" s="7" t="n">
        <v>0.3173357083641137</v>
      </c>
      <c r="CT109" s="7" t="n">
        <v>0.1167708702374726</v>
      </c>
      <c r="CU109" s="7" t="n">
        <v>0.4181638003861366</v>
      </c>
      <c r="CV109" s="7" t="n">
        <v>0.1245503083566013</v>
      </c>
      <c r="CW109" s="7" t="n">
        <v>0.1578219337362425</v>
      </c>
      <c r="CX109" s="7" t="n">
        <v>0.5212968738236909</v>
      </c>
      <c r="CY109" s="7" t="n">
        <v>0.2399496554118943</v>
      </c>
      <c r="CZ109" s="7" t="n">
        <v>0.1786832138388868</v>
      </c>
      <c r="DA109" s="7" t="n">
        <v>0.1960437449727696</v>
      </c>
      <c r="DB109" s="7" t="n">
        <v>0.2059850274479941</v>
      </c>
      <c r="DC109" s="7" t="n">
        <v>0.6604340160119525</v>
      </c>
      <c r="DD109" s="7" t="n">
        <v>0.2069940543385948</v>
      </c>
      <c r="DE109" s="7" t="n">
        <v>0.1830523322967004</v>
      </c>
      <c r="DF109" s="7" t="n">
        <v>1</v>
      </c>
      <c r="DG109" s="7" t="n">
        <v>0.5495061025088093</v>
      </c>
      <c r="DH109" s="7" t="n">
        <v>0.1795156713165131</v>
      </c>
      <c r="DI109" s="7" t="n">
        <v>0.4731197512820123</v>
      </c>
      <c r="DJ109" s="7" t="n">
        <v>0.1878311622096991</v>
      </c>
      <c r="DK109" s="7" t="n">
        <v>0.1816738175948686</v>
      </c>
      <c r="DL109" s="7" t="n">
        <v>0.658173000411521</v>
      </c>
      <c r="DM109" s="7" t="n">
        <v>0.2035958164724441</v>
      </c>
      <c r="DN109" s="7" t="n">
        <v>0.7455070441847627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0.8206245592791549</v>
      </c>
      <c r="D110" s="7" t="n">
        <v>0.8868433152565623</v>
      </c>
      <c r="E110" s="7" t="n">
        <v>0.4879930360703802</v>
      </c>
      <c r="F110" s="7" t="n">
        <v>0.8522984269960654</v>
      </c>
      <c r="G110" s="7" t="n">
        <v>0.8815587850346773</v>
      </c>
      <c r="H110" s="7" t="n">
        <v>0.7689108885723284</v>
      </c>
      <c r="I110" s="7" t="n">
        <v>0.8861912851296203</v>
      </c>
      <c r="J110" s="7" t="n">
        <v>0.6825057584326684</v>
      </c>
      <c r="K110" s="7" t="n">
        <v>0.6275569752552745</v>
      </c>
      <c r="L110" s="7" t="n">
        <v>0.7189650956882414</v>
      </c>
      <c r="M110" s="7" t="n">
        <v>0.7703614537711844</v>
      </c>
      <c r="N110" s="7" t="n">
        <v>0.7208649047954687</v>
      </c>
      <c r="O110" s="7" t="n">
        <v>0.6799252164051717</v>
      </c>
      <c r="P110" s="7" t="n">
        <v>0.6758482616821943</v>
      </c>
      <c r="Q110" s="7" t="n">
        <v>0.8307484194738868</v>
      </c>
      <c r="R110" s="7" t="n">
        <v>0.775045744720788</v>
      </c>
      <c r="S110" s="7" t="n">
        <v>0.8726458697151613</v>
      </c>
      <c r="T110" s="7" t="n">
        <v>0.7327562343680362</v>
      </c>
      <c r="U110" s="7" t="n">
        <v>0.8729091401178271</v>
      </c>
      <c r="V110" s="7" t="n">
        <v>0.6809255794140719</v>
      </c>
      <c r="W110" s="7" t="n">
        <v>0.7963972653155998</v>
      </c>
      <c r="X110" s="7" t="n">
        <v>0.6077174980109574</v>
      </c>
      <c r="Y110" s="7" t="n">
        <v>0.2759009838828172</v>
      </c>
      <c r="Z110" s="7" t="n">
        <v>0.7212703011045407</v>
      </c>
      <c r="AA110" s="7" t="n">
        <v>0.6774420490846453</v>
      </c>
      <c r="AB110" s="7" t="n">
        <v>0.7308609806029051</v>
      </c>
      <c r="AC110" s="7" t="n">
        <v>0.5919774813013271</v>
      </c>
      <c r="AD110" s="7" t="n">
        <v>0.7297063993192484</v>
      </c>
      <c r="AE110" s="7" t="n">
        <v>0.6769061571132481</v>
      </c>
      <c r="AF110" s="7" t="n">
        <v>0.7121722530239389</v>
      </c>
      <c r="AG110" s="7" t="n">
        <v>0.8011055634261073</v>
      </c>
      <c r="AH110" s="7" t="n">
        <v>0.78965201373449</v>
      </c>
      <c r="AI110" s="7" t="n">
        <v>0.7662290086849058</v>
      </c>
      <c r="AJ110" s="7" t="n">
        <v>0.6909128088044946</v>
      </c>
      <c r="AK110" s="7" t="n">
        <v>0.5931520549958006</v>
      </c>
      <c r="AL110" s="7" t="n">
        <v>0.8259685875612385</v>
      </c>
      <c r="AM110" s="7" t="n">
        <v>0.8398196996730193</v>
      </c>
      <c r="AN110" s="7" t="n">
        <v>0.7196891856458173</v>
      </c>
      <c r="AO110" s="7" t="n">
        <v>0.9544036606383126</v>
      </c>
      <c r="AP110" s="7" t="n">
        <v>0.597742642259751</v>
      </c>
      <c r="AQ110" s="7" t="n">
        <v>0.6607835234090471</v>
      </c>
      <c r="AR110" s="7" t="n">
        <v>0.7710564715746347</v>
      </c>
      <c r="AS110" s="7" t="n">
        <v>0.7094189751541309</v>
      </c>
      <c r="AT110" s="7" t="n">
        <v>0.7308610215689502</v>
      </c>
      <c r="AU110" s="7" t="n">
        <v>0.6729082660027278</v>
      </c>
      <c r="AV110" s="7" t="n">
        <v>0.5657780400138029</v>
      </c>
      <c r="AW110" s="7" t="n">
        <v>0.6670345146874808</v>
      </c>
      <c r="AX110" s="7" t="n">
        <v>0.9372749927673824</v>
      </c>
      <c r="AY110" s="7" t="n">
        <v>0.7327844764901679</v>
      </c>
      <c r="AZ110" s="7" t="n">
        <v>0.5638042167662621</v>
      </c>
      <c r="BA110" s="7" t="n">
        <v>0.7013476233020912</v>
      </c>
      <c r="BB110" s="7" t="n">
        <v>0.6859814306983197</v>
      </c>
      <c r="BC110" s="7" t="n">
        <v>0.7326414301097924</v>
      </c>
      <c r="BD110" s="7" t="n">
        <v>0.2688312698338897</v>
      </c>
      <c r="BE110" s="7" t="n">
        <v>0.8274068246951152</v>
      </c>
      <c r="BF110" s="7" t="n">
        <v>0.6923136523016687</v>
      </c>
      <c r="BG110" s="7" t="n">
        <v>0.6793923658716359</v>
      </c>
      <c r="BH110" s="7" t="n">
        <v>0.6819511019172453</v>
      </c>
      <c r="BI110" s="7" t="n">
        <v>0.7720594962806335</v>
      </c>
      <c r="BJ110" s="7" t="n">
        <v>0.6685656420802751</v>
      </c>
      <c r="BK110" s="7" t="n">
        <v>0.6632140070369491</v>
      </c>
      <c r="BL110" s="7" t="n">
        <v>0.5996401934439634</v>
      </c>
      <c r="BM110" s="7" t="n">
        <v>0.7046244509634493</v>
      </c>
      <c r="BN110" s="7" t="n">
        <v>0.7060387022548773</v>
      </c>
      <c r="BO110" s="7" t="n">
        <v>0.7389413254667511</v>
      </c>
      <c r="BP110" s="7" t="n">
        <v>0.7147070086178469</v>
      </c>
      <c r="BQ110" s="7" t="n">
        <v>0.5343122734879637</v>
      </c>
      <c r="BR110" s="7" t="n">
        <v>0.6940220344309147</v>
      </c>
      <c r="BS110" s="7" t="n">
        <v>0.6455003669691306</v>
      </c>
      <c r="BT110" s="7" t="n">
        <v>0.6725798089393378</v>
      </c>
      <c r="BU110" s="7" t="n">
        <v>0.6339394605643969</v>
      </c>
      <c r="BV110" s="7" t="n">
        <v>0.6467197604849586</v>
      </c>
      <c r="BW110" s="7" t="n">
        <v>0.6626668231256788</v>
      </c>
      <c r="BX110" s="7" t="n">
        <v>0.6396048160029449</v>
      </c>
      <c r="BY110" s="7" t="n">
        <v>0.4621413507894424</v>
      </c>
      <c r="BZ110" s="7" t="n">
        <v>0.6603693175547779</v>
      </c>
      <c r="CA110" s="7" t="n">
        <v>0.6889509002339964</v>
      </c>
      <c r="CB110" s="7" t="n">
        <v>0.6910529119187798</v>
      </c>
      <c r="CC110" s="7" t="n">
        <v>0.7321081435464697</v>
      </c>
      <c r="CD110" s="7" t="n">
        <v>0.7142737686874615</v>
      </c>
      <c r="CE110" s="7" t="n">
        <v>0.669409144600167</v>
      </c>
      <c r="CF110" s="7" t="n">
        <v>0.6801072454473166</v>
      </c>
      <c r="CG110" s="7" t="n">
        <v>0.6315254624843621</v>
      </c>
      <c r="CH110" s="7" t="n">
        <v>0.6513138546425504</v>
      </c>
      <c r="CI110" s="7" t="n">
        <v>0.7290749922099443</v>
      </c>
      <c r="CJ110" s="7" t="n">
        <v>0.7182160132624966</v>
      </c>
      <c r="CK110" s="7" t="n">
        <v>0.6577321445101467</v>
      </c>
      <c r="CL110" s="7" t="n">
        <v>0.6452934723281882</v>
      </c>
      <c r="CM110" s="7" t="n">
        <v>0.6383747847096322</v>
      </c>
      <c r="CN110" s="7" t="n">
        <v>0.6272601082699097</v>
      </c>
      <c r="CO110" s="7" t="n">
        <v>0.6549270967510445</v>
      </c>
      <c r="CP110" s="7" t="n">
        <v>0.7063160565387326</v>
      </c>
      <c r="CQ110" s="7" t="n">
        <v>0.6835618992758223</v>
      </c>
      <c r="CR110" s="7" t="n">
        <v>0.7635568051568856</v>
      </c>
      <c r="CS110" s="7" t="n">
        <v>0.7329748823737253</v>
      </c>
      <c r="CT110" s="7" t="n">
        <v>0.6989396608107317</v>
      </c>
      <c r="CU110" s="7" t="n">
        <v>0.6551279274804445</v>
      </c>
      <c r="CV110" s="7" t="n">
        <v>0.6230129242897143</v>
      </c>
      <c r="CW110" s="7" t="n">
        <v>0.6617346107261012</v>
      </c>
      <c r="CX110" s="7" t="n">
        <v>0.7881782610372374</v>
      </c>
      <c r="CY110" s="7" t="n">
        <v>0.6679555329178837</v>
      </c>
      <c r="CZ110" s="7" t="n">
        <v>0.6773613725305691</v>
      </c>
      <c r="DA110" s="7" t="n">
        <v>0.732215194254624</v>
      </c>
      <c r="DB110" s="7" t="n">
        <v>0.6730087457206093</v>
      </c>
      <c r="DC110" s="7" t="n">
        <v>0.5011717589402093</v>
      </c>
      <c r="DD110" s="7" t="n">
        <v>0.671742724003588</v>
      </c>
      <c r="DE110" s="7" t="n">
        <v>0.6713189128604748</v>
      </c>
      <c r="DF110" s="7" t="n">
        <v>0.5495061025088093</v>
      </c>
      <c r="DG110" s="7" t="n">
        <v>1</v>
      </c>
      <c r="DH110" s="7" t="n">
        <v>0.6643678197665487</v>
      </c>
      <c r="DI110" s="7" t="n">
        <v>0.4822918712856586</v>
      </c>
      <c r="DJ110" s="7" t="n">
        <v>0.670937370593654</v>
      </c>
      <c r="DK110" s="7" t="n">
        <v>0.6696496119645314</v>
      </c>
      <c r="DL110" s="7" t="n">
        <v>0.5381753868562288</v>
      </c>
      <c r="DM110" s="7" t="n">
        <v>0.6707398055050418</v>
      </c>
      <c r="DN110" s="7" t="n">
        <v>0.5993904073657284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0.8249482914044736</v>
      </c>
      <c r="D111" s="7" t="n">
        <v>0.7486999342376004</v>
      </c>
      <c r="E111" s="7" t="n">
        <v>0.3714920600864118</v>
      </c>
      <c r="F111" s="7" t="n">
        <v>0.667868532431286</v>
      </c>
      <c r="G111" s="7" t="n">
        <v>0.4682467424805326</v>
      </c>
      <c r="H111" s="7" t="n">
        <v>0.7814637466086863</v>
      </c>
      <c r="I111" s="7" t="n">
        <v>0.7953000063089674</v>
      </c>
      <c r="J111" s="7" t="n">
        <v>0.9573654546988625</v>
      </c>
      <c r="K111" s="7" t="n">
        <v>0.9766161250912783</v>
      </c>
      <c r="L111" s="7" t="n">
        <v>0.9285279230654262</v>
      </c>
      <c r="M111" s="7" t="n">
        <v>0.7891448825180342</v>
      </c>
      <c r="N111" s="7" t="n">
        <v>0.626953894065381</v>
      </c>
      <c r="O111" s="7" t="n">
        <v>0.7455082709733737</v>
      </c>
      <c r="P111" s="7" t="n">
        <v>0.8664892332410089</v>
      </c>
      <c r="Q111" s="7" t="n">
        <v>0.7720195928668844</v>
      </c>
      <c r="R111" s="7" t="n">
        <v>0.6893744596912864</v>
      </c>
      <c r="S111" s="7" t="n">
        <v>0.7850947688514586</v>
      </c>
      <c r="T111" s="7" t="n">
        <v>0.8429622898689505</v>
      </c>
      <c r="U111" s="7" t="n">
        <v>0.8585966337399199</v>
      </c>
      <c r="V111" s="7" t="n">
        <v>0.7649703801902458</v>
      </c>
      <c r="W111" s="7" t="n">
        <v>0.8225514673351055</v>
      </c>
      <c r="X111" s="7" t="n">
        <v>0.5102169554275504</v>
      </c>
      <c r="Y111" s="7" t="n">
        <v>0.2324534374621766</v>
      </c>
      <c r="Z111" s="7" t="n">
        <v>0.6119946241902214</v>
      </c>
      <c r="AA111" s="7" t="n">
        <v>0.7873338657526686</v>
      </c>
      <c r="AB111" s="7" t="n">
        <v>0.5622730097212024</v>
      </c>
      <c r="AC111" s="7" t="n">
        <v>0.6663014331538066</v>
      </c>
      <c r="AD111" s="7" t="n">
        <v>0.6980553375132489</v>
      </c>
      <c r="AE111" s="7" t="n">
        <v>0.7948114973729055</v>
      </c>
      <c r="AF111" s="7" t="n">
        <v>0.9768761766684647</v>
      </c>
      <c r="AG111" s="7" t="n">
        <v>0.9125929289234588</v>
      </c>
      <c r="AH111" s="7" t="n">
        <v>0.8707043540944885</v>
      </c>
      <c r="AI111" s="7" t="n">
        <v>0.8365651784066416</v>
      </c>
      <c r="AJ111" s="7" t="n">
        <v>0.8937437565531939</v>
      </c>
      <c r="AK111" s="7" t="n">
        <v>0.8178288841404663</v>
      </c>
      <c r="AL111" s="7" t="n">
        <v>0.6801408436202558</v>
      </c>
      <c r="AM111" s="7" t="n">
        <v>0.8261343832610992</v>
      </c>
      <c r="AN111" s="7" t="n">
        <v>0.6230522666122285</v>
      </c>
      <c r="AO111" s="7" t="n">
        <v>0.692270427075659</v>
      </c>
      <c r="AP111" s="7" t="n">
        <v>0.5903938864569002</v>
      </c>
      <c r="AQ111" s="7" t="n">
        <v>0.816151662179452</v>
      </c>
      <c r="AR111" s="7" t="n">
        <v>0.8385266718957057</v>
      </c>
      <c r="AS111" s="7" t="n">
        <v>0.7391112314224285</v>
      </c>
      <c r="AT111" s="7" t="n">
        <v>0.5622730903373697</v>
      </c>
      <c r="AU111" s="7" t="n">
        <v>0.7941407587312485</v>
      </c>
      <c r="AV111" s="7" t="n">
        <v>0.6964139496054992</v>
      </c>
      <c r="AW111" s="7" t="n">
        <v>0.7731442969178863</v>
      </c>
      <c r="AX111" s="7" t="n">
        <v>0.6981689331350581</v>
      </c>
      <c r="AY111" s="7" t="n">
        <v>0.7751601273655911</v>
      </c>
      <c r="AZ111" s="7" t="n">
        <v>0.2020318680660488</v>
      </c>
      <c r="BA111" s="7" t="n">
        <v>0.6270374261924559</v>
      </c>
      <c r="BB111" s="7" t="n">
        <v>0.8028289039648688</v>
      </c>
      <c r="BC111" s="7" t="n">
        <v>0.5538196496129908</v>
      </c>
      <c r="BD111" s="7" t="n">
        <v>0.341997963664147</v>
      </c>
      <c r="BE111" s="7" t="n">
        <v>0.7184768253043068</v>
      </c>
      <c r="BF111" s="7" t="n">
        <v>0.8143812381558588</v>
      </c>
      <c r="BG111" s="7" t="n">
        <v>0.877131523474968</v>
      </c>
      <c r="BH111" s="7" t="n">
        <v>0.67726023758783</v>
      </c>
      <c r="BI111" s="7" t="n">
        <v>0.5787796766739067</v>
      </c>
      <c r="BJ111" s="7" t="n">
        <v>0.7649662064253928</v>
      </c>
      <c r="BK111" s="7" t="n">
        <v>0.6960736588239003</v>
      </c>
      <c r="BL111" s="7" t="n">
        <v>0.6705057444978928</v>
      </c>
      <c r="BM111" s="7" t="n">
        <v>0.8950634060819972</v>
      </c>
      <c r="BN111" s="7" t="n">
        <v>0.9814018344766735</v>
      </c>
      <c r="BO111" s="7" t="n">
        <v>0.6837665535249947</v>
      </c>
      <c r="BP111" s="7" t="n">
        <v>0.7062698685933825</v>
      </c>
      <c r="BQ111" s="7" t="n">
        <v>0.620788673449423</v>
      </c>
      <c r="BR111" s="7" t="n">
        <v>0.7657685953037745</v>
      </c>
      <c r="BS111" s="7" t="n">
        <v>0.9054550709563587</v>
      </c>
      <c r="BT111" s="7" t="n">
        <v>0.9392437913246816</v>
      </c>
      <c r="BU111" s="7" t="n">
        <v>0.7661207248419136</v>
      </c>
      <c r="BV111" s="7" t="n">
        <v>0.3564617133483075</v>
      </c>
      <c r="BW111" s="7" t="n">
        <v>0.8171042601273406</v>
      </c>
      <c r="BX111" s="7" t="n">
        <v>0.8745549117775944</v>
      </c>
      <c r="BY111" s="7" t="n">
        <v>0.6653117666827576</v>
      </c>
      <c r="BZ111" s="7" t="n">
        <v>0.8774197525833382</v>
      </c>
      <c r="CA111" s="7" t="n">
        <v>0.6146730998417632</v>
      </c>
      <c r="CB111" s="7" t="n">
        <v>0.8348884483663482</v>
      </c>
      <c r="CC111" s="7" t="n">
        <v>0.7872325037582518</v>
      </c>
      <c r="CD111" s="7" t="n">
        <v>0.6698952242662058</v>
      </c>
      <c r="CE111" s="7" t="n">
        <v>0.7423946389012228</v>
      </c>
      <c r="CF111" s="7" t="n">
        <v>0.7600118821267775</v>
      </c>
      <c r="CG111" s="7" t="n">
        <v>0.8933875995495583</v>
      </c>
      <c r="CH111" s="7" t="n">
        <v>0.9334298191091869</v>
      </c>
      <c r="CI111" s="7" t="n">
        <v>0.930410612754524</v>
      </c>
      <c r="CJ111" s="7" t="n">
        <v>0.5515108981295286</v>
      </c>
      <c r="CK111" s="7" t="n">
        <v>0.7676119492627169</v>
      </c>
      <c r="CL111" s="7" t="n">
        <v>0.725943869363305</v>
      </c>
      <c r="CM111" s="7" t="n">
        <v>0.8199834939889051</v>
      </c>
      <c r="CN111" s="7" t="n">
        <v>0.8704329991510743</v>
      </c>
      <c r="CO111" s="7" t="n">
        <v>0.7508210557203632</v>
      </c>
      <c r="CP111" s="7" t="n">
        <v>0.9643090971799894</v>
      </c>
      <c r="CQ111" s="7" t="n">
        <v>0.7901838257129246</v>
      </c>
      <c r="CR111" s="7" t="n">
        <v>0.9472847911257947</v>
      </c>
      <c r="CS111" s="7" t="n">
        <v>0.8671674407266388</v>
      </c>
      <c r="CT111" s="7" t="n">
        <v>0.7739226920095924</v>
      </c>
      <c r="CU111" s="7" t="n">
        <v>0.5256637058396157</v>
      </c>
      <c r="CV111" s="7" t="n">
        <v>0.6806397145352033</v>
      </c>
      <c r="CW111" s="7" t="n">
        <v>0.8899885815419911</v>
      </c>
      <c r="CX111" s="7" t="n">
        <v>0.6622611162880677</v>
      </c>
      <c r="CY111" s="7" t="n">
        <v>0.9782207139522259</v>
      </c>
      <c r="CZ111" s="7" t="n">
        <v>0.9401841879556513</v>
      </c>
      <c r="DA111" s="7" t="n">
        <v>0.7489605464140993</v>
      </c>
      <c r="DB111" s="7" t="n">
        <v>0.993603859329104</v>
      </c>
      <c r="DC111" s="7" t="n">
        <v>0.2706499448484929</v>
      </c>
      <c r="DD111" s="7" t="n">
        <v>0.9948255941159831</v>
      </c>
      <c r="DE111" s="7" t="n">
        <v>0.7741913795312594</v>
      </c>
      <c r="DF111" s="7" t="n">
        <v>0.1795156713165131</v>
      </c>
      <c r="DG111" s="7" t="n">
        <v>0.6643678197665487</v>
      </c>
      <c r="DH111" s="7" t="n">
        <v>1</v>
      </c>
      <c r="DI111" s="7" t="n">
        <v>0.4570262300844746</v>
      </c>
      <c r="DJ111" s="7" t="n">
        <v>0.873611990857556</v>
      </c>
      <c r="DK111" s="7" t="n">
        <v>0.8223142528899162</v>
      </c>
      <c r="DL111" s="7" t="n">
        <v>0.3828633330984826</v>
      </c>
      <c r="DM111" s="7" t="n">
        <v>0.9001888961058152</v>
      </c>
      <c r="DN111" s="7" t="n">
        <v>0.3762208458396527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0.7593326330193994</v>
      </c>
      <c r="D112" s="7" t="n">
        <v>0.5692752012706356</v>
      </c>
      <c r="E112" s="7" t="n">
        <v>0.8869436645402455</v>
      </c>
      <c r="F112" s="7" t="n">
        <v>0.4496916314843123</v>
      </c>
      <c r="G112" s="7" t="n">
        <v>0.5049095598326281</v>
      </c>
      <c r="H112" s="7" t="n">
        <v>0.3978189254242104</v>
      </c>
      <c r="I112" s="7" t="n">
        <v>0.5217388234433418</v>
      </c>
      <c r="J112" s="7" t="n">
        <v>0.4653553170121424</v>
      </c>
      <c r="K112" s="7" t="n">
        <v>0.4431774784761306</v>
      </c>
      <c r="L112" s="7" t="n">
        <v>0.4538858670433303</v>
      </c>
      <c r="M112" s="7" t="n">
        <v>0.5535856581317272</v>
      </c>
      <c r="N112" s="7" t="n">
        <v>0.3135110567506847</v>
      </c>
      <c r="O112" s="7" t="n">
        <v>0.5758227447889905</v>
      </c>
      <c r="P112" s="7" t="n">
        <v>0.6113759498155559</v>
      </c>
      <c r="Q112" s="7" t="n">
        <v>0.7508603524999886</v>
      </c>
      <c r="R112" s="7" t="n">
        <v>0.7954029872613583</v>
      </c>
      <c r="S112" s="7" t="n">
        <v>0.4546295357120587</v>
      </c>
      <c r="T112" s="7" t="n">
        <v>0.6086600277180739</v>
      </c>
      <c r="U112" s="7" t="n">
        <v>0.58718999722767</v>
      </c>
      <c r="V112" s="7" t="n">
        <v>0.3379289933754516</v>
      </c>
      <c r="W112" s="7" t="n">
        <v>0.3400904995120283</v>
      </c>
      <c r="X112" s="7" t="n">
        <v>0.8972345723628552</v>
      </c>
      <c r="Y112" s="7" t="n">
        <v>0.772122070185693</v>
      </c>
      <c r="Z112" s="7" t="n">
        <v>0.334605201621339</v>
      </c>
      <c r="AA112" s="7" t="n">
        <v>0.4488765499796152</v>
      </c>
      <c r="AB112" s="7" t="n">
        <v>0.5114330073111804</v>
      </c>
      <c r="AC112" s="7" t="n">
        <v>0.5149828934478736</v>
      </c>
      <c r="AD112" s="7" t="n">
        <v>0.316979813896983</v>
      </c>
      <c r="AE112" s="7" t="n">
        <v>0.4692469331512933</v>
      </c>
      <c r="AF112" s="7" t="n">
        <v>0.469867022916267</v>
      </c>
      <c r="AG112" s="7" t="n">
        <v>0.4719553594356042</v>
      </c>
      <c r="AH112" s="7" t="n">
        <v>0.395320466547498</v>
      </c>
      <c r="AI112" s="7" t="n">
        <v>0.3428697799276472</v>
      </c>
      <c r="AJ112" s="7" t="n">
        <v>0.4748360248917826</v>
      </c>
      <c r="AK112" s="7" t="n">
        <v>0.6062438940853166</v>
      </c>
      <c r="AL112" s="7" t="n">
        <v>0.5232432702734169</v>
      </c>
      <c r="AM112" s="7" t="n">
        <v>0.3963929198241529</v>
      </c>
      <c r="AN112" s="7" t="n">
        <v>0.3217786129868971</v>
      </c>
      <c r="AO112" s="7" t="n">
        <v>0.518479556930825</v>
      </c>
      <c r="AP112" s="7" t="n">
        <v>0.9696793228716176</v>
      </c>
      <c r="AQ112" s="7" t="n">
        <v>0.3837453720292954</v>
      </c>
      <c r="AR112" s="7" t="n">
        <v>0.3354493878758292</v>
      </c>
      <c r="AS112" s="7" t="n">
        <v>0.2827689430916165</v>
      </c>
      <c r="AT112" s="7" t="n">
        <v>0.5114331200250335</v>
      </c>
      <c r="AU112" s="7" t="n">
        <v>0.5948601614058641</v>
      </c>
      <c r="AV112" s="7" t="n">
        <v>0.5157639656332875</v>
      </c>
      <c r="AW112" s="7" t="n">
        <v>0.5112661816339147</v>
      </c>
      <c r="AX112" s="7" t="n">
        <v>0.5061950633561616</v>
      </c>
      <c r="AY112" s="7" t="n">
        <v>0.3128650934473209</v>
      </c>
      <c r="AZ112" s="7" t="n">
        <v>0.4921645486299578</v>
      </c>
      <c r="BA112" s="7" t="n">
        <v>0.3035319143308751</v>
      </c>
      <c r="BB112" s="7" t="n">
        <v>0.360133376083668</v>
      </c>
      <c r="BC112" s="7" t="n">
        <v>0.7728124976038991</v>
      </c>
      <c r="BD112" s="7" t="n">
        <v>0.7804945774224706</v>
      </c>
      <c r="BE112" s="7" t="n">
        <v>0.3739986789785076</v>
      </c>
      <c r="BF112" s="7" t="n">
        <v>0.558665319463761</v>
      </c>
      <c r="BG112" s="7" t="n">
        <v>0.4785306052951053</v>
      </c>
      <c r="BH112" s="7" t="n">
        <v>0.8116579086568697</v>
      </c>
      <c r="BI112" s="7" t="n">
        <v>0.7891663611193959</v>
      </c>
      <c r="BJ112" s="7" t="n">
        <v>0.4294118023393523</v>
      </c>
      <c r="BK112" s="7" t="n">
        <v>0.5302004953844404</v>
      </c>
      <c r="BL112" s="7" t="n">
        <v>0.6082235839008856</v>
      </c>
      <c r="BM112" s="7" t="n">
        <v>0.4928437097024294</v>
      </c>
      <c r="BN112" s="7" t="n">
        <v>0.4412198945970335</v>
      </c>
      <c r="BO112" s="7" t="n">
        <v>0.3931797845102959</v>
      </c>
      <c r="BP112" s="7" t="n">
        <v>0.5076820967651222</v>
      </c>
      <c r="BQ112" s="7" t="n">
        <v>0.496451060230237</v>
      </c>
      <c r="BR112" s="7" t="n">
        <v>0.6046312160138816</v>
      </c>
      <c r="BS112" s="7" t="n">
        <v>0.4473224889531188</v>
      </c>
      <c r="BT112" s="7" t="n">
        <v>0.4531206264755715</v>
      </c>
      <c r="BU112" s="7" t="n">
        <v>0.3768679716013505</v>
      </c>
      <c r="BV112" s="7" t="n">
        <v>0.7987125114775236</v>
      </c>
      <c r="BW112" s="7" t="n">
        <v>0.4221931226722174</v>
      </c>
      <c r="BX112" s="7" t="n">
        <v>0.4796367296377504</v>
      </c>
      <c r="BY112" s="7" t="n">
        <v>0.4323794909061985</v>
      </c>
      <c r="BZ112" s="7" t="n">
        <v>0.5166653079891609</v>
      </c>
      <c r="CA112" s="7" t="n">
        <v>0.83995838231278</v>
      </c>
      <c r="CB112" s="7" t="n">
        <v>0.5356447218162326</v>
      </c>
      <c r="CC112" s="7" t="n">
        <v>0.3269678216902107</v>
      </c>
      <c r="CD112" s="7" t="n">
        <v>0.6388346246736284</v>
      </c>
      <c r="CE112" s="7" t="n">
        <v>0.7859205423180144</v>
      </c>
      <c r="CF112" s="7" t="n">
        <v>0.5213957878551182</v>
      </c>
      <c r="CG112" s="7" t="n">
        <v>0.4487303414511022</v>
      </c>
      <c r="CH112" s="7" t="n">
        <v>0.416884384008138</v>
      </c>
      <c r="CI112" s="7" t="n">
        <v>0.4458696066554232</v>
      </c>
      <c r="CJ112" s="7" t="n">
        <v>0.3421613708148574</v>
      </c>
      <c r="CK112" s="7" t="n">
        <v>0.3905740439491255</v>
      </c>
      <c r="CL112" s="7" t="n">
        <v>0.2310058642629924</v>
      </c>
      <c r="CM112" s="7" t="n">
        <v>0.4422751772900652</v>
      </c>
      <c r="CN112" s="7" t="n">
        <v>0.4340247803083352</v>
      </c>
      <c r="CO112" s="7" t="n">
        <v>0.3001398743774698</v>
      </c>
      <c r="CP112" s="7" t="n">
        <v>0.4091143739110469</v>
      </c>
      <c r="CQ112" s="7" t="n">
        <v>0.5439919880982079</v>
      </c>
      <c r="CR112" s="7" t="n">
        <v>0.4352924638360552</v>
      </c>
      <c r="CS112" s="7" t="n">
        <v>0.3638085699933082</v>
      </c>
      <c r="CT112" s="7" t="n">
        <v>0.291736346842284</v>
      </c>
      <c r="CU112" s="7" t="n">
        <v>0.5592910547237624</v>
      </c>
      <c r="CV112" s="7" t="n">
        <v>0.1633501972085342</v>
      </c>
      <c r="CW112" s="7" t="n">
        <v>0.5545920391775389</v>
      </c>
      <c r="CX112" s="7" t="n">
        <v>0.7621682750292994</v>
      </c>
      <c r="CY112" s="7" t="n">
        <v>0.3957921629197209</v>
      </c>
      <c r="CZ112" s="7" t="n">
        <v>0.4193157724011419</v>
      </c>
      <c r="DA112" s="7" t="n">
        <v>0.2968663215696116</v>
      </c>
      <c r="DB112" s="7" t="n">
        <v>0.4257754574142866</v>
      </c>
      <c r="DC112" s="7" t="n">
        <v>0.7656576184306071</v>
      </c>
      <c r="DD112" s="7" t="n">
        <v>0.4378852462954202</v>
      </c>
      <c r="DE112" s="7" t="n">
        <v>0.3796943758050877</v>
      </c>
      <c r="DF112" s="7" t="n">
        <v>0.4731197512820123</v>
      </c>
      <c r="DG112" s="7" t="n">
        <v>0.4822918712856586</v>
      </c>
      <c r="DH112" s="7" t="n">
        <v>0.4570262300844746</v>
      </c>
      <c r="DI112" s="7" t="n">
        <v>1</v>
      </c>
      <c r="DJ112" s="7" t="n">
        <v>0.4793148024613177</v>
      </c>
      <c r="DK112" s="7" t="n">
        <v>0.5138194267271937</v>
      </c>
      <c r="DL112" s="7" t="n">
        <v>0.8887175650048615</v>
      </c>
      <c r="DM112" s="7" t="n">
        <v>0.5219692589585851</v>
      </c>
      <c r="DN112" s="7" t="n">
        <v>0.8275788989222734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0.8060343534011034</v>
      </c>
      <c r="D113" s="7" t="n">
        <v>0.6777705491929428</v>
      </c>
      <c r="E113" s="7" t="n">
        <v>0.3814695316394614</v>
      </c>
      <c r="F113" s="7" t="n">
        <v>0.5749049361001348</v>
      </c>
      <c r="G113" s="7" t="n">
        <v>0.4669329529871715</v>
      </c>
      <c r="H113" s="7" t="n">
        <v>0.6551240610768515</v>
      </c>
      <c r="I113" s="7" t="n">
        <v>0.7277970666922753</v>
      </c>
      <c r="J113" s="7" t="n">
        <v>0.8539951163904915</v>
      </c>
      <c r="K113" s="7" t="n">
        <v>0.829685591833764</v>
      </c>
      <c r="L113" s="7" t="n">
        <v>0.8180317292565249</v>
      </c>
      <c r="M113" s="7" t="n">
        <v>0.7183623484506428</v>
      </c>
      <c r="N113" s="7" t="n">
        <v>0.5209158724487349</v>
      </c>
      <c r="O113" s="7" t="n">
        <v>0.7278953820425004</v>
      </c>
      <c r="P113" s="7" t="n">
        <v>0.8822554413498982</v>
      </c>
      <c r="Q113" s="7" t="n">
        <v>0.7589912040680453</v>
      </c>
      <c r="R113" s="7" t="n">
        <v>0.6941846364156335</v>
      </c>
      <c r="S113" s="7" t="n">
        <v>0.6938756335116379</v>
      </c>
      <c r="T113" s="7" t="n">
        <v>0.8050930538942775</v>
      </c>
      <c r="U113" s="7" t="n">
        <v>0.7996230077392988</v>
      </c>
      <c r="V113" s="7" t="n">
        <v>0.63804445341309</v>
      </c>
      <c r="W113" s="7" t="n">
        <v>0.7142589799606905</v>
      </c>
      <c r="X113" s="7" t="n">
        <v>0.5178724030956384</v>
      </c>
      <c r="Y113" s="7" t="n">
        <v>0.1906417610090987</v>
      </c>
      <c r="Z113" s="7" t="n">
        <v>0.5050527459448051</v>
      </c>
      <c r="AA113" s="7" t="n">
        <v>0.6685828084259977</v>
      </c>
      <c r="AB113" s="7" t="n">
        <v>0.5686115508259852</v>
      </c>
      <c r="AC113" s="7" t="n">
        <v>0.6232109524394825</v>
      </c>
      <c r="AD113" s="7" t="n">
        <v>0.6288759505017658</v>
      </c>
      <c r="AE113" s="7" t="n">
        <v>0.6818407200754887</v>
      </c>
      <c r="AF113" s="7" t="n">
        <v>0.9309501185384206</v>
      </c>
      <c r="AG113" s="7" t="n">
        <v>0.865017808180246</v>
      </c>
      <c r="AH113" s="7" t="n">
        <v>0.7957879874215302</v>
      </c>
      <c r="AI113" s="7" t="n">
        <v>0.7576088713585468</v>
      </c>
      <c r="AJ113" s="7" t="n">
        <v>0.8573801090282317</v>
      </c>
      <c r="AK113" s="7" t="n">
        <v>0.8642608784573967</v>
      </c>
      <c r="AL113" s="7" t="n">
        <v>0.6350259870499889</v>
      </c>
      <c r="AM113" s="7" t="n">
        <v>0.7515457904452226</v>
      </c>
      <c r="AN113" s="7" t="n">
        <v>0.5196981572675808</v>
      </c>
      <c r="AO113" s="7" t="n">
        <v>0.7265242614711679</v>
      </c>
      <c r="AP113" s="7" t="n">
        <v>0.6162593193799613</v>
      </c>
      <c r="AQ113" s="7" t="n">
        <v>0.7084914445724727</v>
      </c>
      <c r="AR113" s="7" t="n">
        <v>0.7608131090754323</v>
      </c>
      <c r="AS113" s="7" t="n">
        <v>0.6927163898257727</v>
      </c>
      <c r="AT113" s="7" t="n">
        <v>0.5686115807783255</v>
      </c>
      <c r="AU113" s="7" t="n">
        <v>0.8068758426876795</v>
      </c>
      <c r="AV113" s="7" t="n">
        <v>0.8301956590239388</v>
      </c>
      <c r="AW113" s="7" t="n">
        <v>0.7677365046336605</v>
      </c>
      <c r="AX113" s="7" t="n">
        <v>0.7387310663782652</v>
      </c>
      <c r="AY113" s="7" t="n">
        <v>0.7195316120612302</v>
      </c>
      <c r="AZ113" s="7" t="n">
        <v>0.2100949056965634</v>
      </c>
      <c r="BA113" s="7" t="n">
        <v>0.5399586862898075</v>
      </c>
      <c r="BB113" s="7" t="n">
        <v>0.7025292400069456</v>
      </c>
      <c r="BC113" s="7" t="n">
        <v>0.6082689249791016</v>
      </c>
      <c r="BD113" s="7" t="n">
        <v>0.3199051746400964</v>
      </c>
      <c r="BE113" s="7" t="n">
        <v>0.6189349659739791</v>
      </c>
      <c r="BF113" s="7" t="n">
        <v>0.7921779706207764</v>
      </c>
      <c r="BG113" s="7" t="n">
        <v>0.9949726056913507</v>
      </c>
      <c r="BH113" s="7" t="n">
        <v>0.7127791643300067</v>
      </c>
      <c r="BI113" s="7" t="n">
        <v>0.6050817887723503</v>
      </c>
      <c r="BJ113" s="7" t="n">
        <v>0.7708110433120722</v>
      </c>
      <c r="BK113" s="7" t="n">
        <v>0.6472546452813009</v>
      </c>
      <c r="BL113" s="7" t="n">
        <v>0.6200740376398421</v>
      </c>
      <c r="BM113" s="7" t="n">
        <v>0.9894647081399781</v>
      </c>
      <c r="BN113" s="7" t="n">
        <v>0.8790021159835408</v>
      </c>
      <c r="BO113" s="7" t="n">
        <v>0.5897166985018709</v>
      </c>
      <c r="BP113" s="7" t="n">
        <v>0.6818812979981196</v>
      </c>
      <c r="BQ113" s="7" t="n">
        <v>0.6101700450305194</v>
      </c>
      <c r="BR113" s="7" t="n">
        <v>0.7453806899770741</v>
      </c>
      <c r="BS113" s="7" t="n">
        <v>0.9622932037021351</v>
      </c>
      <c r="BT113" s="7" t="n">
        <v>0.914080566987957</v>
      </c>
      <c r="BU113" s="7" t="n">
        <v>0.6464241372561019</v>
      </c>
      <c r="BV113" s="7" t="n">
        <v>0.3774957160986371</v>
      </c>
      <c r="BW113" s="7" t="n">
        <v>0.7082509266673327</v>
      </c>
      <c r="BX113" s="7" t="n">
        <v>0.9773594343350165</v>
      </c>
      <c r="BY113" s="7" t="n">
        <v>0.8091195592258092</v>
      </c>
      <c r="BZ113" s="7" t="n">
        <v>0.9887098870709182</v>
      </c>
      <c r="CA113" s="7" t="n">
        <v>0.6076392092782149</v>
      </c>
      <c r="CB113" s="7" t="n">
        <v>0.9569345576341358</v>
      </c>
      <c r="CC113" s="7" t="n">
        <v>0.7366455805394354</v>
      </c>
      <c r="CD113" s="7" t="n">
        <v>0.6612779792799921</v>
      </c>
      <c r="CE113" s="7" t="n">
        <v>0.6915617340506015</v>
      </c>
      <c r="CF113" s="7" t="n">
        <v>0.7549374458463719</v>
      </c>
      <c r="CG113" s="7" t="n">
        <v>0.9610107950202458</v>
      </c>
      <c r="CH113" s="7" t="n">
        <v>0.8929968322920464</v>
      </c>
      <c r="CI113" s="7" t="n">
        <v>0.8489666239923579</v>
      </c>
      <c r="CJ113" s="7" t="n">
        <v>0.4564978879641678</v>
      </c>
      <c r="CK113" s="7" t="n">
        <v>0.6445118596537109</v>
      </c>
      <c r="CL113" s="7" t="n">
        <v>0.6864382909287449</v>
      </c>
      <c r="CM113" s="7" t="n">
        <v>0.7043299857937318</v>
      </c>
      <c r="CN113" s="7" t="n">
        <v>0.8848061154591661</v>
      </c>
      <c r="CO113" s="7" t="n">
        <v>0.6380165187423116</v>
      </c>
      <c r="CP113" s="7" t="n">
        <v>0.8478803000610663</v>
      </c>
      <c r="CQ113" s="7" t="n">
        <v>0.7863026440336677</v>
      </c>
      <c r="CR113" s="7" t="n">
        <v>0.9194322331178075</v>
      </c>
      <c r="CS113" s="7" t="n">
        <v>0.7580118365969044</v>
      </c>
      <c r="CT113" s="7" t="n">
        <v>0.7047898201514979</v>
      </c>
      <c r="CU113" s="7" t="n">
        <v>0.6054780629333426</v>
      </c>
      <c r="CV113" s="7" t="n">
        <v>0.6375764619105323</v>
      </c>
      <c r="CW113" s="7" t="n">
        <v>0.899586803234031</v>
      </c>
      <c r="CX113" s="7" t="n">
        <v>0.6803498667193654</v>
      </c>
      <c r="CY113" s="7" t="n">
        <v>0.8162042289570439</v>
      </c>
      <c r="CZ113" s="7" t="n">
        <v>0.8290356357492661</v>
      </c>
      <c r="DA113" s="7" t="n">
        <v>0.6769576703669548</v>
      </c>
      <c r="DB113" s="7" t="n">
        <v>0.8433605142226521</v>
      </c>
      <c r="DC113" s="7" t="n">
        <v>0.2863129161819363</v>
      </c>
      <c r="DD113" s="7" t="n">
        <v>0.846547890426358</v>
      </c>
      <c r="DE113" s="7" t="n">
        <v>0.6958942376031728</v>
      </c>
      <c r="DF113" s="7" t="n">
        <v>0.1878311622096991</v>
      </c>
      <c r="DG113" s="7" t="n">
        <v>0.670937370593654</v>
      </c>
      <c r="DH113" s="7" t="n">
        <v>0.873611990857556</v>
      </c>
      <c r="DI113" s="7" t="n">
        <v>0.4793148024613177</v>
      </c>
      <c r="DJ113" s="7" t="n">
        <v>1</v>
      </c>
      <c r="DK113" s="7" t="n">
        <v>0.754231082138442</v>
      </c>
      <c r="DL113" s="7" t="n">
        <v>0.4110233073016708</v>
      </c>
      <c r="DM113" s="7" t="n">
        <v>0.920957910487198</v>
      </c>
      <c r="DN113" s="7" t="n">
        <v>0.3460170207513695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0.8110808673933256</v>
      </c>
      <c r="D114" s="7" t="n">
        <v>0.7441729684670463</v>
      </c>
      <c r="E114" s="7" t="n">
        <v>0.4666384818003615</v>
      </c>
      <c r="F114" s="7" t="n">
        <v>0.6665666711419111</v>
      </c>
      <c r="G114" s="7" t="n">
        <v>0.4692671782366984</v>
      </c>
      <c r="H114" s="7" t="n">
        <v>0.8700828708539282</v>
      </c>
      <c r="I114" s="7" t="n">
        <v>0.7753151838025304</v>
      </c>
      <c r="J114" s="7" t="n">
        <v>0.8404897252599073</v>
      </c>
      <c r="K114" s="7" t="n">
        <v>0.8015445374617293</v>
      </c>
      <c r="L114" s="7" t="n">
        <v>0.8740150666473906</v>
      </c>
      <c r="M114" s="7" t="n">
        <v>0.8385039349953201</v>
      </c>
      <c r="N114" s="7" t="n">
        <v>0.6693493349602107</v>
      </c>
      <c r="O114" s="7" t="n">
        <v>0.776266675937222</v>
      </c>
      <c r="P114" s="7" t="n">
        <v>0.8259551049829945</v>
      </c>
      <c r="Q114" s="7" t="n">
        <v>0.7623579415462813</v>
      </c>
      <c r="R114" s="7" t="n">
        <v>0.7034967866187466</v>
      </c>
      <c r="S114" s="7" t="n">
        <v>0.7596369619006129</v>
      </c>
      <c r="T114" s="7" t="n">
        <v>0.8969225668124663</v>
      </c>
      <c r="U114" s="7" t="n">
        <v>0.8673572510365791</v>
      </c>
      <c r="V114" s="7" t="n">
        <v>0.8962803124478507</v>
      </c>
      <c r="W114" s="7" t="n">
        <v>0.772891795869854</v>
      </c>
      <c r="X114" s="7" t="n">
        <v>0.5995407105506577</v>
      </c>
      <c r="Y114" s="7" t="n">
        <v>0.2549980766162562</v>
      </c>
      <c r="Z114" s="7" t="n">
        <v>0.6815896999286069</v>
      </c>
      <c r="AA114" s="7" t="n">
        <v>0.9510695243139684</v>
      </c>
      <c r="AB114" s="7" t="n">
        <v>0.5727538555862247</v>
      </c>
      <c r="AC114" s="7" t="n">
        <v>0.7210442862917401</v>
      </c>
      <c r="AD114" s="7" t="n">
        <v>0.6461482189059332</v>
      </c>
      <c r="AE114" s="7" t="n">
        <v>0.9592155487989256</v>
      </c>
      <c r="AF114" s="7" t="n">
        <v>0.8563887017421942</v>
      </c>
      <c r="AG114" s="7" t="n">
        <v>0.8770709185470611</v>
      </c>
      <c r="AH114" s="7" t="n">
        <v>0.8402208528938746</v>
      </c>
      <c r="AI114" s="7" t="n">
        <v>0.7898087957729423</v>
      </c>
      <c r="AJ114" s="7" t="n">
        <v>0.8438160446021749</v>
      </c>
      <c r="AK114" s="7" t="n">
        <v>0.7193280051149594</v>
      </c>
      <c r="AL114" s="7" t="n">
        <v>0.708535878890002</v>
      </c>
      <c r="AM114" s="7" t="n">
        <v>0.7939652854878618</v>
      </c>
      <c r="AN114" s="7" t="n">
        <v>0.6655020627314573</v>
      </c>
      <c r="AO114" s="7" t="n">
        <v>0.717251484394652</v>
      </c>
      <c r="AP114" s="7" t="n">
        <v>0.6524256588522551</v>
      </c>
      <c r="AQ114" s="7" t="n">
        <v>0.9155276087489425</v>
      </c>
      <c r="AR114" s="7" t="n">
        <v>0.7772219018005093</v>
      </c>
      <c r="AS114" s="7" t="n">
        <v>0.6955357033875297</v>
      </c>
      <c r="AT114" s="7" t="n">
        <v>0.5727538977811389</v>
      </c>
      <c r="AU114" s="7" t="n">
        <v>0.7860463143267337</v>
      </c>
      <c r="AV114" s="7" t="n">
        <v>0.6401735392664667</v>
      </c>
      <c r="AW114" s="7" t="n">
        <v>0.7790701397898736</v>
      </c>
      <c r="AX114" s="7" t="n">
        <v>0.7200375090397213</v>
      </c>
      <c r="AY114" s="7" t="n">
        <v>0.7583024226030575</v>
      </c>
      <c r="AZ114" s="7" t="n">
        <v>0.203468371734031</v>
      </c>
      <c r="BA114" s="7" t="n">
        <v>0.6406564843402216</v>
      </c>
      <c r="BB114" s="7" t="n">
        <v>0.9382298871680425</v>
      </c>
      <c r="BC114" s="7" t="n">
        <v>0.5885142300536076</v>
      </c>
      <c r="BD114" s="7" t="n">
        <v>0.3110659059122465</v>
      </c>
      <c r="BE114" s="7" t="n">
        <v>0.702726455648514</v>
      </c>
      <c r="BF114" s="7" t="n">
        <v>0.8260248992025454</v>
      </c>
      <c r="BG114" s="7" t="n">
        <v>0.7794731868840078</v>
      </c>
      <c r="BH114" s="7" t="n">
        <v>0.7521762431324276</v>
      </c>
      <c r="BI114" s="7" t="n">
        <v>0.6244838614963042</v>
      </c>
      <c r="BJ114" s="7" t="n">
        <v>0.7676219738797075</v>
      </c>
      <c r="BK114" s="7" t="n">
        <v>0.6892609435722773</v>
      </c>
      <c r="BL114" s="7" t="n">
        <v>0.8464000714183231</v>
      </c>
      <c r="BM114" s="7" t="n">
        <v>0.7910819765142267</v>
      </c>
      <c r="BN114" s="7" t="n">
        <v>0.8554531248588987</v>
      </c>
      <c r="BO114" s="7" t="n">
        <v>0.7158066412290152</v>
      </c>
      <c r="BP114" s="7" t="n">
        <v>0.7338126434435318</v>
      </c>
      <c r="BQ114" s="7" t="n">
        <v>0.6511000650741674</v>
      </c>
      <c r="BR114" s="7" t="n">
        <v>0.7893073701598999</v>
      </c>
      <c r="BS114" s="7" t="n">
        <v>0.7697908262055165</v>
      </c>
      <c r="BT114" s="7" t="n">
        <v>0.8348782002868841</v>
      </c>
      <c r="BU114" s="7" t="n">
        <v>0.922143366125675</v>
      </c>
      <c r="BV114" s="7" t="n">
        <v>0.4378560383837038</v>
      </c>
      <c r="BW114" s="7" t="n">
        <v>0.9433985064872589</v>
      </c>
      <c r="BX114" s="7" t="n">
        <v>0.7440211808181306</v>
      </c>
      <c r="BY114" s="7" t="n">
        <v>0.5569438372395451</v>
      </c>
      <c r="BZ114" s="7" t="n">
        <v>0.7633609926081711</v>
      </c>
      <c r="CA114" s="7" t="n">
        <v>0.7381251460641309</v>
      </c>
      <c r="CB114" s="7" t="n">
        <v>0.707278010876102</v>
      </c>
      <c r="CC114" s="7" t="n">
        <v>0.7606362781013415</v>
      </c>
      <c r="CD114" s="7" t="n">
        <v>0.676214194556783</v>
      </c>
      <c r="CE114" s="7" t="n">
        <v>0.7706221400715015</v>
      </c>
      <c r="CF114" s="7" t="n">
        <v>0.7660465917655694</v>
      </c>
      <c r="CG114" s="7" t="n">
        <v>0.7612414745573989</v>
      </c>
      <c r="CH114" s="7" t="n">
        <v>0.8141264862705078</v>
      </c>
      <c r="CI114" s="7" t="n">
        <v>0.8598702122575769</v>
      </c>
      <c r="CJ114" s="7" t="n">
        <v>0.628675104496238</v>
      </c>
      <c r="CK114" s="7" t="n">
        <v>0.9384512774011242</v>
      </c>
      <c r="CL114" s="7" t="n">
        <v>0.6574587349463834</v>
      </c>
      <c r="CM114" s="7" t="n">
        <v>0.926406931335729</v>
      </c>
      <c r="CN114" s="7" t="n">
        <v>0.737697795178732</v>
      </c>
      <c r="CO114" s="7" t="n">
        <v>0.8975833584061043</v>
      </c>
      <c r="CP114" s="7" t="n">
        <v>0.8583475876166249</v>
      </c>
      <c r="CQ114" s="7" t="n">
        <v>0.7915707706396671</v>
      </c>
      <c r="CR114" s="7" t="n">
        <v>0.8044285315578376</v>
      </c>
      <c r="CS114" s="7" t="n">
        <v>0.7951848139460285</v>
      </c>
      <c r="CT114" s="7" t="n">
        <v>0.7493128717950812</v>
      </c>
      <c r="CU114" s="7" t="n">
        <v>0.4965329046448939</v>
      </c>
      <c r="CV114" s="7" t="n">
        <v>0.606673786527101</v>
      </c>
      <c r="CW114" s="7" t="n">
        <v>0.8494363539558444</v>
      </c>
      <c r="CX114" s="7" t="n">
        <v>0.6754923863915051</v>
      </c>
      <c r="CY114" s="7" t="n">
        <v>0.7810163625350239</v>
      </c>
      <c r="CZ114" s="7" t="n">
        <v>0.8667040870988747</v>
      </c>
      <c r="DA114" s="7" t="n">
        <v>0.7224983559687721</v>
      </c>
      <c r="DB114" s="7" t="n">
        <v>0.8176159084265391</v>
      </c>
      <c r="DC114" s="7" t="n">
        <v>0.3516700951465646</v>
      </c>
      <c r="DD114" s="7" t="n">
        <v>0.8187752655395687</v>
      </c>
      <c r="DE114" s="7" t="n">
        <v>0.7523632786888782</v>
      </c>
      <c r="DF114" s="7" t="n">
        <v>0.1816738175948686</v>
      </c>
      <c r="DG114" s="7" t="n">
        <v>0.6696496119645314</v>
      </c>
      <c r="DH114" s="7" t="n">
        <v>0.8223142528899162</v>
      </c>
      <c r="DI114" s="7" t="n">
        <v>0.5138194267271937</v>
      </c>
      <c r="DJ114" s="7" t="n">
        <v>0.754231082138442</v>
      </c>
      <c r="DK114" s="7" t="n">
        <v>1</v>
      </c>
      <c r="DL114" s="7" t="n">
        <v>0.4656720019544269</v>
      </c>
      <c r="DM114" s="7" t="n">
        <v>0.8328160053943693</v>
      </c>
      <c r="DN114" s="7" t="n">
        <v>0.5087255512636886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0.7542686435916925</v>
      </c>
      <c r="D115" s="7" t="n">
        <v>0.6145564407133316</v>
      </c>
      <c r="E115" s="7" t="n">
        <v>0.975194041843768</v>
      </c>
      <c r="F115" s="7" t="n">
        <v>0.5190662523946286</v>
      </c>
      <c r="G115" s="7" t="n">
        <v>0.6418355775156414</v>
      </c>
      <c r="H115" s="7" t="n">
        <v>0.4096366372490717</v>
      </c>
      <c r="I115" s="7" t="n">
        <v>0.559282925273226</v>
      </c>
      <c r="J115" s="7" t="n">
        <v>0.4146561713624433</v>
      </c>
      <c r="K115" s="7" t="n">
        <v>0.3788622628269378</v>
      </c>
      <c r="L115" s="7" t="n">
        <v>0.4042559934669123</v>
      </c>
      <c r="M115" s="7" t="n">
        <v>0.5399788525420389</v>
      </c>
      <c r="N115" s="7" t="n">
        <v>0.3508948642215018</v>
      </c>
      <c r="O115" s="7" t="n">
        <v>0.5520830837458425</v>
      </c>
      <c r="P115" s="7" t="n">
        <v>0.541621193843125</v>
      </c>
      <c r="Q115" s="7" t="n">
        <v>0.7636178208646082</v>
      </c>
      <c r="R115" s="7" t="n">
        <v>0.8119650019452596</v>
      </c>
      <c r="S115" s="7" t="n">
        <v>0.4952383441290274</v>
      </c>
      <c r="T115" s="7" t="n">
        <v>0.5778142209277053</v>
      </c>
      <c r="U115" s="7" t="n">
        <v>0.599188665044326</v>
      </c>
      <c r="V115" s="7" t="n">
        <v>0.315267969772395</v>
      </c>
      <c r="W115" s="7" t="n">
        <v>0.3405195928795201</v>
      </c>
      <c r="X115" s="7" t="n">
        <v>0.9715397114860252</v>
      </c>
      <c r="Y115" s="7" t="n">
        <v>0.8448840578240817</v>
      </c>
      <c r="Z115" s="7" t="n">
        <v>0.3922930778319095</v>
      </c>
      <c r="AA115" s="7" t="n">
        <v>0.419490170697028</v>
      </c>
      <c r="AB115" s="7" t="n">
        <v>0.5583963349070734</v>
      </c>
      <c r="AC115" s="7" t="n">
        <v>0.525298877949068</v>
      </c>
      <c r="AD115" s="7" t="n">
        <v>0.2705380787048872</v>
      </c>
      <c r="AE115" s="7" t="n">
        <v>0.4333256162749994</v>
      </c>
      <c r="AF115" s="7" t="n">
        <v>0.4197161348066729</v>
      </c>
      <c r="AG115" s="7" t="n">
        <v>0.458180368443433</v>
      </c>
      <c r="AH115" s="7" t="n">
        <v>0.3607748598239212</v>
      </c>
      <c r="AI115" s="7" t="n">
        <v>0.3089572783650931</v>
      </c>
      <c r="AJ115" s="7" t="n">
        <v>0.4291488823955423</v>
      </c>
      <c r="AK115" s="7" t="n">
        <v>0.5170057265175565</v>
      </c>
      <c r="AL115" s="7" t="n">
        <v>0.6094832490760235</v>
      </c>
      <c r="AM115" s="7" t="n">
        <v>0.4136316833181279</v>
      </c>
      <c r="AN115" s="7" t="n">
        <v>0.3582000556571878</v>
      </c>
      <c r="AO115" s="7" t="n">
        <v>0.5331134658260058</v>
      </c>
      <c r="AP115" s="7" t="n">
        <v>0.8597276403631812</v>
      </c>
      <c r="AQ115" s="7" t="n">
        <v>0.3353846118172835</v>
      </c>
      <c r="AR115" s="7" t="n">
        <v>0.2989259261526109</v>
      </c>
      <c r="AS115" s="7" t="n">
        <v>0.2291164853472741</v>
      </c>
      <c r="AT115" s="7" t="n">
        <v>0.5583964133103547</v>
      </c>
      <c r="AU115" s="7" t="n">
        <v>0.525521577204321</v>
      </c>
      <c r="AV115" s="7" t="n">
        <v>0.5258969845899119</v>
      </c>
      <c r="AW115" s="7" t="n">
        <v>0.4406624517016203</v>
      </c>
      <c r="AX115" s="7" t="n">
        <v>0.518588252344704</v>
      </c>
      <c r="AY115" s="7" t="n">
        <v>0.2762503658549327</v>
      </c>
      <c r="AZ115" s="7" t="n">
        <v>0.6739155678868868</v>
      </c>
      <c r="BA115" s="7" t="n">
        <v>0.3344017836976911</v>
      </c>
      <c r="BB115" s="7" t="n">
        <v>0.3239276662443</v>
      </c>
      <c r="BC115" s="7" t="n">
        <v>0.7748288296132522</v>
      </c>
      <c r="BD115" s="7" t="n">
        <v>0.8209271176252145</v>
      </c>
      <c r="BE115" s="7" t="n">
        <v>0.4231213146745568</v>
      </c>
      <c r="BF115" s="7" t="n">
        <v>0.4976304002783535</v>
      </c>
      <c r="BG115" s="7" t="n">
        <v>0.4172742340268534</v>
      </c>
      <c r="BH115" s="7" t="n">
        <v>0.7796939824120253</v>
      </c>
      <c r="BI115" s="7" t="n">
        <v>0.7972414370768507</v>
      </c>
      <c r="BJ115" s="7" t="n">
        <v>0.3753302800805088</v>
      </c>
      <c r="BK115" s="7" t="n">
        <v>0.5667988164977316</v>
      </c>
      <c r="BL115" s="7" t="n">
        <v>0.59771472890154</v>
      </c>
      <c r="BM115" s="7" t="n">
        <v>0.4402649316000428</v>
      </c>
      <c r="BN115" s="7" t="n">
        <v>0.3961855757945546</v>
      </c>
      <c r="BO115" s="7" t="n">
        <v>0.4112373896307702</v>
      </c>
      <c r="BP115" s="7" t="n">
        <v>0.5747559866319137</v>
      </c>
      <c r="BQ115" s="7" t="n">
        <v>0.4914409152075006</v>
      </c>
      <c r="BR115" s="7" t="n">
        <v>0.57423375672957</v>
      </c>
      <c r="BS115" s="7" t="n">
        <v>0.3932359406593079</v>
      </c>
      <c r="BT115" s="7" t="n">
        <v>0.3774233388300042</v>
      </c>
      <c r="BU115" s="7" t="n">
        <v>0.3404081754223883</v>
      </c>
      <c r="BV115" s="7" t="n">
        <v>0.8677796000071916</v>
      </c>
      <c r="BW115" s="7" t="n">
        <v>0.3698875050510277</v>
      </c>
      <c r="BX115" s="7" t="n">
        <v>0.420733648130849</v>
      </c>
      <c r="BY115" s="7" t="n">
        <v>0.4229546675761667</v>
      </c>
      <c r="BZ115" s="7" t="n">
        <v>0.4582595396885025</v>
      </c>
      <c r="CA115" s="7" t="n">
        <v>0.8656877761588458</v>
      </c>
      <c r="CB115" s="7" t="n">
        <v>0.4749260878280974</v>
      </c>
      <c r="CC115" s="7" t="n">
        <v>0.2846030440211386</v>
      </c>
      <c r="CD115" s="7" t="n">
        <v>0.6313534245553739</v>
      </c>
      <c r="CE115" s="7" t="n">
        <v>0.8190621506741834</v>
      </c>
      <c r="CF115" s="7" t="n">
        <v>0.4574261539719624</v>
      </c>
      <c r="CG115" s="7" t="n">
        <v>0.3897470197152899</v>
      </c>
      <c r="CH115" s="7" t="n">
        <v>0.3626408910706008</v>
      </c>
      <c r="CI115" s="7" t="n">
        <v>0.4028463896846147</v>
      </c>
      <c r="CJ115" s="7" t="n">
        <v>0.4549498942495366</v>
      </c>
      <c r="CK115" s="7" t="n">
        <v>0.3672379853292473</v>
      </c>
      <c r="CL115" s="7" t="n">
        <v>0.1744295833709995</v>
      </c>
      <c r="CM115" s="7" t="n">
        <v>0.3814735519151832</v>
      </c>
      <c r="CN115" s="7" t="n">
        <v>0.3808548773798698</v>
      </c>
      <c r="CO115" s="7" t="n">
        <v>0.2918094515515084</v>
      </c>
      <c r="CP115" s="7" t="n">
        <v>0.3643692926400962</v>
      </c>
      <c r="CQ115" s="7" t="n">
        <v>0.4786183961493229</v>
      </c>
      <c r="CR115" s="7" t="n">
        <v>0.3929151483593208</v>
      </c>
      <c r="CS115" s="7" t="n">
        <v>0.3302520697653234</v>
      </c>
      <c r="CT115" s="7" t="n">
        <v>0.2332017978520461</v>
      </c>
      <c r="CU115" s="7" t="n">
        <v>0.5820422454700293</v>
      </c>
      <c r="CV115" s="7" t="n">
        <v>0.1153765060699391</v>
      </c>
      <c r="CW115" s="7" t="n">
        <v>0.4743353072763695</v>
      </c>
      <c r="CX115" s="7" t="n">
        <v>0.7751902546212212</v>
      </c>
      <c r="CY115" s="7" t="n">
        <v>0.3344481206795025</v>
      </c>
      <c r="CZ115" s="7" t="n">
        <v>0.380677148328941</v>
      </c>
      <c r="DA115" s="7" t="n">
        <v>0.2580593321160484</v>
      </c>
      <c r="DB115" s="7" t="n">
        <v>0.3621966306350501</v>
      </c>
      <c r="DC115" s="7" t="n">
        <v>0.830411731959926</v>
      </c>
      <c r="DD115" s="7" t="n">
        <v>0.3705251147920562</v>
      </c>
      <c r="DE115" s="7" t="n">
        <v>0.3740918252643503</v>
      </c>
      <c r="DF115" s="7" t="n">
        <v>0.658173000411521</v>
      </c>
      <c r="DG115" s="7" t="n">
        <v>0.5381753868562288</v>
      </c>
      <c r="DH115" s="7" t="n">
        <v>0.3828633330984826</v>
      </c>
      <c r="DI115" s="7" t="n">
        <v>0.8887175650048615</v>
      </c>
      <c r="DJ115" s="7" t="n">
        <v>0.4110233073016708</v>
      </c>
      <c r="DK115" s="7" t="n">
        <v>0.4656720019544269</v>
      </c>
      <c r="DL115" s="7" t="n">
        <v>1</v>
      </c>
      <c r="DM115" s="7" t="n">
        <v>0.454433871588924</v>
      </c>
      <c r="DN115" s="7" t="n">
        <v>0.9146136639308009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0.8600043174144061</v>
      </c>
      <c r="D116" s="7" t="n">
        <v>0.7243820544415684</v>
      </c>
      <c r="E116" s="7" t="n">
        <v>0.4371353037202004</v>
      </c>
      <c r="F116" s="7" t="n">
        <v>0.6227557951249535</v>
      </c>
      <c r="G116" s="7" t="n">
        <v>0.4747043930650799</v>
      </c>
      <c r="H116" s="7" t="n">
        <v>0.7424723301604548</v>
      </c>
      <c r="I116" s="7" t="n">
        <v>0.7782230816548855</v>
      </c>
      <c r="J116" s="7" t="n">
        <v>0.8507755712593017</v>
      </c>
      <c r="K116" s="7" t="n">
        <v>0.8416209892784603</v>
      </c>
      <c r="L116" s="7" t="n">
        <v>0.8342431949943589</v>
      </c>
      <c r="M116" s="7" t="n">
        <v>0.7799631013175725</v>
      </c>
      <c r="N116" s="7" t="n">
        <v>0.5753379366653755</v>
      </c>
      <c r="O116" s="7" t="n">
        <v>0.7915533998170643</v>
      </c>
      <c r="P116" s="7" t="n">
        <v>0.9229202922908241</v>
      </c>
      <c r="Q116" s="7" t="n">
        <v>0.795621787783134</v>
      </c>
      <c r="R116" s="7" t="n">
        <v>0.7346613792762222</v>
      </c>
      <c r="S116" s="7" t="n">
        <v>0.7499886406197531</v>
      </c>
      <c r="T116" s="7" t="n">
        <v>0.8515545631416482</v>
      </c>
      <c r="U116" s="7" t="n">
        <v>0.8517005267014185</v>
      </c>
      <c r="V116" s="7" t="n">
        <v>0.7065238564693248</v>
      </c>
      <c r="W116" s="7" t="n">
        <v>0.7774861363221237</v>
      </c>
      <c r="X116" s="7" t="n">
        <v>0.5802976826235353</v>
      </c>
      <c r="Y116" s="7" t="n">
        <v>0.2595041961095055</v>
      </c>
      <c r="Z116" s="7" t="n">
        <v>0.5819640078558946</v>
      </c>
      <c r="AA116" s="7" t="n">
        <v>0.7436568622969962</v>
      </c>
      <c r="AB116" s="7" t="n">
        <v>0.6301926579017877</v>
      </c>
      <c r="AC116" s="7" t="n">
        <v>0.7319503569681678</v>
      </c>
      <c r="AD116" s="7" t="n">
        <v>0.6915563052604747</v>
      </c>
      <c r="AE116" s="7" t="n">
        <v>0.7596570264604199</v>
      </c>
      <c r="AF116" s="7" t="n">
        <v>0.9289316476730888</v>
      </c>
      <c r="AG116" s="7" t="n">
        <v>0.9087395985461003</v>
      </c>
      <c r="AH116" s="7" t="n">
        <v>0.8388438951926419</v>
      </c>
      <c r="AI116" s="7" t="n">
        <v>0.7918159082191866</v>
      </c>
      <c r="AJ116" s="7" t="n">
        <v>0.857971722417413</v>
      </c>
      <c r="AK116" s="7" t="n">
        <v>0.9027081056886622</v>
      </c>
      <c r="AL116" s="7" t="n">
        <v>0.6968925309150404</v>
      </c>
      <c r="AM116" s="7" t="n">
        <v>0.8095209550458544</v>
      </c>
      <c r="AN116" s="7" t="n">
        <v>0.5731846442452163</v>
      </c>
      <c r="AO116" s="7" t="n">
        <v>0.7191104694683842</v>
      </c>
      <c r="AP116" s="7" t="n">
        <v>0.6684058783753561</v>
      </c>
      <c r="AQ116" s="7" t="n">
        <v>0.7738401228218409</v>
      </c>
      <c r="AR116" s="7" t="n">
        <v>0.7954313540387381</v>
      </c>
      <c r="AS116" s="7" t="n">
        <v>0.7447216009396213</v>
      </c>
      <c r="AT116" s="7" t="n">
        <v>0.6301926581245072</v>
      </c>
      <c r="AU116" s="7" t="n">
        <v>0.8624097913743722</v>
      </c>
      <c r="AV116" s="7" t="n">
        <v>0.7520722886094398</v>
      </c>
      <c r="AW116" s="7" t="n">
        <v>0.8251661905885347</v>
      </c>
      <c r="AX116" s="7" t="n">
        <v>0.7306119207196987</v>
      </c>
      <c r="AY116" s="7" t="n">
        <v>0.7849922637516767</v>
      </c>
      <c r="AZ116" s="7" t="n">
        <v>0.2270825003423292</v>
      </c>
      <c r="BA116" s="7" t="n">
        <v>0.5785051187695659</v>
      </c>
      <c r="BB116" s="7" t="n">
        <v>0.7693916225838762</v>
      </c>
      <c r="BC116" s="7" t="n">
        <v>0.6342114044170123</v>
      </c>
      <c r="BD116" s="7" t="n">
        <v>0.3921389360482197</v>
      </c>
      <c r="BE116" s="7" t="n">
        <v>0.6648466946975672</v>
      </c>
      <c r="BF116" s="7" t="n">
        <v>0.8502132511339267</v>
      </c>
      <c r="BG116" s="7" t="n">
        <v>0.9192074586289467</v>
      </c>
      <c r="BH116" s="7" t="n">
        <v>0.7666836929005335</v>
      </c>
      <c r="BI116" s="7" t="n">
        <v>0.6478962163198045</v>
      </c>
      <c r="BJ116" s="7" t="n">
        <v>0.8054579178370673</v>
      </c>
      <c r="BK116" s="7" t="n">
        <v>0.7534877323154108</v>
      </c>
      <c r="BL116" s="7" t="n">
        <v>0.7071794619571313</v>
      </c>
      <c r="BM116" s="7" t="n">
        <v>0.9302778565710195</v>
      </c>
      <c r="BN116" s="7" t="n">
        <v>0.9005660690394166</v>
      </c>
      <c r="BO116" s="7" t="n">
        <v>0.6541670935900431</v>
      </c>
      <c r="BP116" s="7" t="n">
        <v>0.7868092888329469</v>
      </c>
      <c r="BQ116" s="7" t="n">
        <v>0.7066202946821702</v>
      </c>
      <c r="BR116" s="7" t="n">
        <v>0.8098676284842513</v>
      </c>
      <c r="BS116" s="7" t="n">
        <v>0.8982347080620958</v>
      </c>
      <c r="BT116" s="7" t="n">
        <v>0.9440083801825171</v>
      </c>
      <c r="BU116" s="7" t="n">
        <v>0.7086223146524135</v>
      </c>
      <c r="BV116" s="7" t="n">
        <v>0.409366724048878</v>
      </c>
      <c r="BW116" s="7" t="n">
        <v>0.7727046208728277</v>
      </c>
      <c r="BX116" s="7" t="n">
        <v>0.8964410035702957</v>
      </c>
      <c r="BY116" s="7" t="n">
        <v>0.7102842928924765</v>
      </c>
      <c r="BZ116" s="7" t="n">
        <v>0.9201488893873245</v>
      </c>
      <c r="CA116" s="7" t="n">
        <v>0.6835033773298067</v>
      </c>
      <c r="CB116" s="7" t="n">
        <v>0.9000823001968005</v>
      </c>
      <c r="CC116" s="7" t="n">
        <v>0.8024152966023845</v>
      </c>
      <c r="CD116" s="7" t="n">
        <v>0.7500767636664745</v>
      </c>
      <c r="CE116" s="7" t="n">
        <v>0.7791950305739941</v>
      </c>
      <c r="CF116" s="7" t="n">
        <v>0.8083167991053313</v>
      </c>
      <c r="CG116" s="7" t="n">
        <v>0.8913433902959561</v>
      </c>
      <c r="CH116" s="7" t="n">
        <v>0.8824970717474538</v>
      </c>
      <c r="CI116" s="7" t="n">
        <v>0.8547187843636568</v>
      </c>
      <c r="CJ116" s="7" t="n">
        <v>0.5469454786347532</v>
      </c>
      <c r="CK116" s="7" t="n">
        <v>0.7219916411213542</v>
      </c>
      <c r="CL116" s="7" t="n">
        <v>0.7333665334939793</v>
      </c>
      <c r="CM116" s="7" t="n">
        <v>0.7786830295258994</v>
      </c>
      <c r="CN116" s="7" t="n">
        <v>0.8431982065229169</v>
      </c>
      <c r="CO116" s="7" t="n">
        <v>0.7040123506161754</v>
      </c>
      <c r="CP116" s="7" t="n">
        <v>0.8786619166020169</v>
      </c>
      <c r="CQ116" s="7" t="n">
        <v>0.8364039851749815</v>
      </c>
      <c r="CR116" s="7" t="n">
        <v>0.90295364042979</v>
      </c>
      <c r="CS116" s="7" t="n">
        <v>0.7951644811757664</v>
      </c>
      <c r="CT116" s="7" t="n">
        <v>0.7716210498266282</v>
      </c>
      <c r="CU116" s="7" t="n">
        <v>0.6330514521493541</v>
      </c>
      <c r="CV116" s="7" t="n">
        <v>0.6815727713952177</v>
      </c>
      <c r="CW116" s="7" t="n">
        <v>0.9687054173055175</v>
      </c>
      <c r="CX116" s="7" t="n">
        <v>0.7275472661834739</v>
      </c>
      <c r="CY116" s="7" t="n">
        <v>0.8384143012465484</v>
      </c>
      <c r="CZ116" s="7" t="n">
        <v>0.8786044427612367</v>
      </c>
      <c r="DA116" s="7" t="n">
        <v>0.7370893923376666</v>
      </c>
      <c r="DB116" s="7" t="n">
        <v>0.8691789675405279</v>
      </c>
      <c r="DC116" s="7" t="n">
        <v>0.3229313984830816</v>
      </c>
      <c r="DD116" s="7" t="n">
        <v>0.8722047705243597</v>
      </c>
      <c r="DE116" s="7" t="n">
        <v>0.7975951285400479</v>
      </c>
      <c r="DF116" s="7" t="n">
        <v>0.2035958164724441</v>
      </c>
      <c r="DG116" s="7" t="n">
        <v>0.6707398055050418</v>
      </c>
      <c r="DH116" s="7" t="n">
        <v>0.9001888961058152</v>
      </c>
      <c r="DI116" s="7" t="n">
        <v>0.5219692589585851</v>
      </c>
      <c r="DJ116" s="7" t="n">
        <v>0.920957910487198</v>
      </c>
      <c r="DK116" s="7" t="n">
        <v>0.8328160053943693</v>
      </c>
      <c r="DL116" s="7" t="n">
        <v>0.454433871588924</v>
      </c>
      <c r="DM116" s="7" t="n">
        <v>1</v>
      </c>
      <c r="DN116" s="7" t="n">
        <v>0.4169032823107812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0.7445817021604344</v>
      </c>
      <c r="D117" s="7" t="n">
        <v>0.7081488194241061</v>
      </c>
      <c r="E117" s="7" t="n">
        <v>0.9019490672315883</v>
      </c>
      <c r="F117" s="7" t="n">
        <v>0.6428630600181987</v>
      </c>
      <c r="G117" s="7" t="n">
        <v>0.7300093949026211</v>
      </c>
      <c r="H117" s="7" t="n">
        <v>0.5370338950695955</v>
      </c>
      <c r="I117" s="7" t="n">
        <v>0.6551775105184685</v>
      </c>
      <c r="J117" s="7" t="n">
        <v>0.4378652909928155</v>
      </c>
      <c r="K117" s="7" t="n">
        <v>0.3812186348449226</v>
      </c>
      <c r="L117" s="7" t="n">
        <v>0.455625337153971</v>
      </c>
      <c r="M117" s="7" t="n">
        <v>0.5747199048769162</v>
      </c>
      <c r="N117" s="7" t="n">
        <v>0.52786743560969</v>
      </c>
      <c r="O117" s="7" t="n">
        <v>0.5349655990474278</v>
      </c>
      <c r="P117" s="7" t="n">
        <v>0.4567811017453747</v>
      </c>
      <c r="Q117" s="7" t="n">
        <v>0.7690678463447728</v>
      </c>
      <c r="R117" s="7" t="n">
        <v>0.7964688186674418</v>
      </c>
      <c r="S117" s="7" t="n">
        <v>0.599631800851133</v>
      </c>
      <c r="T117" s="7" t="n">
        <v>0.5666934564302479</v>
      </c>
      <c r="U117" s="7" t="n">
        <v>0.6569923862778744</v>
      </c>
      <c r="V117" s="7" t="n">
        <v>0.4181040235631437</v>
      </c>
      <c r="W117" s="7" t="n">
        <v>0.4264072111706575</v>
      </c>
      <c r="X117" s="7" t="n">
        <v>0.9106469007447459</v>
      </c>
      <c r="Y117" s="7" t="n">
        <v>0.7676802603217279</v>
      </c>
      <c r="Z117" s="7" t="n">
        <v>0.568033927163121</v>
      </c>
      <c r="AA117" s="7" t="n">
        <v>0.4930095407886893</v>
      </c>
      <c r="AB117" s="7" t="n">
        <v>0.5556841286646533</v>
      </c>
      <c r="AC117" s="7" t="n">
        <v>0.4962986609799835</v>
      </c>
      <c r="AD117" s="7" t="n">
        <v>0.3387197222055122</v>
      </c>
      <c r="AE117" s="7" t="n">
        <v>0.5006553139314969</v>
      </c>
      <c r="AF117" s="7" t="n">
        <v>0.4177029255800035</v>
      </c>
      <c r="AG117" s="7" t="n">
        <v>0.4701274183608763</v>
      </c>
      <c r="AH117" s="7" t="n">
        <v>0.430731321530437</v>
      </c>
      <c r="AI117" s="7" t="n">
        <v>0.3955469878124461</v>
      </c>
      <c r="AJ117" s="7" t="n">
        <v>0.4555619778735437</v>
      </c>
      <c r="AK117" s="7" t="n">
        <v>0.3900344045339257</v>
      </c>
      <c r="AL117" s="7" t="n">
        <v>0.7335918873055923</v>
      </c>
      <c r="AM117" s="7" t="n">
        <v>0.5128424170915974</v>
      </c>
      <c r="AN117" s="7" t="n">
        <v>0.5375308988792813</v>
      </c>
      <c r="AO117" s="7" t="n">
        <v>0.5628706552528402</v>
      </c>
      <c r="AP117" s="7" t="n">
        <v>0.7996643346752521</v>
      </c>
      <c r="AQ117" s="7" t="n">
        <v>0.3919678801587257</v>
      </c>
      <c r="AR117" s="7" t="n">
        <v>0.3793806103610016</v>
      </c>
      <c r="AS117" s="7" t="n">
        <v>0.2687673738629817</v>
      </c>
      <c r="AT117" s="7" t="n">
        <v>0.5556842245999566</v>
      </c>
      <c r="AU117" s="7" t="n">
        <v>0.4767030373986262</v>
      </c>
      <c r="AV117" s="7" t="n">
        <v>0.3857480085927999</v>
      </c>
      <c r="AW117" s="7" t="n">
        <v>0.4106767371239575</v>
      </c>
      <c r="AX117" s="7" t="n">
        <v>0.5327082162647729</v>
      </c>
      <c r="AY117" s="7" t="n">
        <v>0.3214094842939789</v>
      </c>
      <c r="AZ117" s="7" t="n">
        <v>0.7577688092810728</v>
      </c>
      <c r="BA117" s="7" t="n">
        <v>0.4938933379837407</v>
      </c>
      <c r="BB117" s="7" t="n">
        <v>0.4098379119992564</v>
      </c>
      <c r="BC117" s="7" t="n">
        <v>0.7275754751470668</v>
      </c>
      <c r="BD117" s="7" t="n">
        <v>0.6628610760763124</v>
      </c>
      <c r="BE117" s="7" t="n">
        <v>0.5604954244313646</v>
      </c>
      <c r="BF117" s="7" t="n">
        <v>0.4728854467895053</v>
      </c>
      <c r="BG117" s="7" t="n">
        <v>0.3671939906457547</v>
      </c>
      <c r="BH117" s="7" t="n">
        <v>0.7256998946582071</v>
      </c>
      <c r="BI117" s="7" t="n">
        <v>0.7819879951429882</v>
      </c>
      <c r="BJ117" s="7" t="n">
        <v>0.3546150071869691</v>
      </c>
      <c r="BK117" s="7" t="n">
        <v>0.5702566510854181</v>
      </c>
      <c r="BL117" s="7" t="n">
        <v>0.5988836960666635</v>
      </c>
      <c r="BM117" s="7" t="n">
        <v>0.3960704087096766</v>
      </c>
      <c r="BN117" s="7" t="n">
        <v>0.4174220020131125</v>
      </c>
      <c r="BO117" s="7" t="n">
        <v>0.5585475560806425</v>
      </c>
      <c r="BP117" s="7" t="n">
        <v>0.6356477736962158</v>
      </c>
      <c r="BQ117" s="7" t="n">
        <v>0.4401937684695938</v>
      </c>
      <c r="BR117" s="7" t="n">
        <v>0.5560043752367513</v>
      </c>
      <c r="BS117" s="7" t="n">
        <v>0.3647660363622162</v>
      </c>
      <c r="BT117" s="7" t="n">
        <v>0.3528536151236569</v>
      </c>
      <c r="BU117" s="7" t="n">
        <v>0.4148037288780229</v>
      </c>
      <c r="BV117" s="7" t="n">
        <v>0.9371661191758093</v>
      </c>
      <c r="BW117" s="7" t="n">
        <v>0.4282906819437366</v>
      </c>
      <c r="BX117" s="7" t="n">
        <v>0.3721667168594798</v>
      </c>
      <c r="BY117" s="7" t="n">
        <v>0.2696007961999445</v>
      </c>
      <c r="BZ117" s="7" t="n">
        <v>0.3950479920353689</v>
      </c>
      <c r="CA117" s="7" t="n">
        <v>0.8214035963128729</v>
      </c>
      <c r="CB117" s="7" t="n">
        <v>0.3619086070413559</v>
      </c>
      <c r="CC117" s="7" t="n">
        <v>0.3200594253731999</v>
      </c>
      <c r="CD117" s="7" t="n">
        <v>0.6015132089858031</v>
      </c>
      <c r="CE117" s="7" t="n">
        <v>0.7535954824942153</v>
      </c>
      <c r="CF117" s="7" t="n">
        <v>0.4355662923870339</v>
      </c>
      <c r="CG117" s="7" t="n">
        <v>0.3620657580551139</v>
      </c>
      <c r="CH117" s="7" t="n">
        <v>0.3653745539973776</v>
      </c>
      <c r="CI117" s="7" t="n">
        <v>0.4565509806480333</v>
      </c>
      <c r="CJ117" s="7" t="n">
        <v>0.6397128495228195</v>
      </c>
      <c r="CK117" s="7" t="n">
        <v>0.4555171507011249</v>
      </c>
      <c r="CL117" s="7" t="n">
        <v>0.2010739571939746</v>
      </c>
      <c r="CM117" s="7" t="n">
        <v>0.4179876611987596</v>
      </c>
      <c r="CN117" s="7" t="n">
        <v>0.3778037047681001</v>
      </c>
      <c r="CO117" s="7" t="n">
        <v>0.3909501260304121</v>
      </c>
      <c r="CP117" s="7" t="n">
        <v>0.40339460996545</v>
      </c>
      <c r="CQ117" s="7" t="n">
        <v>0.4468649957137519</v>
      </c>
      <c r="CR117" s="7" t="n">
        <v>0.4077272465646389</v>
      </c>
      <c r="CS117" s="7" t="n">
        <v>0.4103850383026004</v>
      </c>
      <c r="CT117" s="7" t="n">
        <v>0.2773704677996737</v>
      </c>
      <c r="CU117" s="7" t="n">
        <v>0.5064119063687164</v>
      </c>
      <c r="CV117" s="7" t="n">
        <v>0.1484001094538849</v>
      </c>
      <c r="CW117" s="7" t="n">
        <v>0.4213286885312831</v>
      </c>
      <c r="CX117" s="7" t="n">
        <v>0.7501369949569193</v>
      </c>
      <c r="CY117" s="7" t="n">
        <v>0.3642284756899736</v>
      </c>
      <c r="CZ117" s="7" t="n">
        <v>0.4051459257969681</v>
      </c>
      <c r="DA117" s="7" t="n">
        <v>0.312121235043526</v>
      </c>
      <c r="DB117" s="7" t="n">
        <v>0.3799727494642869</v>
      </c>
      <c r="DC117" s="7" t="n">
        <v>0.8239572124864963</v>
      </c>
      <c r="DD117" s="7" t="n">
        <v>0.3833631814775424</v>
      </c>
      <c r="DE117" s="7" t="n">
        <v>0.4069237980922699</v>
      </c>
      <c r="DF117" s="7" t="n">
        <v>0.7455070441847627</v>
      </c>
      <c r="DG117" s="7" t="n">
        <v>0.5993904073657284</v>
      </c>
      <c r="DH117" s="7" t="n">
        <v>0.3762208458396527</v>
      </c>
      <c r="DI117" s="7" t="n">
        <v>0.8275788989222734</v>
      </c>
      <c r="DJ117" s="7" t="n">
        <v>0.3460170207513695</v>
      </c>
      <c r="DK117" s="7" t="n">
        <v>0.5087255512636886</v>
      </c>
      <c r="DL117" s="7" t="n">
        <v>0.9146136639308009</v>
      </c>
      <c r="DM117" s="7" t="n">
        <v>0.4169032823107812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484972530.85</v>
      </c>
      <c r="I2" s="11" t="n">
        <v>1</v>
      </c>
      <c r="J2" s="11" t="n">
        <v>0.937176502629967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102742041.85</v>
      </c>
      <c r="I3" s="5" t="n">
        <v>0.937176502629967</v>
      </c>
      <c r="J3" s="5" t="n">
        <v>0.937176502629967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41976869</v>
      </c>
      <c r="I4" s="5" t="n">
        <v>0.9666733387416721</v>
      </c>
      <c r="J4" s="5" t="n">
        <v>0.937176502629967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7498690556.35</v>
      </c>
      <c r="I5" s="11" t="n">
        <v>1</v>
      </c>
      <c r="J5" s="11" t="n">
        <v>0.9521263780433959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4897316676.8</v>
      </c>
      <c r="I6" s="5" t="n">
        <v>0.958374824506298</v>
      </c>
      <c r="J6" s="5" t="n">
        <v>0.9521263780433959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140660539</v>
      </c>
      <c r="I7" s="5" t="n">
        <v>0.967430404076995</v>
      </c>
      <c r="J7" s="5" t="n">
        <v>0.9521263780433959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82929057.8</v>
      </c>
      <c r="I8" s="5" t="n">
        <v>0.985306787915205</v>
      </c>
      <c r="J8" s="5" t="n">
        <v>0.9521263780433959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64512231.4</v>
      </c>
      <c r="I9" s="5" t="n">
        <v>0.99239875875506</v>
      </c>
      <c r="J9" s="5" t="n">
        <v>0.9521263780433959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578770659.75</v>
      </c>
      <c r="I10" s="11" t="n">
        <v>1</v>
      </c>
      <c r="J10" s="11" t="n">
        <v>0.971539711486025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260038194.85</v>
      </c>
      <c r="I11" s="5" t="n">
        <v>0.975194041843768</v>
      </c>
      <c r="J11" s="5" t="n">
        <v>0.971539711486025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112880049.6</v>
      </c>
      <c r="I12" s="5" t="n">
        <v>0.973846124810523</v>
      </c>
      <c r="J12" s="5" t="n">
        <v>0.971539711486025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62102607.35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34127293.85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3015441661.65</v>
      </c>
      <c r="I15" s="11" t="n">
        <v>1</v>
      </c>
      <c r="J15" s="11" t="n">
        <v>0.928527923065426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966098567.25</v>
      </c>
      <c r="I16" s="5" t="n">
        <v>0.928527923065426</v>
      </c>
      <c r="J16" s="5" t="n">
        <v>0.928527923065426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460366653.207</v>
      </c>
      <c r="I17" s="5" t="n">
        <v>0.933999177596731</v>
      </c>
      <c r="J17" s="5" t="n">
        <v>0.928527923065426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345104326.25</v>
      </c>
      <c r="I18" s="5" t="n">
        <v>0.9498964736154401</v>
      </c>
      <c r="J18" s="5" t="n">
        <v>0.928527923065426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299190004.8</v>
      </c>
      <c r="I19" s="5" t="n">
        <v>0.944932524928069</v>
      </c>
      <c r="J19" s="5" t="n">
        <v>0.928527923065426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47224025.2</v>
      </c>
      <c r="I20" s="5" t="n">
        <v>0.977880500764747</v>
      </c>
      <c r="J20" s="5" t="n">
        <v>0.928527923065426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36911399.05</v>
      </c>
      <c r="I21" s="5" t="n">
        <v>0.9436552724873301</v>
      </c>
      <c r="J21" s="5" t="n">
        <v>0.928527923065426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515800.SH</t>
        </is>
      </c>
      <c r="D22" s="8" t="inlineStr">
        <is>
          <t>添富中证800ETF</t>
        </is>
      </c>
      <c r="E22" s="8" t="inlineStr">
        <is>
          <t>股票型ETF</t>
        </is>
      </c>
      <c r="F22" s="8" t="inlineStr">
        <is>
          <t>000906.SH</t>
        </is>
      </c>
      <c r="G22" s="8" t="inlineStr">
        <is>
          <t>中证800指数</t>
        </is>
      </c>
      <c r="H22" s="10" t="n">
        <v>191069902.5</v>
      </c>
      <c r="I22" s="11" t="n">
        <v>1</v>
      </c>
      <c r="J22" s="11" t="n">
        <v>0.917787286389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159870.SZ</t>
        </is>
      </c>
      <c r="D23" s="3" t="inlineStr">
        <is>
          <t>化工ETF</t>
        </is>
      </c>
      <c r="E23" s="3" t="inlineStr">
        <is>
          <t>股票型ETF</t>
        </is>
      </c>
      <c r="F23" s="3" t="inlineStr">
        <is>
          <t>000813.CSI</t>
        </is>
      </c>
      <c r="G23" s="3" t="inlineStr">
        <is>
          <t>中证细分化工产业主题指数</t>
        </is>
      </c>
      <c r="H23" s="4" t="n">
        <v>34301028.149</v>
      </c>
      <c r="I23" s="5" t="n">
        <v>0.9355814304160009</v>
      </c>
      <c r="J23" s="5" t="n">
        <v>0.917787286389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159902.SZ</t>
        </is>
      </c>
      <c r="D24" s="3" t="inlineStr">
        <is>
          <t>华夏中小企业100ETF</t>
        </is>
      </c>
      <c r="E24" s="3" t="inlineStr">
        <is>
          <t>股票型ETF</t>
        </is>
      </c>
      <c r="F24" s="3" t="inlineStr">
        <is>
          <t>399005.SZ</t>
        </is>
      </c>
      <c r="G24" s="3" t="inlineStr">
        <is>
          <t>中小企业100指数</t>
        </is>
      </c>
      <c r="H24" s="4" t="n">
        <v>24515898.3525</v>
      </c>
      <c r="I24" s="5" t="n">
        <v>0.958257762184781</v>
      </c>
      <c r="J24" s="5" t="n">
        <v>0.917787286389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370284835.95</v>
      </c>
      <c r="I25" s="11" t="n">
        <v>1</v>
      </c>
      <c r="J25" s="11" t="n">
        <v>0.982212414048244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57722196.25</v>
      </c>
      <c r="I26" s="5" t="n">
        <v>0.9911601687110561</v>
      </c>
      <c r="J26" s="5" t="n">
        <v>0.982212414048244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31538592.2985</v>
      </c>
      <c r="I27" s="5" t="n">
        <v>0.982212414048244</v>
      </c>
      <c r="J27" s="5" t="n">
        <v>0.982212414048244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21129634.2175</v>
      </c>
      <c r="I28" s="5" t="n">
        <v>0.990370133926936</v>
      </c>
      <c r="J28" s="5" t="n">
        <v>0.982212414048244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71707220.59999999</v>
      </c>
      <c r="I29" s="11" t="n">
        <v>1</v>
      </c>
      <c r="J29" s="11" t="n">
        <v>0.943875438063153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562800.SH</t>
        </is>
      </c>
      <c r="D30" s="3" t="inlineStr">
        <is>
          <t>嘉实中证稀有金属主题ETF</t>
        </is>
      </c>
      <c r="E30" s="3" t="inlineStr">
        <is>
          <t>股票型ETF</t>
        </is>
      </c>
      <c r="F30" s="3" t="inlineStr">
        <is>
          <t>930632.CSI</t>
        </is>
      </c>
      <c r="G30" s="3" t="inlineStr">
        <is>
          <t>中证稀有金属主题指数</t>
        </is>
      </c>
      <c r="H30" s="4" t="n">
        <v>39219987.75</v>
      </c>
      <c r="I30" s="5" t="n">
        <v>0.955784064311098</v>
      </c>
      <c r="J30" s="5" t="n">
        <v>0.943875438063153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26020134.698</v>
      </c>
      <c r="I31" s="5" t="n">
        <v>0.995868974680154</v>
      </c>
      <c r="J31" s="5" t="n">
        <v>0.943875438063153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1827232557.4</v>
      </c>
      <c r="I32" s="11" t="n">
        <v>1</v>
      </c>
      <c r="J32" s="11" t="n">
        <v>0.913212602921316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240527350.0785</v>
      </c>
      <c r="I33" s="5" t="n">
        <v>0.960826195617961</v>
      </c>
      <c r="J33" s="5" t="n">
        <v>0.913212602921316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159851.SZ</t>
        </is>
      </c>
      <c r="D34" s="3" t="inlineStr">
        <is>
          <t>华宝中证金融科技主题ETF</t>
        </is>
      </c>
      <c r="E34" s="3" t="inlineStr">
        <is>
          <t>股票型ETF</t>
        </is>
      </c>
      <c r="F34" s="3" t="inlineStr">
        <is>
          <t>930986.CSI</t>
        </is>
      </c>
      <c r="G34" s="3" t="inlineStr">
        <is>
          <t>中证金融科技主题指数</t>
        </is>
      </c>
      <c r="H34" s="4" t="n">
        <v>24264694.642</v>
      </c>
      <c r="I34" s="5" t="n">
        <v>0.913212602921316</v>
      </c>
      <c r="J34" s="5" t="n">
        <v>0.913212602921316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3441648326.2</v>
      </c>
      <c r="I35" s="11" t="n">
        <v>1</v>
      </c>
      <c r="J35" s="11" t="n">
        <v>0.9573212809723241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516150.SH</t>
        </is>
      </c>
      <c r="D36" s="3" t="inlineStr">
        <is>
          <t>嘉实中证稀土产业ETF</t>
        </is>
      </c>
      <c r="E36" s="3" t="inlineStr">
        <is>
          <t>股票型ETF</t>
        </is>
      </c>
      <c r="F36" s="3" t="inlineStr">
        <is>
          <t>930598.CSI</t>
        </is>
      </c>
      <c r="G36" s="3" t="inlineStr">
        <is>
          <t>中证稀土产业指数</t>
        </is>
      </c>
      <c r="H36" s="4" t="n">
        <v>41089671.85</v>
      </c>
      <c r="I36" s="5" t="n">
        <v>0.9573212809723241</v>
      </c>
      <c r="J36" s="5" t="n">
        <v>0.9573212809723241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612876145.9</v>
      </c>
      <c r="I37" s="11" t="n">
        <v>1</v>
      </c>
      <c r="J37" s="11" t="n">
        <v>0.922252115039661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491025555.15</v>
      </c>
      <c r="I38" s="5" t="n">
        <v>0.954828075730218</v>
      </c>
      <c r="J38" s="5" t="n">
        <v>0.922252115039661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282557275.331</v>
      </c>
      <c r="I39" s="5" t="n">
        <v>0.922252115039661</v>
      </c>
      <c r="J39" s="5" t="n">
        <v>0.922252115039661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107084997.8</v>
      </c>
      <c r="I40" s="5" t="n">
        <v>0.964194819660015</v>
      </c>
      <c r="J40" s="5" t="n">
        <v>0.922252115039661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70328067.06550001</v>
      </c>
      <c r="I41" s="5" t="n">
        <v>0.965537154857559</v>
      </c>
      <c r="J41" s="5" t="n">
        <v>0.922252115039661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67416850.146</v>
      </c>
      <c r="I42" s="5" t="n">
        <v>0.939866442244581</v>
      </c>
      <c r="J42" s="5" t="n">
        <v>0.922252115039661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66535051.2235</v>
      </c>
      <c r="I43" s="5" t="n">
        <v>0.954254921077632</v>
      </c>
      <c r="J43" s="5" t="n">
        <v>0.922252115039661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35145016.3</v>
      </c>
      <c r="I44" s="5" t="n">
        <v>0.984095400188067</v>
      </c>
      <c r="J44" s="5" t="n">
        <v>0.922252115039661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26613525.762</v>
      </c>
      <c r="I45" s="5" t="n">
        <v>0.950455759762794</v>
      </c>
      <c r="J45" s="5" t="n">
        <v>0.922252115039661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22874537.1</v>
      </c>
      <c r="I46" s="5" t="n">
        <v>0.976676117987675</v>
      </c>
      <c r="J46" s="5" t="n">
        <v>0.922252115039661</v>
      </c>
      <c r="K46" s="5" t="n">
        <v>0.9</v>
      </c>
      <c r="L46" s="5" t="n">
        <v>0.1</v>
      </c>
    </row>
    <row r="47">
      <c r="A47" s="8" t="n">
        <v>13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3490387850.7285</v>
      </c>
      <c r="I47" s="11" t="n">
        <v>1</v>
      </c>
      <c r="J47" s="11" t="n">
        <v>0.937289446788618</v>
      </c>
      <c r="K47" s="11" t="n">
        <v>0.9</v>
      </c>
      <c r="L47" s="11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985773996.635</v>
      </c>
      <c r="I48" s="5" t="n">
        <v>0.988989103199905</v>
      </c>
      <c r="J48" s="5" t="n">
        <v>0.937289446788618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135514769.437</v>
      </c>
      <c r="I49" s="5" t="n">
        <v>0.966503126902398</v>
      </c>
      <c r="J49" s="5" t="n">
        <v>0.937289446788618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90544987.5245</v>
      </c>
      <c r="I50" s="5" t="n">
        <v>0.972175832696442</v>
      </c>
      <c r="J50" s="5" t="n">
        <v>0.937289446788618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47820928.6065</v>
      </c>
      <c r="I51" s="5" t="n">
        <v>0.986521965945362</v>
      </c>
      <c r="J51" s="5" t="n">
        <v>0.937289446788618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22991185.5</v>
      </c>
      <c r="I52" s="5" t="n">
        <v>0.966857830280667</v>
      </c>
      <c r="J52" s="5" t="n">
        <v>0.937289446788618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126085357.85</v>
      </c>
      <c r="I53" s="11" t="n">
        <v>1</v>
      </c>
      <c r="J53" s="11" t="n">
        <v>0.913682374090163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22872707.2</v>
      </c>
      <c r="I54" s="5" t="n">
        <v>0.913682374090163</v>
      </c>
      <c r="J54" s="5" t="n">
        <v>0.913682374090163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159928.SZ</t>
        </is>
      </c>
      <c r="D55" s="8" t="inlineStr">
        <is>
          <t>汇添富中证主要消费ETF</t>
        </is>
      </c>
      <c r="E55" s="8" t="inlineStr">
        <is>
          <t>股票型ETF</t>
        </is>
      </c>
      <c r="F55" s="8" t="inlineStr">
        <is>
          <t>000932.SH</t>
        </is>
      </c>
      <c r="G55" s="8" t="inlineStr">
        <is>
          <t>中证主要消费指数</t>
        </is>
      </c>
      <c r="H55" s="10" t="n">
        <v>108306988.567</v>
      </c>
      <c r="I55" s="11" t="n">
        <v>1</v>
      </c>
      <c r="J55" s="11" t="n">
        <v>0.959156721346046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56574468.85</v>
      </c>
      <c r="I56" s="5" t="n">
        <v>0.959156721346046</v>
      </c>
      <c r="J56" s="5" t="n">
        <v>0.959156721346046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140189310.9</v>
      </c>
      <c r="I57" s="11" t="n">
        <v>1</v>
      </c>
      <c r="J57" s="11" t="n">
        <v>0.9496044706078191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32714650.883</v>
      </c>
      <c r="I58" s="5" t="n">
        <v>0.9496044706078191</v>
      </c>
      <c r="J58" s="5" t="n">
        <v>0.9496044706078191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20789526.035</v>
      </c>
      <c r="I59" s="5" t="n">
        <v>0.949604509028285</v>
      </c>
      <c r="J59" s="5" t="n">
        <v>0.9496044706078191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82216373.2095</v>
      </c>
      <c r="I60" s="11" t="n">
        <v>1</v>
      </c>
      <c r="J60" s="11" t="n">
        <v>0.977768783436654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43952437.1135</v>
      </c>
      <c r="I61" s="5" t="n">
        <v>0.977768783436654</v>
      </c>
      <c r="J61" s="5" t="n">
        <v>0.977768783436654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592676651.9</v>
      </c>
      <c r="I62" s="11" t="n">
        <v>1</v>
      </c>
      <c r="J62" s="11" t="n">
        <v>0.944307101492976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198002687.7</v>
      </c>
      <c r="I63" s="5" t="n">
        <v>0.972868794096853</v>
      </c>
      <c r="J63" s="5" t="n">
        <v>0.944307101492976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55857257.1855</v>
      </c>
      <c r="I64" s="5" t="n">
        <v>0.9461476752986669</v>
      </c>
      <c r="J64" s="5" t="n">
        <v>0.944307101492976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43805391.8</v>
      </c>
      <c r="I65" s="5" t="n">
        <v>0.993283858625946</v>
      </c>
      <c r="J65" s="5" t="n">
        <v>0.944307101492976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163849403.5</v>
      </c>
      <c r="I66" s="11" t="n">
        <v>1</v>
      </c>
      <c r="J66" s="11" t="n">
        <v>0.901617444514544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121288803.387</v>
      </c>
      <c r="I67" s="5" t="n">
        <v>0.944702392511869</v>
      </c>
      <c r="J67" s="5" t="n">
        <v>0.901617444514544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515000.SH</t>
        </is>
      </c>
      <c r="D68" s="3" t="inlineStr">
        <is>
          <t>华宝中证科技龙头ETF</t>
        </is>
      </c>
      <c r="E68" s="3" t="inlineStr">
        <is>
          <t>股票型ETF</t>
        </is>
      </c>
      <c r="F68" s="3" t="inlineStr">
        <is>
          <t>931087.CSI</t>
        </is>
      </c>
      <c r="G68" s="3" t="inlineStr">
        <is>
          <t>中证科技龙头指数</t>
        </is>
      </c>
      <c r="H68" s="4" t="n">
        <v>72554332.75</v>
      </c>
      <c r="I68" s="5" t="n">
        <v>0.919223139844595</v>
      </c>
      <c r="J68" s="5" t="n">
        <v>0.901617444514544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66556217.95</v>
      </c>
      <c r="I69" s="5" t="n">
        <v>0.9613091406529241</v>
      </c>
      <c r="J69" s="5" t="n">
        <v>0.901617444514544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43732083.4485</v>
      </c>
      <c r="I70" s="5" t="n">
        <v>0.901617444514544</v>
      </c>
      <c r="J70" s="5" t="n">
        <v>0.901617444514544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38664162.3725</v>
      </c>
      <c r="I71" s="5" t="n">
        <v>0.913685719552386</v>
      </c>
      <c r="J71" s="5" t="n">
        <v>0.901617444514544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560800.SH</t>
        </is>
      </c>
      <c r="D72" s="3" t="inlineStr">
        <is>
          <t>鹏扬中证数字经济主题ETF</t>
        </is>
      </c>
      <c r="E72" s="3" t="inlineStr">
        <is>
          <t>股票型ETF</t>
        </is>
      </c>
      <c r="F72" s="3" t="inlineStr">
        <is>
          <t>931582.CSI</t>
        </is>
      </c>
      <c r="G72" s="3" t="inlineStr">
        <is>
          <t>中证数字经济主题指数</t>
        </is>
      </c>
      <c r="H72" s="4" t="n">
        <v>23910662.7</v>
      </c>
      <c r="I72" s="5" t="n">
        <v>0.923431472774791</v>
      </c>
      <c r="J72" s="5" t="n">
        <v>0.901617444514544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159905.SZ</t>
        </is>
      </c>
      <c r="D73" s="8" t="inlineStr">
        <is>
          <t>红利ETF工银</t>
        </is>
      </c>
      <c r="E73" s="8" t="inlineStr">
        <is>
          <t>股票型ETF</t>
        </is>
      </c>
      <c r="F73" s="8" t="inlineStr">
        <is>
          <t>399324.SZ</t>
        </is>
      </c>
      <c r="G73" s="8" t="inlineStr">
        <is>
          <t>深证红利指数</t>
        </is>
      </c>
      <c r="H73" s="10" t="n">
        <v>42392645.08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512880.SH</t>
        </is>
      </c>
      <c r="D74" s="8" t="inlineStr">
        <is>
          <t>国泰中证全指证券公司ETF</t>
        </is>
      </c>
      <c r="E74" s="8" t="inlineStr">
        <is>
          <t>股票型ETF</t>
        </is>
      </c>
      <c r="F74" s="8" t="inlineStr">
        <is>
          <t>399975.SZ</t>
        </is>
      </c>
      <c r="G74" s="8" t="inlineStr">
        <is>
          <t>中证全指证券公司指数</t>
        </is>
      </c>
      <c r="H74" s="10" t="n">
        <v>1186045368.35</v>
      </c>
      <c r="I74" s="11" t="n">
        <v>1</v>
      </c>
      <c r="J74" s="11" t="n">
        <v>0.937274992767382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512070.SH</t>
        </is>
      </c>
      <c r="D75" s="3" t="inlineStr">
        <is>
          <t>易方达沪深300非银ETF</t>
        </is>
      </c>
      <c r="E75" s="3" t="inlineStr">
        <is>
          <t>股票型ETF</t>
        </is>
      </c>
      <c r="F75" s="3" t="inlineStr">
        <is>
          <t>H30035.CSI</t>
        </is>
      </c>
      <c r="G75" s="3" t="inlineStr">
        <is>
          <t>沪深300非银行金融指数</t>
        </is>
      </c>
      <c r="H75" s="4" t="n">
        <v>166588839.45</v>
      </c>
      <c r="I75" s="5" t="n">
        <v>0.937274992767382</v>
      </c>
      <c r="J75" s="5" t="n">
        <v>0.937274992767382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159993.SZ</t>
        </is>
      </c>
      <c r="D76" s="3" t="inlineStr">
        <is>
          <t>龙头券商</t>
        </is>
      </c>
      <c r="E76" s="3" t="inlineStr">
        <is>
          <t>股票型ETF</t>
        </is>
      </c>
      <c r="F76" s="3" t="inlineStr">
        <is>
          <t>399437.SZ</t>
        </is>
      </c>
      <c r="G76" s="3" t="inlineStr">
        <is>
          <t>国证证券龙头指数</t>
        </is>
      </c>
      <c r="H76" s="4" t="n">
        <v>50184060.2375</v>
      </c>
      <c r="I76" s="5" t="n">
        <v>0.9934485071213091</v>
      </c>
      <c r="J76" s="5" t="n">
        <v>0.937274992767382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159611.SZ</t>
        </is>
      </c>
      <c r="D77" s="8" t="inlineStr">
        <is>
          <t>广发中证全指电力ETF</t>
        </is>
      </c>
      <c r="E77" s="8" t="inlineStr">
        <is>
          <t>股票型ETF</t>
        </is>
      </c>
      <c r="F77" s="8" t="inlineStr">
        <is>
          <t>H30199.CSI</t>
        </is>
      </c>
      <c r="G77" s="8" t="inlineStr">
        <is>
          <t>中证全指电力公用事业指数</t>
        </is>
      </c>
      <c r="H77" s="10" t="n">
        <v>78085039.722</v>
      </c>
      <c r="I77" s="11" t="n">
        <v>1</v>
      </c>
      <c r="J77" s="11" t="n">
        <v>0.969679322871618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159625.SZ</t>
        </is>
      </c>
      <c r="D78" s="3" t="inlineStr">
        <is>
          <t>嘉实国证绿色电力ETF</t>
        </is>
      </c>
      <c r="E78" s="3" t="inlineStr">
        <is>
          <t>股票型ETF</t>
        </is>
      </c>
      <c r="F78" s="3" t="inlineStr">
        <is>
          <t>399438.SZ</t>
        </is>
      </c>
      <c r="G78" s="3" t="inlineStr">
        <is>
          <t>国证绿色电力指数</t>
        </is>
      </c>
      <c r="H78" s="4" t="n">
        <v>25697347.151</v>
      </c>
      <c r="I78" s="5" t="n">
        <v>0.969679322871618</v>
      </c>
      <c r="J78" s="5" t="n">
        <v>0.969679322871618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512660.SH</t>
        </is>
      </c>
      <c r="D79" s="8" t="inlineStr">
        <is>
          <t>国泰中证军工ETF</t>
        </is>
      </c>
      <c r="E79" s="8" t="inlineStr">
        <is>
          <t>股票型ETF</t>
        </is>
      </c>
      <c r="F79" s="8" t="inlineStr">
        <is>
          <t>399967.SZ</t>
        </is>
      </c>
      <c r="G79" s="8" t="inlineStr">
        <is>
          <t>中证军工指数</t>
        </is>
      </c>
      <c r="H79" s="10" t="n">
        <v>276501602.8</v>
      </c>
      <c r="I79" s="11" t="n">
        <v>1</v>
      </c>
      <c r="J79" s="11" t="n">
        <v>0.981902204970136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512710.SH</t>
        </is>
      </c>
      <c r="D80" s="3" t="inlineStr">
        <is>
          <t>富国中证军工龙头ETF</t>
        </is>
      </c>
      <c r="E80" s="3" t="inlineStr">
        <is>
          <t>股票型ETF</t>
        </is>
      </c>
      <c r="F80" s="3" t="inlineStr">
        <is>
          <t>931066.CSI</t>
        </is>
      </c>
      <c r="G80" s="3" t="inlineStr">
        <is>
          <t>中证军工龙头指数</t>
        </is>
      </c>
      <c r="H80" s="4" t="n">
        <v>127562388.55</v>
      </c>
      <c r="I80" s="5" t="n">
        <v>0.981902204970136</v>
      </c>
      <c r="J80" s="5" t="n">
        <v>0.981902204970136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512670.SH</t>
        </is>
      </c>
      <c r="D81" s="3" t="inlineStr">
        <is>
          <t>国防ETF</t>
        </is>
      </c>
      <c r="E81" s="3" t="inlineStr">
        <is>
          <t>股票型ETF</t>
        </is>
      </c>
      <c r="F81" s="3" t="inlineStr">
        <is>
          <t>399973.SZ</t>
        </is>
      </c>
      <c r="G81" s="3" t="inlineStr">
        <is>
          <t>中证国防指数</t>
        </is>
      </c>
      <c r="H81" s="4" t="n">
        <v>91319977.15000001</v>
      </c>
      <c r="I81" s="5" t="n">
        <v>0.983026289731432</v>
      </c>
      <c r="J81" s="5" t="n">
        <v>0.981902204970136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38876158.621</v>
      </c>
      <c r="I82" s="5" t="n">
        <v>0.9914224360413471</v>
      </c>
      <c r="J82" s="5" t="n">
        <v>0.981902204970136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417521970.5715</v>
      </c>
      <c r="I83" s="11" t="n">
        <v>1</v>
      </c>
      <c r="J83" s="11" t="n">
        <v>0.964598886866836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122017293</v>
      </c>
      <c r="I84" s="5" t="n">
        <v>0.964598886866836</v>
      </c>
      <c r="J84" s="5" t="n">
        <v>0.964598886866836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515030.SH</t>
        </is>
      </c>
      <c r="D85" s="8" t="inlineStr">
        <is>
          <t>华夏中证新能源汽车ETF</t>
        </is>
      </c>
      <c r="E85" s="8" t="inlineStr">
        <is>
          <t>股票型ETF</t>
        </is>
      </c>
      <c r="F85" s="8" t="inlineStr">
        <is>
          <t>399976.SZ</t>
        </is>
      </c>
      <c r="G85" s="8" t="inlineStr">
        <is>
          <t>中证新能源汽车指数</t>
        </is>
      </c>
      <c r="H85" s="10" t="n">
        <v>172216626.05</v>
      </c>
      <c r="I85" s="11" t="n">
        <v>1</v>
      </c>
      <c r="J85" s="11" t="n">
        <v>0.978986193918609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515700.SH</t>
        </is>
      </c>
      <c r="D86" s="3" t="inlineStr">
        <is>
          <t>平安中证新能源汽车产业ETF</t>
        </is>
      </c>
      <c r="E86" s="3" t="inlineStr">
        <is>
          <t>股票型ETF</t>
        </is>
      </c>
      <c r="F86" s="3" t="inlineStr">
        <is>
          <t>930997.CSI</t>
        </is>
      </c>
      <c r="G86" s="3" t="inlineStr">
        <is>
          <t>中证新能源汽车产业指数</t>
        </is>
      </c>
      <c r="H86" s="4" t="n">
        <v>117111730.25</v>
      </c>
      <c r="I86" s="5" t="n">
        <v>0.998901570725744</v>
      </c>
      <c r="J86" s="5" t="n">
        <v>0.978986193918609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93782502.86650001</v>
      </c>
      <c r="I87" s="5" t="n">
        <v>0.990841359185986</v>
      </c>
      <c r="J87" s="5" t="n">
        <v>0.978986193918609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159796.SZ</t>
        </is>
      </c>
      <c r="D88" s="3" t="inlineStr">
        <is>
          <t>汇添富中证电池主题ETF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24811426.0315</v>
      </c>
      <c r="I88" s="5" t="n">
        <v>0.985218184497646</v>
      </c>
      <c r="J88" s="5" t="n">
        <v>0.978986193918609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226164053</v>
      </c>
      <c r="I89" s="11" t="n">
        <v>1</v>
      </c>
      <c r="J89" s="11" t="n">
        <v>0.999195704861948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57083236.877</v>
      </c>
      <c r="I90" s="5" t="n">
        <v>0.999195704861948</v>
      </c>
      <c r="J90" s="5" t="n">
        <v>0.999195704861948</v>
      </c>
      <c r="K90" s="5" t="n">
        <v>0.9</v>
      </c>
      <c r="L90" s="5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150072760.5</v>
      </c>
      <c r="I91" s="11" t="n">
        <v>1</v>
      </c>
      <c r="J91" s="11" t="n">
        <v>0.931808855594161</v>
      </c>
      <c r="K91" s="11" t="n">
        <v>0.9</v>
      </c>
      <c r="L91" s="11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41169560.35</v>
      </c>
      <c r="I92" s="5" t="n">
        <v>0.987268266771879</v>
      </c>
      <c r="J92" s="5" t="n">
        <v>0.931808855594161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510810.SH</t>
        </is>
      </c>
      <c r="D93" s="3" t="inlineStr">
        <is>
          <t>中证上海国企ETF</t>
        </is>
      </c>
      <c r="E93" s="3" t="inlineStr">
        <is>
          <t>股票型ETF</t>
        </is>
      </c>
      <c r="F93" s="3" t="inlineStr">
        <is>
          <t>950096.CSI</t>
        </is>
      </c>
      <c r="G93" s="3" t="inlineStr">
        <is>
          <t>中证上海国企指数</t>
        </is>
      </c>
      <c r="H93" s="4" t="n">
        <v>23460791.65</v>
      </c>
      <c r="I93" s="5" t="n">
        <v>0.931808855594161</v>
      </c>
      <c r="J93" s="5" t="n">
        <v>0.931808855594161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292354926.5465</v>
      </c>
      <c r="I94" s="11" t="n">
        <v>1</v>
      </c>
      <c r="J94" s="11" t="n">
        <v>0.961010795020246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78860395.65000001</v>
      </c>
      <c r="I95" s="5" t="n">
        <v>0.9894826406334331</v>
      </c>
      <c r="J95" s="5" t="n">
        <v>0.961010795020246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78641446.95</v>
      </c>
      <c r="I96" s="5" t="n">
        <v>0.998647886654618</v>
      </c>
      <c r="J96" s="5" t="n">
        <v>0.961010795020246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63979726.1</v>
      </c>
      <c r="I97" s="5" t="n">
        <v>0.962293203702135</v>
      </c>
      <c r="J97" s="5" t="n">
        <v>0.961010795020246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62686247.4905</v>
      </c>
      <c r="I98" s="5" t="n">
        <v>0.96476009975073</v>
      </c>
      <c r="J98" s="5" t="n">
        <v>0.961010795020246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515400.SH</t>
        </is>
      </c>
      <c r="D99" s="3" t="inlineStr">
        <is>
          <t>富国中证大数据产业ETF</t>
        </is>
      </c>
      <c r="E99" s="3" t="inlineStr">
        <is>
          <t>股票型ETF</t>
        </is>
      </c>
      <c r="F99" s="3" t="inlineStr">
        <is>
          <t>930902.CSI</t>
        </is>
      </c>
      <c r="G99" s="3" t="inlineStr">
        <is>
          <t>中证大数据产业指数</t>
        </is>
      </c>
      <c r="H99" s="4" t="n">
        <v>57071827.05</v>
      </c>
      <c r="I99" s="5" t="n">
        <v>0.964967712239489</v>
      </c>
      <c r="J99" s="5" t="n">
        <v>0.961010795020246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47662521.6545</v>
      </c>
      <c r="I100" s="5" t="n">
        <v>0.974034883325853</v>
      </c>
      <c r="J100" s="5" t="n">
        <v>0.961010795020246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515100.SH</t>
        </is>
      </c>
      <c r="D101" s="8" t="inlineStr">
        <is>
          <t>景顺长城中证红利低波动100ETF</t>
        </is>
      </c>
      <c r="E101" s="8" t="inlineStr">
        <is>
          <t>股票型ETF</t>
        </is>
      </c>
      <c r="F101" s="8" t="inlineStr">
        <is>
          <t>930955.CSI</t>
        </is>
      </c>
      <c r="G101" s="8" t="inlineStr">
        <is>
          <t>中证红利低波动100指数</t>
        </is>
      </c>
      <c r="H101" s="10" t="n">
        <v>201215519.75</v>
      </c>
      <c r="I101" s="11" t="n">
        <v>1</v>
      </c>
      <c r="J101" s="11" t="n">
        <v>0.908829244102873</v>
      </c>
      <c r="K101" s="11" t="n">
        <v>0.9</v>
      </c>
      <c r="L101" s="11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515210.SH</t>
        </is>
      </c>
      <c r="D102" s="3" t="inlineStr">
        <is>
          <t>国泰中证钢铁ETF</t>
        </is>
      </c>
      <c r="E102" s="3" t="inlineStr">
        <is>
          <t>股票型ETF</t>
        </is>
      </c>
      <c r="F102" s="3" t="inlineStr">
        <is>
          <t>930606.CSI</t>
        </is>
      </c>
      <c r="G102" s="3" t="inlineStr">
        <is>
          <t>中证钢铁指数</t>
        </is>
      </c>
      <c r="H102" s="4" t="n">
        <v>41058457.1</v>
      </c>
      <c r="I102" s="5" t="n">
        <v>0.942501301138493</v>
      </c>
      <c r="J102" s="5" t="n">
        <v>0.908829244102873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512040.SH</t>
        </is>
      </c>
      <c r="D103" s="3" t="inlineStr">
        <is>
          <t>富国中证价值ETF</t>
        </is>
      </c>
      <c r="E103" s="3" t="inlineStr">
        <is>
          <t>股票型ETF</t>
        </is>
      </c>
      <c r="F103" s="3" t="inlineStr">
        <is>
          <t>931052.CSI</t>
        </is>
      </c>
      <c r="G103" s="3" t="inlineStr">
        <is>
          <t>中证国信价值指数</t>
        </is>
      </c>
      <c r="H103" s="4" t="n">
        <v>37037959.45</v>
      </c>
      <c r="I103" s="5" t="n">
        <v>0.94829181759345</v>
      </c>
      <c r="J103" s="5" t="n">
        <v>0.908829244102873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159766.SZ</t>
        </is>
      </c>
      <c r="D104" s="8" t="inlineStr">
        <is>
          <t>富国中证旅游主题ETF</t>
        </is>
      </c>
      <c r="E104" s="8" t="inlineStr">
        <is>
          <t>股票型ETF</t>
        </is>
      </c>
      <c r="F104" s="8" t="inlineStr">
        <is>
          <t>930633.CSI</t>
        </is>
      </c>
      <c r="G104" s="8" t="inlineStr">
        <is>
          <t>中证旅游主题指数</t>
        </is>
      </c>
      <c r="H104" s="10" t="n">
        <v>115055793.893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31</v>
      </c>
      <c r="B105" s="9" t="inlineStr">
        <is>
          <t>是</t>
        </is>
      </c>
      <c r="C105" s="8" t="inlineStr">
        <is>
          <t>560080.SH</t>
        </is>
      </c>
      <c r="D105" s="8" t="inlineStr">
        <is>
          <t>汇添富中证中药ETF</t>
        </is>
      </c>
      <c r="E105" s="8" t="inlineStr">
        <is>
          <t>股票型ETF</t>
        </is>
      </c>
      <c r="F105" s="8" t="inlineStr">
        <is>
          <t>930641.CSI</t>
        </is>
      </c>
      <c r="G105" s="8" t="inlineStr">
        <is>
          <t>中证中药指数</t>
        </is>
      </c>
      <c r="H105" s="10" t="n">
        <v>51599707.9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159996.SZ</t>
        </is>
      </c>
      <c r="D106" s="8" t="inlineStr">
        <is>
          <t>国泰中证全指家用电器ETF</t>
        </is>
      </c>
      <c r="E106" s="8" t="inlineStr">
        <is>
          <t>股票型ETF</t>
        </is>
      </c>
      <c r="F106" s="8" t="inlineStr">
        <is>
          <t>930697.CSI</t>
        </is>
      </c>
      <c r="G106" s="8" t="inlineStr">
        <is>
          <t>中证全指家用电器指数</t>
        </is>
      </c>
      <c r="H106" s="10" t="n">
        <v>67231312.539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515250.SH</t>
        </is>
      </c>
      <c r="D107" s="8" t="inlineStr">
        <is>
          <t>富国中证智能汽车主题ETF</t>
        </is>
      </c>
      <c r="E107" s="8" t="inlineStr">
        <is>
          <t>股票型ETF</t>
        </is>
      </c>
      <c r="F107" s="8" t="inlineStr">
        <is>
          <t>930721.CSI</t>
        </is>
      </c>
      <c r="G107" s="8" t="inlineStr">
        <is>
          <t>中证智能汽车主题指数</t>
        </is>
      </c>
      <c r="H107" s="10" t="n">
        <v>55836645.45</v>
      </c>
      <c r="I107" s="11" t="n">
        <v>1</v>
      </c>
      <c r="J107" s="11" t="n">
        <v>0.932071827168762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562500.SH</t>
        </is>
      </c>
      <c r="D108" s="3" t="inlineStr">
        <is>
          <t>华夏中证机器人ETF</t>
        </is>
      </c>
      <c r="E108" s="3" t="inlineStr">
        <is>
          <t>股票型ETF</t>
        </is>
      </c>
      <c r="F108" s="3" t="inlineStr">
        <is>
          <t>H30590.CSI</t>
        </is>
      </c>
      <c r="G108" s="3" t="inlineStr">
        <is>
          <t>中证机器人指数</t>
        </is>
      </c>
      <c r="H108" s="4" t="n">
        <v>41747621.4</v>
      </c>
      <c r="I108" s="5" t="n">
        <v>0.944008380182517</v>
      </c>
      <c r="J108" s="5" t="n">
        <v>0.932071827168762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159667.SZ</t>
        </is>
      </c>
      <c r="D109" s="3" t="inlineStr">
        <is>
          <t>国泰中证机床ETF</t>
        </is>
      </c>
      <c r="E109" s="3" t="inlineStr">
        <is>
          <t>股票型ETF</t>
        </is>
      </c>
      <c r="F109" s="3" t="inlineStr">
        <is>
          <t>931866.CSI</t>
        </is>
      </c>
      <c r="G109" s="3" t="inlineStr">
        <is>
          <t>中证机床指数</t>
        </is>
      </c>
      <c r="H109" s="4" t="n">
        <v>35538078.4795</v>
      </c>
      <c r="I109" s="5" t="n">
        <v>0.932071827168762</v>
      </c>
      <c r="J109" s="5" t="n">
        <v>0.932071827168762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65647419.45</v>
      </c>
      <c r="I110" s="11" t="n">
        <v>1</v>
      </c>
      <c r="J110" s="11" t="n">
        <v>0.9371661191758091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32033181</v>
      </c>
      <c r="I111" s="5" t="n">
        <v>0.9371661191758091</v>
      </c>
      <c r="J111" s="5" t="n">
        <v>0.9371661191758091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159745.SZ</t>
        </is>
      </c>
      <c r="D112" s="8" t="inlineStr">
        <is>
          <t>国泰中证全指建筑材料ETF</t>
        </is>
      </c>
      <c r="E112" s="8" t="inlineStr">
        <is>
          <t>股票型ETF</t>
        </is>
      </c>
      <c r="F112" s="8" t="inlineStr">
        <is>
          <t>931009.CSI</t>
        </is>
      </c>
      <c r="G112" s="8" t="inlineStr">
        <is>
          <t>中证全指建筑材料指数</t>
        </is>
      </c>
      <c r="H112" s="10" t="n">
        <v>38324034.005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159732.SZ</t>
        </is>
      </c>
      <c r="D113" s="8" t="inlineStr">
        <is>
          <t>华夏国证消费电子主题ETF</t>
        </is>
      </c>
      <c r="E113" s="8" t="inlineStr">
        <is>
          <t>股票型ETF</t>
        </is>
      </c>
      <c r="F113" s="8" t="inlineStr">
        <is>
          <t>980030.SZ</t>
        </is>
      </c>
      <c r="G113" s="8" t="inlineStr">
        <is>
          <t>国证消费电子主题指数</t>
        </is>
      </c>
      <c r="H113" s="10" t="n">
        <v>48971715.3505</v>
      </c>
      <c r="I113" s="11" t="n">
        <v>1</v>
      </c>
      <c r="J113" s="11" t="n">
        <v>0.976395108740072</v>
      </c>
      <c r="K113" s="11" t="n">
        <v>0.9</v>
      </c>
      <c r="L113" s="11" t="n">
        <v>0.1</v>
      </c>
    </row>
    <row r="114">
      <c r="A114" s="3" t="n">
        <v>36</v>
      </c>
      <c r="B114" s="3" t="inlineStr">
        <is>
          <t>否</t>
        </is>
      </c>
      <c r="C114" s="3" t="inlineStr">
        <is>
          <t>561100.SH</t>
        </is>
      </c>
      <c r="D114" s="3" t="inlineStr">
        <is>
          <t>富国中证消费电子主题ETF</t>
        </is>
      </c>
      <c r="E114" s="3" t="inlineStr">
        <is>
          <t>股票型ETF</t>
        </is>
      </c>
      <c r="F114" s="3" t="inlineStr">
        <is>
          <t>931494.CSI</t>
        </is>
      </c>
      <c r="G114" s="3" t="inlineStr">
        <is>
          <t>中证消费电子主题指数</t>
        </is>
      </c>
      <c r="H114" s="4" t="n">
        <v>20831975.55</v>
      </c>
      <c r="I114" s="5" t="n">
        <v>0.976395108740072</v>
      </c>
      <c r="J114" s="5" t="n">
        <v>0.976395108740072</v>
      </c>
      <c r="K114" s="5" t="n">
        <v>0.9</v>
      </c>
      <c r="L114" s="5" t="n">
        <v>0.1</v>
      </c>
    </row>
    <row r="115">
      <c r="A115" s="8" t="n">
        <v>37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115884927.15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68794995.15000001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68619189.8955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2026-09-16T09:17:39Z</dcterms:created>
  <dcterms:modified xmlns:dcterms="http://purl.org/dc/terms/" xmlns:xsi="http://www.w3.org/2001/XMLSchema-instance" xsi:type="dcterms:W3CDTF">2026-09-16T09:17:39Z</dcterms:modified>
</cp:coreProperties>
</file>