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7711949753.6</v>
      </c>
      <c r="M2" s="4" t="n">
        <v>403892391</v>
      </c>
      <c r="N2" s="4" t="n">
        <v>295381590</v>
      </c>
      <c r="O2" s="3" t="inlineStr">
        <is>
          <t>0.737</t>
        </is>
      </c>
      <c r="P2" s="3" t="inlineStr">
        <is>
          <t>0.73133734772438</t>
        </is>
      </c>
      <c r="Q2" s="5" t="n">
        <v>0.135869565</v>
      </c>
      <c r="R2" s="4" t="n">
        <v>495205053.95</v>
      </c>
      <c r="S2" s="3" t="n">
        <v>1</v>
      </c>
      <c r="T2" s="3" t="n">
        <v>3</v>
      </c>
    </row>
    <row r="3">
      <c r="A3" s="2" t="n">
        <v>45344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184658665408.62</v>
      </c>
      <c r="M3" s="4" t="n">
        <v>944635129</v>
      </c>
      <c r="N3" s="4" t="n">
        <v>3270537309</v>
      </c>
      <c r="O3" s="3" t="inlineStr">
        <is>
          <t>3.3121809096522</t>
        </is>
      </c>
      <c r="P3" s="3" t="inlineStr">
        <is>
          <t>3.3000024058218</t>
        </is>
      </c>
      <c r="Q3" s="5" t="n">
        <v>-0.1608918</v>
      </c>
      <c r="R3" s="4" t="n">
        <v>7428447527.75</v>
      </c>
      <c r="S3" s="3" t="n">
        <v>2</v>
      </c>
      <c r="T3" s="3" t="n">
        <v>5</v>
      </c>
    </row>
    <row r="4">
      <c r="A4" s="2" t="n">
        <v>45344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19095013287.97</v>
      </c>
      <c r="M4" s="4" t="n">
        <v>175098700</v>
      </c>
      <c r="N4" s="4" t="n">
        <v>551476051</v>
      </c>
      <c r="O4" s="3" t="inlineStr">
        <is>
          <t>2.8939918346285</t>
        </is>
      </c>
      <c r="P4" s="3" t="inlineStr">
        <is>
          <t>2.8752907985172</t>
        </is>
      </c>
      <c r="Q4" s="5" t="n">
        <v>-0.0662022</v>
      </c>
      <c r="R4" s="4" t="n">
        <v>608769801.85</v>
      </c>
      <c r="S4" s="3" t="n">
        <v>3</v>
      </c>
      <c r="T4" s="3" t="n">
        <v>3</v>
      </c>
    </row>
    <row r="5">
      <c r="A5" s="2" t="n">
        <v>45344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3620352746.4</v>
      </c>
      <c r="M5" s="4" t="n">
        <v>46926000</v>
      </c>
      <c r="N5" s="4" t="n">
        <v>48508511</v>
      </c>
      <c r="O5" s="3" t="inlineStr">
        <is>
          <t>0.99036285914506</t>
        </is>
      </c>
      <c r="P5" s="3" t="inlineStr">
        <is>
          <t>0.98533340140335</t>
        </is>
      </c>
      <c r="Q5" s="5" t="n">
        <v>0.06741789500000001</v>
      </c>
      <c r="R5" s="4" t="n">
        <v>62505431.2</v>
      </c>
      <c r="S5" s="3" t="n">
        <v>4</v>
      </c>
      <c r="T5" s="3" t="n">
        <v>1</v>
      </c>
    </row>
    <row r="6">
      <c r="A6" s="2" t="n">
        <v>45344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1022328568.3</v>
      </c>
      <c r="M6" s="4" t="n">
        <v>63389884</v>
      </c>
      <c r="N6" s="4" t="n">
        <v>32475640</v>
      </c>
      <c r="O6" s="3" t="inlineStr">
        <is>
          <t>0.516</t>
        </is>
      </c>
      <c r="P6" s="3" t="inlineStr">
        <is>
          <t>0.51231581367147</t>
        </is>
      </c>
      <c r="Q6" s="5" t="n">
        <v>0.09699321</v>
      </c>
      <c r="R6" s="4" t="n">
        <v>34195662.45</v>
      </c>
      <c r="S6" s="3" t="n">
        <v>5</v>
      </c>
      <c r="T6" s="3" t="n">
        <v>1</v>
      </c>
    </row>
    <row r="7">
      <c r="A7" s="2" t="n">
        <v>45344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80996949309.53999</v>
      </c>
      <c r="M7" s="4" t="n">
        <v>2646380772</v>
      </c>
      <c r="N7" s="4" t="n">
        <v>2113392836</v>
      </c>
      <c r="O7" s="3" t="inlineStr">
        <is>
          <t>0.799</t>
        </is>
      </c>
      <c r="P7" s="3" t="inlineStr">
        <is>
          <t>0.79859741211874</t>
        </is>
      </c>
      <c r="Q7" s="5" t="n">
        <v>-0.08753282499999999</v>
      </c>
      <c r="R7" s="4" t="n">
        <v>3027478818.3</v>
      </c>
      <c r="S7" s="3" t="n">
        <v>6</v>
      </c>
      <c r="T7" s="3" t="n">
        <v>7</v>
      </c>
    </row>
    <row r="8">
      <c r="A8" s="2" t="n">
        <v>45344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7420176010.88</v>
      </c>
      <c r="M8" s="4" t="n">
        <v>115512500</v>
      </c>
      <c r="N8" s="4" t="n">
        <v>101196680</v>
      </c>
      <c r="O8" s="3" t="inlineStr">
        <is>
          <t>0.879</t>
        </is>
      </c>
      <c r="P8" s="3" t="inlineStr">
        <is>
          <t>0.87606691916459</t>
        </is>
      </c>
      <c r="Q8" s="5" t="n">
        <v>-0.159018628</v>
      </c>
      <c r="R8" s="4" t="n">
        <v>189475852.25</v>
      </c>
      <c r="S8" s="3" t="n">
        <v>7</v>
      </c>
      <c r="T8" s="3" t="n">
        <v>4</v>
      </c>
    </row>
    <row r="9">
      <c r="A9" s="2" t="n">
        <v>45344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9995302208.540001</v>
      </c>
      <c r="M9" s="4" t="n">
        <v>593569238</v>
      </c>
      <c r="N9" s="4" t="n">
        <v>393446891</v>
      </c>
      <c r="O9" s="3" t="inlineStr">
        <is>
          <t>0.667</t>
        </is>
      </c>
      <c r="P9" s="3" t="inlineStr">
        <is>
          <t>0.66284919401433</t>
        </is>
      </c>
      <c r="Q9" s="5" t="n">
        <v>-0.104837502</v>
      </c>
      <c r="R9" s="4" t="n">
        <v>392843383.95</v>
      </c>
      <c r="S9" s="3" t="n">
        <v>8</v>
      </c>
      <c r="T9" s="3" t="n">
        <v>5</v>
      </c>
    </row>
    <row r="10">
      <c r="A10" s="2" t="n">
        <v>45344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3356243646</v>
      </c>
      <c r="M10" s="4" t="n">
        <v>69126900</v>
      </c>
      <c r="N10" s="4" t="n">
        <v>62575161</v>
      </c>
      <c r="O10" s="3" t="inlineStr">
        <is>
          <t>0.89374329859155</t>
        </is>
      </c>
      <c r="P10" s="3" t="inlineStr">
        <is>
          <t>0.88612892947453</t>
        </is>
      </c>
      <c r="Q10" s="5" t="n">
        <v>-0.10940919</v>
      </c>
      <c r="R10" s="4" t="n">
        <v>72545405.3</v>
      </c>
      <c r="S10" s="3" t="n">
        <v>9</v>
      </c>
      <c r="T10" s="3" t="n">
        <v>3</v>
      </c>
    </row>
    <row r="11">
      <c r="A11" s="2" t="n">
        <v>45344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23408212014.88</v>
      </c>
      <c r="M11" s="4" t="n">
        <v>491282803</v>
      </c>
      <c r="N11" s="4" t="n">
        <v>1009652007</v>
      </c>
      <c r="O11" s="3" t="inlineStr">
        <is>
          <t>2.0124597706835</t>
        </is>
      </c>
      <c r="P11" s="3" t="inlineStr">
        <is>
          <t>1.9980070336041</t>
        </is>
      </c>
      <c r="Q11" s="5" t="n">
        <v>-0.062762516</v>
      </c>
      <c r="R11" s="4" t="n">
        <v>1916228934.55</v>
      </c>
      <c r="S11" s="3" t="n">
        <v>10</v>
      </c>
      <c r="T11" s="3" t="n">
        <v>3</v>
      </c>
    </row>
    <row r="12">
      <c r="A12" s="2" t="n">
        <v>45344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71572402057.16</v>
      </c>
      <c r="M12" s="4" t="n">
        <v>294842333</v>
      </c>
      <c r="N12" s="4" t="n">
        <v>1542814976</v>
      </c>
      <c r="O12" s="3" t="inlineStr">
        <is>
          <t>4.9633017710446</t>
        </is>
      </c>
      <c r="P12" s="3" t="inlineStr">
        <is>
          <t>4.9403385504746</t>
        </is>
      </c>
      <c r="Q12" s="5" t="n">
        <v>-0.068433259</v>
      </c>
      <c r="R12" s="4" t="n">
        <v>3562164126.45</v>
      </c>
      <c r="S12" s="3" t="n">
        <v>11</v>
      </c>
      <c r="T12" s="3" t="n">
        <v>2</v>
      </c>
    </row>
    <row r="13">
      <c r="A13" s="2" t="n">
        <v>45344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18183635587.5</v>
      </c>
      <c r="M13" s="4" t="n">
        <v>882485489</v>
      </c>
      <c r="N13" s="4" t="n">
        <v>329659055</v>
      </c>
      <c r="O13" s="3" t="inlineStr">
        <is>
          <t>0.376</t>
        </is>
      </c>
      <c r="P13" s="3" t="inlineStr">
        <is>
          <t>0.37355747953834</t>
        </is>
      </c>
      <c r="Q13" s="5" t="n">
        <v>0.266666667</v>
      </c>
      <c r="R13" s="4" t="n">
        <v>601690628.2</v>
      </c>
      <c r="S13" s="3" t="n">
        <v>12</v>
      </c>
      <c r="T13" s="3" t="n">
        <v>10</v>
      </c>
    </row>
    <row r="14">
      <c r="A14" s="2" t="n">
        <v>45344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59909572704.509</v>
      </c>
      <c r="M14" s="4" t="n">
        <v>960793958</v>
      </c>
      <c r="N14" s="4" t="n">
        <v>1636373905.06</v>
      </c>
      <c r="O14" s="3" t="inlineStr">
        <is>
          <t>1.71</t>
        </is>
      </c>
      <c r="P14" s="3" t="inlineStr">
        <is>
          <t>1.7031475806387</t>
        </is>
      </c>
      <c r="Q14" s="5" t="n">
        <v>-0.046761749</v>
      </c>
      <c r="R14" s="4" t="n">
        <v>3463030284.529</v>
      </c>
      <c r="S14" s="3" t="n">
        <v>13</v>
      </c>
      <c r="T14" s="3" t="n">
        <v>6</v>
      </c>
    </row>
    <row r="15">
      <c r="A15" s="2" t="n">
        <v>45344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2141078836.8</v>
      </c>
      <c r="M15" s="4" t="n">
        <v>74894900</v>
      </c>
      <c r="N15" s="4" t="n">
        <v>200131560</v>
      </c>
      <c r="O15" s="3" t="inlineStr">
        <is>
          <t>1.2559714508772</t>
        </is>
      </c>
      <c r="P15" s="3" t="inlineStr">
        <is>
          <t>1.2370672493321</t>
        </is>
      </c>
      <c r="Q15" s="5" t="n">
        <v>-0.139870436</v>
      </c>
      <c r="R15" s="4" t="n">
        <v>131779948.65</v>
      </c>
      <c r="S15" s="3" t="n">
        <v>14</v>
      </c>
      <c r="T15" s="3" t="n">
        <v>2</v>
      </c>
    </row>
    <row r="16">
      <c r="A16" s="2" t="n">
        <v>45344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3665650870.4</v>
      </c>
      <c r="M16" s="4" t="n">
        <v>238860642</v>
      </c>
      <c r="N16" s="4" t="n">
        <v>117700886</v>
      </c>
      <c r="O16" s="3" t="inlineStr">
        <is>
          <t>1.3854768</t>
        </is>
      </c>
      <c r="P16" s="3" t="inlineStr">
        <is>
          <t>1.3764255262439</t>
        </is>
      </c>
      <c r="Q16" s="5" t="n">
        <v>0.121114251</v>
      </c>
      <c r="R16" s="4" t="n">
        <v>154350307.2</v>
      </c>
      <c r="S16" s="3" t="n">
        <v>15</v>
      </c>
      <c r="T16" s="3" t="n">
        <v>3</v>
      </c>
    </row>
    <row r="17">
      <c r="A17" s="2" t="n">
        <v>45344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3933592667.5705</v>
      </c>
      <c r="M17" s="4" t="n">
        <v>108418140</v>
      </c>
      <c r="N17" s="4" t="n">
        <v>64796326.28</v>
      </c>
      <c r="O17" s="3" t="inlineStr">
        <is>
          <t>0.599</t>
        </is>
      </c>
      <c r="P17" s="3" t="inlineStr">
        <is>
          <t>0.59765207445913</t>
        </is>
      </c>
      <c r="Q17" s="5" t="n">
        <v>-0.08340283599999999</v>
      </c>
      <c r="R17" s="4" t="n">
        <v>85028084.1605</v>
      </c>
      <c r="S17" s="3" t="n">
        <v>16</v>
      </c>
      <c r="T17" s="3" t="n">
        <v>2</v>
      </c>
    </row>
    <row r="18">
      <c r="A18" s="2" t="n">
        <v>45344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9685292172.6</v>
      </c>
      <c r="M18" s="4" t="n">
        <v>412584215</v>
      </c>
      <c r="N18" s="4" t="n">
        <v>335331462</v>
      </c>
      <c r="O18" s="3" t="inlineStr">
        <is>
          <t>0.813</t>
        </is>
      </c>
      <c r="P18" s="3" t="inlineStr">
        <is>
          <t>0.81275882549215</t>
        </is>
      </c>
      <c r="Q18" s="5" t="n">
        <v>0.012301636</v>
      </c>
      <c r="R18" s="4" t="n">
        <v>565645272.05</v>
      </c>
      <c r="S18" s="3" t="n">
        <v>17</v>
      </c>
      <c r="T18" s="3" t="n">
        <v>4</v>
      </c>
    </row>
    <row r="19">
      <c r="A19" s="2" t="n">
        <v>45344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517498269.5872</v>
      </c>
      <c r="M19" s="4" t="n">
        <v>51448399</v>
      </c>
      <c r="N19" s="4" t="n">
        <v>30209288.31</v>
      </c>
      <c r="O19" s="3" t="inlineStr">
        <is>
          <t>0.59</t>
        </is>
      </c>
      <c r="P19" s="3" t="inlineStr">
        <is>
          <t>0.58717645052473</t>
        </is>
      </c>
      <c r="Q19" s="5" t="n">
        <v>-0.30415681</v>
      </c>
      <c r="R19" s="4" t="n">
        <v>48216079.1595</v>
      </c>
      <c r="S19" s="3" t="n">
        <v>18</v>
      </c>
      <c r="T19" s="3" t="n">
        <v>4</v>
      </c>
    </row>
    <row r="20">
      <c r="A20" s="2" t="n">
        <v>45344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2162183779.89</v>
      </c>
      <c r="M20" s="4" t="n">
        <v>266301314</v>
      </c>
      <c r="N20" s="4" t="n">
        <v>276497197</v>
      </c>
      <c r="O20" s="3" t="inlineStr">
        <is>
          <t>0.17405509816339</t>
        </is>
      </c>
      <c r="P20" s="3" t="inlineStr">
        <is>
          <t>0.17310263286148</t>
        </is>
      </c>
      <c r="Q20" s="5" t="n">
        <v>-0.028727377</v>
      </c>
      <c r="R20" s="4" t="n">
        <v>184196829.15</v>
      </c>
      <c r="S20" s="3" t="n">
        <v>19</v>
      </c>
      <c r="T20" s="3" t="n">
        <v>5</v>
      </c>
    </row>
    <row r="21">
      <c r="A21" s="2" t="n">
        <v>45344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2072246486.4</v>
      </c>
      <c r="M21" s="4" t="n">
        <v>44552200</v>
      </c>
      <c r="N21" s="4" t="n">
        <v>49388579</v>
      </c>
      <c r="O21" s="3" t="inlineStr">
        <is>
          <t>1.111</t>
        </is>
      </c>
      <c r="P21" s="3" t="inlineStr">
        <is>
          <t>1.1085553350901</t>
        </is>
      </c>
      <c r="Q21" s="5" t="n">
        <v>-0.322985825</v>
      </c>
      <c r="R21" s="4" t="n">
        <v>57666810.9</v>
      </c>
      <c r="S21" s="3" t="n">
        <v>20</v>
      </c>
      <c r="T21" s="3" t="n">
        <v>2</v>
      </c>
    </row>
    <row r="22">
      <c r="A22" s="2" t="n">
        <v>45344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31327879666.6</v>
      </c>
      <c r="M22" s="4" t="n">
        <v>1374109745</v>
      </c>
      <c r="N22" s="4" t="n">
        <v>1230385113</v>
      </c>
      <c r="O22" s="3" t="inlineStr">
        <is>
          <t>0.901</t>
        </is>
      </c>
      <c r="P22" s="3" t="inlineStr">
        <is>
          <t>0.8954052741981</t>
        </is>
      </c>
      <c r="Q22" s="5" t="n">
        <v>0.06663705</v>
      </c>
      <c r="R22" s="4" t="n">
        <v>1252913923.6</v>
      </c>
      <c r="S22" s="3" t="n">
        <v>21</v>
      </c>
      <c r="T22" s="3" t="n">
        <v>3</v>
      </c>
    </row>
    <row r="23">
      <c r="A23" s="2" t="n">
        <v>45344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1883022096.19</v>
      </c>
      <c r="M23" s="4" t="n">
        <v>55514487</v>
      </c>
      <c r="N23" s="4" t="n">
        <v>51458230.76</v>
      </c>
      <c r="O23" s="3" t="inlineStr">
        <is>
          <t>0.933</t>
        </is>
      </c>
      <c r="P23" s="3" t="inlineStr">
        <is>
          <t>0.92693337434605</t>
        </is>
      </c>
      <c r="Q23" s="5" t="n">
        <v>0.204059714</v>
      </c>
      <c r="R23" s="4" t="n">
        <v>78761617.557</v>
      </c>
      <c r="S23" s="3" t="n">
        <v>22</v>
      </c>
      <c r="T23" s="3" t="n">
        <v>2</v>
      </c>
    </row>
    <row r="24">
      <c r="A24" s="2" t="n">
        <v>45344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7502017856</v>
      </c>
      <c r="M24" s="4" t="n">
        <v>210168100</v>
      </c>
      <c r="N24" s="4" t="n">
        <v>176270543</v>
      </c>
      <c r="O24" s="3" t="inlineStr">
        <is>
          <t>0.843</t>
        </is>
      </c>
      <c r="P24" s="3" t="inlineStr">
        <is>
          <t>0.83871216897331</t>
        </is>
      </c>
      <c r="Q24" s="5" t="n">
        <v>-0.023719165</v>
      </c>
      <c r="R24" s="4" t="n">
        <v>274778452.2</v>
      </c>
      <c r="S24" s="3" t="n">
        <v>23</v>
      </c>
      <c r="T24" s="3" t="n">
        <v>4</v>
      </c>
    </row>
    <row r="25">
      <c r="A25" s="2" t="n">
        <v>45344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5427711104.7264</v>
      </c>
      <c r="M25" s="4" t="n">
        <v>304111919</v>
      </c>
      <c r="N25" s="4" t="n">
        <v>291313393.48</v>
      </c>
      <c r="O25" s="3" t="inlineStr">
        <is>
          <t>0.963</t>
        </is>
      </c>
      <c r="P25" s="3" t="inlineStr">
        <is>
          <t>0.95791508086206</t>
        </is>
      </c>
      <c r="Q25" s="5" t="n">
        <v>-0.02076412</v>
      </c>
      <c r="R25" s="4" t="n">
        <v>436225754.6285</v>
      </c>
      <c r="S25" s="3" t="n">
        <v>24</v>
      </c>
      <c r="T25" s="3" t="n">
        <v>2</v>
      </c>
    </row>
    <row r="26">
      <c r="A26" s="2" t="n">
        <v>45344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6673523494.4</v>
      </c>
      <c r="M26" s="4" t="n">
        <v>93811795</v>
      </c>
      <c r="N26" s="4" t="n">
        <v>97664624</v>
      </c>
      <c r="O26" s="3" t="inlineStr">
        <is>
          <t>1.047</t>
        </is>
      </c>
      <c r="P26" s="3" t="inlineStr">
        <is>
          <t>1.0410697716636</t>
        </is>
      </c>
      <c r="Q26" s="5" t="n">
        <v>0.038218995</v>
      </c>
      <c r="R26" s="4" t="n">
        <v>166815148.4</v>
      </c>
      <c r="S26" s="3" t="n">
        <v>25</v>
      </c>
      <c r="T26" s="3" t="n">
        <v>4</v>
      </c>
    </row>
    <row r="27">
      <c r="A27" s="2" t="n">
        <v>45344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6429577876</v>
      </c>
      <c r="M27" s="4" t="n">
        <v>223097063</v>
      </c>
      <c r="N27" s="4" t="n">
        <v>262935195</v>
      </c>
      <c r="O27" s="3" t="inlineStr">
        <is>
          <t>0.59283342712437</t>
        </is>
      </c>
      <c r="P27" s="3" t="inlineStr">
        <is>
          <t>0.58961592152878</t>
        </is>
      </c>
      <c r="Q27" s="5" t="n">
        <v>0.13520365</v>
      </c>
      <c r="R27" s="4" t="n">
        <v>233867778.5</v>
      </c>
      <c r="S27" s="3" t="n">
        <v>26</v>
      </c>
      <c r="T27" s="3" t="n">
        <v>2</v>
      </c>
    </row>
    <row r="28">
      <c r="A28" s="2" t="n">
        <v>45344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4131927417.75</v>
      </c>
      <c r="M28" s="4" t="n">
        <v>91028001</v>
      </c>
      <c r="N28" s="4" t="n">
        <v>92681730</v>
      </c>
      <c r="O28" s="3" t="inlineStr">
        <is>
          <t>1.023</t>
        </is>
      </c>
      <c r="P28" s="3" t="inlineStr">
        <is>
          <t>1.0181672560293</t>
        </is>
      </c>
      <c r="Q28" s="5" t="n">
        <v>-0.321543408</v>
      </c>
      <c r="R28" s="4" t="n">
        <v>156094781.35</v>
      </c>
      <c r="S28" s="3" t="n">
        <v>27</v>
      </c>
      <c r="T28" s="3" t="n">
        <v>3</v>
      </c>
    </row>
    <row r="29">
      <c r="A29" s="2" t="n">
        <v>45344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4881977246.7634</v>
      </c>
      <c r="M29" s="4" t="n">
        <v>756309177</v>
      </c>
      <c r="N29" s="4" t="n">
        <v>527277171.8</v>
      </c>
      <c r="O29" s="3" t="inlineStr">
        <is>
          <t>0.699</t>
        </is>
      </c>
      <c r="P29" s="3" t="inlineStr">
        <is>
          <t>0.69717145822759</t>
        </is>
      </c>
      <c r="Q29" s="5" t="n">
        <v>0.057257372</v>
      </c>
      <c r="R29" s="4" t="n">
        <v>321310560.6595</v>
      </c>
      <c r="S29" s="3" t="n">
        <v>28</v>
      </c>
      <c r="T29" s="3" t="n">
        <v>7</v>
      </c>
    </row>
    <row r="30">
      <c r="A30" s="2" t="n">
        <v>45344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9005362705.799999</v>
      </c>
      <c r="M30" s="4" t="n">
        <v>219427204</v>
      </c>
      <c r="N30" s="4" t="n">
        <v>293957240</v>
      </c>
      <c r="O30" s="3" t="inlineStr">
        <is>
          <t>1.2532122488658</t>
        </is>
      </c>
      <c r="P30" s="3" t="inlineStr">
        <is>
          <t>1.2482340878958</t>
        </is>
      </c>
      <c r="Q30" s="5" t="n">
        <v>-0.014867678</v>
      </c>
      <c r="R30" s="4" t="n">
        <v>206922065.65</v>
      </c>
      <c r="S30" s="3" t="n">
        <v>29</v>
      </c>
      <c r="T30" s="3" t="n">
        <v>3</v>
      </c>
    </row>
    <row r="31">
      <c r="A31" s="2" t="n">
        <v>45344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2544084591.1968</v>
      </c>
      <c r="M31" s="4" t="n">
        <v>102086675</v>
      </c>
      <c r="N31" s="4" t="n">
        <v>72495766.98</v>
      </c>
      <c r="O31" s="3" t="inlineStr">
        <is>
          <t>0.712</t>
        </is>
      </c>
      <c r="P31" s="3" t="inlineStr">
        <is>
          <t>0.71013936911943</t>
        </is>
      </c>
      <c r="Q31" s="5" t="n">
        <v>-0.224215247</v>
      </c>
      <c r="R31" s="4" t="n">
        <v>106386108.0875</v>
      </c>
      <c r="S31" s="3" t="n">
        <v>30</v>
      </c>
      <c r="T31" s="3" t="n">
        <v>1</v>
      </c>
    </row>
    <row r="32">
      <c r="A32" s="2" t="n">
        <v>45344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1791923387</v>
      </c>
      <c r="M32" s="4" t="n">
        <v>41754800</v>
      </c>
      <c r="N32" s="4" t="n">
        <v>45542074</v>
      </c>
      <c r="O32" s="3" t="inlineStr">
        <is>
          <t>1.095</t>
        </is>
      </c>
      <c r="P32" s="3" t="inlineStr">
        <is>
          <t>1.0907027216033</t>
        </is>
      </c>
      <c r="Q32" s="5" t="n">
        <v>-0.073006023</v>
      </c>
      <c r="R32" s="4" t="n">
        <v>52800770.6</v>
      </c>
      <c r="S32" s="3" t="n">
        <v>31</v>
      </c>
      <c r="T32" s="3" t="n">
        <v>1</v>
      </c>
    </row>
    <row r="33">
      <c r="A33" s="2" t="n">
        <v>45344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1818819437.5116</v>
      </c>
      <c r="M33" s="4" t="n">
        <v>49211075</v>
      </c>
      <c r="N33" s="4" t="n">
        <v>52580125.65</v>
      </c>
      <c r="O33" s="3" t="inlineStr">
        <is>
          <t>1.072</t>
        </is>
      </c>
      <c r="P33" s="3" t="inlineStr">
        <is>
          <t>1.0684612284938</t>
        </is>
      </c>
      <c r="Q33" s="5" t="n">
        <v>-0.241950493</v>
      </c>
      <c r="R33" s="4" t="n">
        <v>72320123.59649999</v>
      </c>
      <c r="S33" s="3" t="n">
        <v>32</v>
      </c>
      <c r="T33" s="3" t="n">
        <v>1</v>
      </c>
    </row>
    <row r="34">
      <c r="A34" s="2" t="n">
        <v>45344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637791445.55</v>
      </c>
      <c r="M34" s="4" t="n">
        <v>54521000</v>
      </c>
      <c r="N34" s="4" t="n">
        <v>38970960</v>
      </c>
      <c r="O34" s="3" t="inlineStr">
        <is>
          <t>0.719</t>
        </is>
      </c>
      <c r="P34" s="3" t="inlineStr">
        <is>
          <t>0.71478806331505</t>
        </is>
      </c>
      <c r="Q34" s="5" t="n">
        <v>-0.125017364</v>
      </c>
      <c r="R34" s="4" t="n">
        <v>55835178.3</v>
      </c>
      <c r="S34" s="3" t="n">
        <v>33</v>
      </c>
      <c r="T34" s="3" t="n">
        <v>3</v>
      </c>
    </row>
    <row r="35">
      <c r="A35" s="2" t="n">
        <v>45344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1609959151.5</v>
      </c>
      <c r="M35" s="4" t="n">
        <v>45433500</v>
      </c>
      <c r="N35" s="4" t="n">
        <v>59848022</v>
      </c>
      <c r="O35" s="3" t="inlineStr">
        <is>
          <t>1.1577576946565</t>
        </is>
      </c>
      <c r="P35" s="3" t="inlineStr">
        <is>
          <t>1.1527402006255</t>
        </is>
      </c>
      <c r="Q35" s="5" t="n">
        <v>0.158982512</v>
      </c>
      <c r="R35" s="4" t="n">
        <v>68068912.3</v>
      </c>
      <c r="S35" s="3" t="n">
        <v>34</v>
      </c>
      <c r="T35" s="3" t="n">
        <v>2</v>
      </c>
    </row>
    <row r="36">
      <c r="A36" s="2" t="n">
        <v>45344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636016642.7285</v>
      </c>
      <c r="M36" s="4" t="n">
        <v>44210200</v>
      </c>
      <c r="N36" s="4" t="n">
        <v>25811317.6</v>
      </c>
      <c r="O36" s="3" t="inlineStr">
        <is>
          <t>0.587</t>
        </is>
      </c>
      <c r="P36" s="3" t="inlineStr">
        <is>
          <t>0.58383173113897</t>
        </is>
      </c>
      <c r="Q36" s="5" t="n">
        <v>0.017038678</v>
      </c>
      <c r="R36" s="4" t="n">
        <v>38015869.32</v>
      </c>
      <c r="S36" s="3" t="n">
        <v>35</v>
      </c>
      <c r="T36" s="3" t="n">
        <v>1</v>
      </c>
    </row>
    <row r="37">
      <c r="A37" s="2" t="n">
        <v>45344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1356533094.3</v>
      </c>
      <c r="M37" s="4" t="n">
        <v>112698200</v>
      </c>
      <c r="N37" s="4" t="n">
        <v>163767920</v>
      </c>
      <c r="O37" s="3" t="inlineStr">
        <is>
          <t>1.3353734353751</t>
        </is>
      </c>
      <c r="P37" s="3" t="inlineStr">
        <is>
          <t>1.3236727118574</t>
        </is>
      </c>
      <c r="Q37" s="5" t="n">
        <v>0.342231348</v>
      </c>
      <c r="R37" s="4" t="n">
        <v>127478902.3</v>
      </c>
      <c r="S37" s="3" t="n">
        <v>36</v>
      </c>
      <c r="T37" s="3" t="n">
        <v>1</v>
      </c>
    </row>
    <row r="38">
      <c r="A38" s="2" t="n">
        <v>45344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954095630.71</v>
      </c>
      <c r="M38" s="4" t="n">
        <v>91414700</v>
      </c>
      <c r="N38" s="4" t="n">
        <v>87687163</v>
      </c>
      <c r="O38" s="3" t="inlineStr">
        <is>
          <t>0.964</t>
        </is>
      </c>
      <c r="P38" s="3" t="inlineStr">
        <is>
          <t>0.95922387756017</t>
        </is>
      </c>
      <c r="Q38" s="5" t="n">
        <v>-0.010372368</v>
      </c>
      <c r="R38" s="4" t="n">
        <v>72328925.75</v>
      </c>
      <c r="S38" s="3" t="n">
        <v>37</v>
      </c>
      <c r="T38" s="3" t="n">
        <v>1</v>
      </c>
    </row>
    <row r="39">
      <c r="A39" s="2" t="n">
        <v>45344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1770296863.2228</v>
      </c>
      <c r="M39" s="4" t="n">
        <v>66289600</v>
      </c>
      <c r="N39" s="4" t="n">
        <v>34346755.2</v>
      </c>
      <c r="O39" s="3" t="inlineStr">
        <is>
          <t>0.519</t>
        </is>
      </c>
      <c r="P39" s="3" t="inlineStr">
        <is>
          <t>0.51813188192416</t>
        </is>
      </c>
      <c r="Q39" s="5" t="n">
        <v>-0.115473441</v>
      </c>
      <c r="R39" s="4" t="n">
        <v>68047249.0855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0.9134698101101036</v>
      </c>
      <c r="E2" s="7" t="n">
        <v>0.7116751826763975</v>
      </c>
      <c r="F2" s="7" t="n">
        <v>0.8289807710483617</v>
      </c>
      <c r="G2" s="7" t="n">
        <v>0.7400117747002414</v>
      </c>
      <c r="H2" s="7" t="n">
        <v>0.8113523173818457</v>
      </c>
      <c r="I2" s="7" t="n">
        <v>0.9047804013406733</v>
      </c>
      <c r="J2" s="7" t="n">
        <v>0.8065317500660323</v>
      </c>
      <c r="K2" s="7" t="n">
        <v>0.7869797878358525</v>
      </c>
      <c r="L2" s="7" t="n">
        <v>0.8121109810726537</v>
      </c>
      <c r="M2" s="7" t="n">
        <v>0.8628748981098059</v>
      </c>
      <c r="N2" s="7" t="n">
        <v>0.7160433207951472</v>
      </c>
      <c r="O2" s="7" t="n">
        <v>0.8502736331235913</v>
      </c>
      <c r="P2" s="7" t="n">
        <v>0.8838504706412186</v>
      </c>
      <c r="Q2" s="7" t="n">
        <v>0.9659586837057792</v>
      </c>
      <c r="R2" s="7" t="n">
        <v>0.9379303043315086</v>
      </c>
      <c r="S2" s="7" t="n">
        <v>0.8665253527992365</v>
      </c>
      <c r="T2" s="7" t="n">
        <v>0.8622433070322525</v>
      </c>
      <c r="U2" s="7" t="n">
        <v>0.9408783176699127</v>
      </c>
      <c r="V2" s="7" t="n">
        <v>0.7093408288384557</v>
      </c>
      <c r="W2" s="7" t="n">
        <v>0.7986981906581941</v>
      </c>
      <c r="X2" s="7" t="n">
        <v>0.8268977142009648</v>
      </c>
      <c r="Y2" s="7" t="n">
        <v>0.5591239644473572</v>
      </c>
      <c r="Z2" s="7" t="n">
        <v>0.7227657625780294</v>
      </c>
      <c r="AA2" s="7" t="n">
        <v>0.7540620251585626</v>
      </c>
      <c r="AB2" s="7" t="n">
        <v>0.7766771664355387</v>
      </c>
      <c r="AC2" s="7" t="n">
        <v>0.7480677371729194</v>
      </c>
      <c r="AD2" s="7" t="n">
        <v>0.7057422256938272</v>
      </c>
      <c r="AE2" s="7" t="n">
        <v>0.765599092933978</v>
      </c>
      <c r="AF2" s="7" t="n">
        <v>0.8537569779971987</v>
      </c>
      <c r="AG2" s="7" t="n">
        <v>0.9076854735206988</v>
      </c>
      <c r="AH2" s="7" t="n">
        <v>0.8793870051571824</v>
      </c>
      <c r="AI2" s="7" t="n">
        <v>0.7957725647574417</v>
      </c>
      <c r="AJ2" s="7" t="n">
        <v>0.7461719682049848</v>
      </c>
      <c r="AK2" s="7" t="n">
        <v>0.7839648606879315</v>
      </c>
      <c r="AL2" s="7" t="n">
        <v>0.8487792338679305</v>
      </c>
      <c r="AM2" s="7" t="n">
        <v>0.8541993308925302</v>
      </c>
      <c r="AN2" s="7" t="n">
        <v>0.8329794583837187</v>
      </c>
      <c r="AO2" s="7" t="n">
        <v>0.7168171333147902</v>
      </c>
      <c r="AP2" s="7" t="n">
        <v>0.8205654990268002</v>
      </c>
      <c r="AQ2" s="7" t="n">
        <v>0.8426601969263321</v>
      </c>
      <c r="AR2" s="7" t="n">
        <v>0.7387679031440334</v>
      </c>
      <c r="AS2" s="7" t="n">
        <v>0.7470074684580248</v>
      </c>
      <c r="AT2" s="7" t="n">
        <v>0.7119177324019811</v>
      </c>
      <c r="AU2" s="7" t="n">
        <v>0.7766772616619139</v>
      </c>
      <c r="AV2" s="7" t="n">
        <v>0.8564292779128069</v>
      </c>
      <c r="AW2" s="7" t="n">
        <v>0.7148495519857729</v>
      </c>
      <c r="AX2" s="7" t="n">
        <v>0.8005114777710368</v>
      </c>
      <c r="AY2" s="7" t="n">
        <v>0.8118211570756576</v>
      </c>
      <c r="AZ2" s="7" t="n">
        <v>0.7415181256915139</v>
      </c>
      <c r="BA2" s="7" t="n">
        <v>0.5370878234248826</v>
      </c>
      <c r="BB2" s="7" t="n">
        <v>0.7034126069539215</v>
      </c>
      <c r="BC2" s="7" t="n">
        <v>0.7233503129690297</v>
      </c>
      <c r="BD2" s="7" t="n">
        <v>0.8572597566961873</v>
      </c>
      <c r="BE2" s="7" t="n">
        <v>0.5744647089525197</v>
      </c>
      <c r="BF2" s="7" t="n">
        <v>0.7960652042051861</v>
      </c>
      <c r="BG2" s="7" t="n">
        <v>0.8451909464259304</v>
      </c>
      <c r="BH2" s="7" t="n">
        <v>0.8100770079197684</v>
      </c>
      <c r="BI2" s="7" t="n">
        <v>0.8982235626962547</v>
      </c>
      <c r="BJ2" s="7" t="n">
        <v>0.8810274081917902</v>
      </c>
      <c r="BK2" s="7" t="n">
        <v>0.7818102373489086</v>
      </c>
      <c r="BL2" s="7" t="n">
        <v>0.8332425913219658</v>
      </c>
      <c r="BM2" s="7" t="n">
        <v>0.7655463619728439</v>
      </c>
      <c r="BN2" s="7" t="n">
        <v>0.8335725804272722</v>
      </c>
      <c r="BO2" s="7" t="n">
        <v>0.8387548646263064</v>
      </c>
      <c r="BP2" s="7" t="n">
        <v>0.7799801342871794</v>
      </c>
      <c r="BQ2" s="7" t="n">
        <v>0.8096853534609088</v>
      </c>
      <c r="BR2" s="7" t="n">
        <v>0.7172031270155561</v>
      </c>
      <c r="BS2" s="7" t="n">
        <v>0.8697379315822358</v>
      </c>
      <c r="BT2" s="7" t="n">
        <v>0.7865461384756982</v>
      </c>
      <c r="BU2" s="7" t="n">
        <v>0.8320031467509779</v>
      </c>
      <c r="BV2" s="7" t="n">
        <v>0.6948589071637576</v>
      </c>
      <c r="BW2" s="7" t="n">
        <v>0.7375875550154761</v>
      </c>
      <c r="BX2" s="7" t="n">
        <v>0.7479926214979378</v>
      </c>
      <c r="BY2" s="7" t="n">
        <v>0.788346943408035</v>
      </c>
      <c r="BZ2" s="7" t="n">
        <v>0.6340524282348815</v>
      </c>
      <c r="CA2" s="7" t="n">
        <v>0.8280483058759956</v>
      </c>
      <c r="CB2" s="7" t="n">
        <v>0.8724411344954023</v>
      </c>
      <c r="CC2" s="7" t="n">
        <v>0.8296979672854298</v>
      </c>
      <c r="CD2" s="7" t="n">
        <v>0.7545302468095877</v>
      </c>
      <c r="CE2" s="7" t="n">
        <v>0.8632552068130706</v>
      </c>
      <c r="CF2" s="7" t="n">
        <v>0.9110614387873508</v>
      </c>
      <c r="CG2" s="7" t="n">
        <v>0.8076829738596344</v>
      </c>
      <c r="CH2" s="7" t="n">
        <v>0.776272110163751</v>
      </c>
      <c r="CI2" s="7" t="n">
        <v>0.7805158191565963</v>
      </c>
      <c r="CJ2" s="7" t="n">
        <v>0.827978952775531</v>
      </c>
      <c r="CK2" s="7" t="n">
        <v>0.7118326386475912</v>
      </c>
      <c r="CL2" s="7" t="n">
        <v>0.7186538435979251</v>
      </c>
      <c r="CM2" s="7" t="n">
        <v>0.6634325598540727</v>
      </c>
      <c r="CN2" s="7" t="n">
        <v>0.7506478507182087</v>
      </c>
      <c r="CO2" s="7" t="n">
        <v>0.7474391615858327</v>
      </c>
      <c r="CP2" s="7" t="n">
        <v>0.6741171837699212</v>
      </c>
      <c r="CQ2" s="7" t="n">
        <v>0.8278016307762587</v>
      </c>
      <c r="CR2" s="7" t="n">
        <v>0.8282499243633583</v>
      </c>
      <c r="CS2" s="7" t="n">
        <v>0.8352869371218736</v>
      </c>
      <c r="CT2" s="7" t="n">
        <v>0.7552628056986135</v>
      </c>
      <c r="CU2" s="7" t="n">
        <v>0.7127521778086787</v>
      </c>
      <c r="CV2" s="7" t="n">
        <v>0.771898969596676</v>
      </c>
      <c r="CW2" s="7" t="n">
        <v>0.6097571516238627</v>
      </c>
      <c r="CX2" s="7" t="n">
        <v>0.8693045189267559</v>
      </c>
      <c r="CY2" s="7" t="n">
        <v>0.9079901422694409</v>
      </c>
      <c r="CZ2" s="7" t="n">
        <v>0.7911963596806966</v>
      </c>
      <c r="DA2" s="7" t="n">
        <v>0.8203939210912623</v>
      </c>
      <c r="DB2" s="7" t="n">
        <v>0.7164906956055903</v>
      </c>
      <c r="DC2" s="7" t="n">
        <v>0.8122463642423722</v>
      </c>
      <c r="DD2" s="7" t="n">
        <v>0.6826645305707867</v>
      </c>
      <c r="DE2" s="7" t="n">
        <v>0.8177038931688279</v>
      </c>
      <c r="DF2" s="7" t="n">
        <v>0.7466417753677804</v>
      </c>
      <c r="DG2" s="7" t="n">
        <v>0.5173068153186666</v>
      </c>
      <c r="DH2" s="7" t="n">
        <v>0.8273046705212564</v>
      </c>
      <c r="DI2" s="7" t="n">
        <v>0.8299973185080388</v>
      </c>
      <c r="DJ2" s="7" t="n">
        <v>0.7411075867094159</v>
      </c>
      <c r="DK2" s="7" t="n">
        <v>0.8089047382826638</v>
      </c>
      <c r="DL2" s="7" t="n">
        <v>0.7923219158425132</v>
      </c>
      <c r="DM2" s="7" t="n">
        <v>0.7606671880028948</v>
      </c>
      <c r="DN2" s="7" t="n">
        <v>0.8605455524811697</v>
      </c>
      <c r="DO2" s="7" t="n">
        <v>0.7379843574144535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0.9134698101101036</v>
      </c>
      <c r="D3" s="7" t="n">
        <v>1</v>
      </c>
      <c r="E3" s="7" t="n">
        <v>0.5540560757152091</v>
      </c>
      <c r="F3" s="7" t="n">
        <v>0.9806635016481849</v>
      </c>
      <c r="G3" s="7" t="n">
        <v>0.8702595353982232</v>
      </c>
      <c r="H3" s="7" t="n">
        <v>0.8929755536630091</v>
      </c>
      <c r="I3" s="7" t="n">
        <v>0.9858190969654524</v>
      </c>
      <c r="J3" s="7" t="n">
        <v>0.7674281540648672</v>
      </c>
      <c r="K3" s="7" t="n">
        <v>0.7299752929851642</v>
      </c>
      <c r="L3" s="7" t="n">
        <v>0.8100052034789876</v>
      </c>
      <c r="M3" s="7" t="n">
        <v>0.8428358540455533</v>
      </c>
      <c r="N3" s="7" t="n">
        <v>0.8726523673996132</v>
      </c>
      <c r="O3" s="7" t="n">
        <v>0.7568423977940129</v>
      </c>
      <c r="P3" s="7" t="n">
        <v>0.6936842300987435</v>
      </c>
      <c r="Q3" s="7" t="n">
        <v>0.9049511839353903</v>
      </c>
      <c r="R3" s="7" t="n">
        <v>0.8477728306883833</v>
      </c>
      <c r="S3" s="7" t="n">
        <v>0.9746402937750099</v>
      </c>
      <c r="T3" s="7" t="n">
        <v>0.7522016656674468</v>
      </c>
      <c r="U3" s="7" t="n">
        <v>0.9494443816306588</v>
      </c>
      <c r="V3" s="7" t="n">
        <v>0.7813565917043298</v>
      </c>
      <c r="W3" s="7" t="n">
        <v>0.892718020708601</v>
      </c>
      <c r="X3" s="7" t="n">
        <v>0.6722844694760967</v>
      </c>
      <c r="Y3" s="7" t="n">
        <v>0.4505866675665107</v>
      </c>
      <c r="Z3" s="7" t="n">
        <v>0.8692644079601786</v>
      </c>
      <c r="AA3" s="7" t="n">
        <v>0.7578233786953162</v>
      </c>
      <c r="AB3" s="7" t="n">
        <v>0.7234886834252381</v>
      </c>
      <c r="AC3" s="7" t="n">
        <v>0.6206465735051976</v>
      </c>
      <c r="AD3" s="7" t="n">
        <v>0.791814455267902</v>
      </c>
      <c r="AE3" s="7" t="n">
        <v>0.7529314879523327</v>
      </c>
      <c r="AF3" s="7" t="n">
        <v>0.7832731617135866</v>
      </c>
      <c r="AG3" s="7" t="n">
        <v>0.8712752146401191</v>
      </c>
      <c r="AH3" s="7" t="n">
        <v>0.8486471572786792</v>
      </c>
      <c r="AI3" s="7" t="n">
        <v>0.8377360835857131</v>
      </c>
      <c r="AJ3" s="7" t="n">
        <v>0.8233127986755067</v>
      </c>
      <c r="AK3" s="7" t="n">
        <v>0.7610054673597405</v>
      </c>
      <c r="AL3" s="7" t="n">
        <v>0.6214346447761333</v>
      </c>
      <c r="AM3" s="7" t="n">
        <v>0.9206942076792096</v>
      </c>
      <c r="AN3" s="7" t="n">
        <v>0.9120626389385864</v>
      </c>
      <c r="AO3" s="7" t="n">
        <v>0.8725989047598988</v>
      </c>
      <c r="AP3" s="7" t="n">
        <v>0.8061739863025729</v>
      </c>
      <c r="AQ3" s="7" t="n">
        <v>0.6498346843117028</v>
      </c>
      <c r="AR3" s="7" t="n">
        <v>0.7336855017938341</v>
      </c>
      <c r="AS3" s="7" t="n">
        <v>0.8199319701485686</v>
      </c>
      <c r="AT3" s="7" t="n">
        <v>0.7521210126706434</v>
      </c>
      <c r="AU3" s="7" t="n">
        <v>0.7234888566012421</v>
      </c>
      <c r="AV3" s="7" t="n">
        <v>0.7210975284611005</v>
      </c>
      <c r="AW3" s="7" t="n">
        <v>0.5444665898316586</v>
      </c>
      <c r="AX3" s="7" t="n">
        <v>0.6957308320275764</v>
      </c>
      <c r="AY3" s="7" t="n">
        <v>0.7792021455522552</v>
      </c>
      <c r="AZ3" s="7" t="n">
        <v>0.7585635451652615</v>
      </c>
      <c r="BA3" s="7" t="n">
        <v>0.6598954555264996</v>
      </c>
      <c r="BB3" s="7" t="n">
        <v>0.8473164514005864</v>
      </c>
      <c r="BC3" s="7" t="n">
        <v>0.7470150712407411</v>
      </c>
      <c r="BD3" s="7" t="n">
        <v>0.7358614663611114</v>
      </c>
      <c r="BE3" s="7" t="n">
        <v>0.3843908610515371</v>
      </c>
      <c r="BF3" s="7" t="n">
        <v>0.9535240207153455</v>
      </c>
      <c r="BG3" s="7" t="n">
        <v>0.7243147267806849</v>
      </c>
      <c r="BH3" s="7" t="n">
        <v>0.6951863171819402</v>
      </c>
      <c r="BI3" s="7" t="n">
        <v>0.7123014365632074</v>
      </c>
      <c r="BJ3" s="7" t="n">
        <v>0.7893879071849585</v>
      </c>
      <c r="BK3" s="7" t="n">
        <v>0.7000198293112262</v>
      </c>
      <c r="BL3" s="7" t="n">
        <v>0.763334363364138</v>
      </c>
      <c r="BM3" s="7" t="n">
        <v>0.6486838462062013</v>
      </c>
      <c r="BN3" s="7" t="n">
        <v>0.7270668981867053</v>
      </c>
      <c r="BO3" s="7" t="n">
        <v>0.796823644511273</v>
      </c>
      <c r="BP3" s="7" t="n">
        <v>0.8848864700199647</v>
      </c>
      <c r="BQ3" s="7" t="n">
        <v>0.7559148444423395</v>
      </c>
      <c r="BR3" s="7" t="n">
        <v>0.5674248044081717</v>
      </c>
      <c r="BS3" s="7" t="n">
        <v>0.762474306372615</v>
      </c>
      <c r="BT3" s="7" t="n">
        <v>0.706404753017275</v>
      </c>
      <c r="BU3" s="7" t="n">
        <v>0.730429093533245</v>
      </c>
      <c r="BV3" s="7" t="n">
        <v>0.7122863842127728</v>
      </c>
      <c r="BW3" s="7" t="n">
        <v>0.734594410154122</v>
      </c>
      <c r="BX3" s="7" t="n">
        <v>0.7322901967472323</v>
      </c>
      <c r="BY3" s="7" t="n">
        <v>0.6819748053696139</v>
      </c>
      <c r="BZ3" s="7" t="n">
        <v>0.4640742378965199</v>
      </c>
      <c r="CA3" s="7" t="n">
        <v>0.6943351094973562</v>
      </c>
      <c r="CB3" s="7" t="n">
        <v>0.7043999293325868</v>
      </c>
      <c r="CC3" s="7" t="n">
        <v>0.6600669874724825</v>
      </c>
      <c r="CD3" s="7" t="n">
        <v>0.7581962670865848</v>
      </c>
      <c r="CE3" s="7" t="n">
        <v>0.7427047165907936</v>
      </c>
      <c r="CF3" s="7" t="n">
        <v>0.7433331386903296</v>
      </c>
      <c r="CG3" s="7" t="n">
        <v>0.7157982279599696</v>
      </c>
      <c r="CH3" s="7" t="n">
        <v>0.6950800311754431</v>
      </c>
      <c r="CI3" s="7" t="n">
        <v>0.7326655354658442</v>
      </c>
      <c r="CJ3" s="7" t="n">
        <v>0.8310220276225248</v>
      </c>
      <c r="CK3" s="7" t="n">
        <v>0.8670528787520146</v>
      </c>
      <c r="CL3" s="7" t="n">
        <v>0.7449892154908963</v>
      </c>
      <c r="CM3" s="7" t="n">
        <v>0.7060375990191808</v>
      </c>
      <c r="CN3" s="7" t="n">
        <v>0.7084270217541885</v>
      </c>
      <c r="CO3" s="7" t="n">
        <v>0.6990358833917432</v>
      </c>
      <c r="CP3" s="7" t="n">
        <v>0.7405909610888769</v>
      </c>
      <c r="CQ3" s="7" t="n">
        <v>0.8009972548628557</v>
      </c>
      <c r="CR3" s="7" t="n">
        <v>0.7200884847475375</v>
      </c>
      <c r="CS3" s="7" t="n">
        <v>0.8100719204717352</v>
      </c>
      <c r="CT3" s="7" t="n">
        <v>0.8202935945206674</v>
      </c>
      <c r="CU3" s="7" t="n">
        <v>0.7306774927589409</v>
      </c>
      <c r="CV3" s="7" t="n">
        <v>0.6409486961517802</v>
      </c>
      <c r="CW3" s="7" t="n">
        <v>0.6821121880432094</v>
      </c>
      <c r="CX3" s="7" t="n">
        <v>0.7181091856647411</v>
      </c>
      <c r="CY3" s="7" t="n">
        <v>0.7773683078394751</v>
      </c>
      <c r="CZ3" s="7" t="n">
        <v>0.7735684914609779</v>
      </c>
      <c r="DA3" s="7" t="n">
        <v>0.7641931584649485</v>
      </c>
      <c r="DB3" s="7" t="n">
        <v>0.7544752525311952</v>
      </c>
      <c r="DC3" s="7" t="n">
        <v>0.7693132701758687</v>
      </c>
      <c r="DD3" s="7" t="n">
        <v>0.6313126532460304</v>
      </c>
      <c r="DE3" s="7" t="n">
        <v>0.7677687893593977</v>
      </c>
      <c r="DF3" s="7" t="n">
        <v>0.7196479328207772</v>
      </c>
      <c r="DG3" s="7" t="n">
        <v>0.6481823241853327</v>
      </c>
      <c r="DH3" s="7" t="n">
        <v>0.893027302149125</v>
      </c>
      <c r="DI3" s="7" t="n">
        <v>0.7516071566762431</v>
      </c>
      <c r="DJ3" s="7" t="n">
        <v>0.5442620329246064</v>
      </c>
      <c r="DK3" s="7" t="n">
        <v>0.6808630988809231</v>
      </c>
      <c r="DL3" s="7" t="n">
        <v>0.7254977420634905</v>
      </c>
      <c r="DM3" s="7" t="n">
        <v>0.6185832173135172</v>
      </c>
      <c r="DN3" s="7" t="n">
        <v>0.7252959809259311</v>
      </c>
      <c r="DO3" s="7" t="n">
        <v>0.6970394827705826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0.7116751826763975</v>
      </c>
      <c r="D4" s="7" t="n">
        <v>0.5540560757152091</v>
      </c>
      <c r="E4" s="7" t="n">
        <v>1</v>
      </c>
      <c r="F4" s="7" t="n">
        <v>0.4506260328462077</v>
      </c>
      <c r="G4" s="7" t="n">
        <v>0.529529351637789</v>
      </c>
      <c r="H4" s="7" t="n">
        <v>0.3751163671451994</v>
      </c>
      <c r="I4" s="7" t="n">
        <v>0.5057874248848531</v>
      </c>
      <c r="J4" s="7" t="n">
        <v>0.423658440342523</v>
      </c>
      <c r="K4" s="7" t="n">
        <v>0.3930035880685234</v>
      </c>
      <c r="L4" s="7" t="n">
        <v>0.4000643949250036</v>
      </c>
      <c r="M4" s="7" t="n">
        <v>0.5096936899442061</v>
      </c>
      <c r="N4" s="7" t="n">
        <v>0.2740331536359884</v>
      </c>
      <c r="O4" s="7" t="n">
        <v>0.5057636422569145</v>
      </c>
      <c r="P4" s="7" t="n">
        <v>0.5196153441971659</v>
      </c>
      <c r="Q4" s="7" t="n">
        <v>0.7272692341318517</v>
      </c>
      <c r="R4" s="7" t="n">
        <v>0.7656645578993282</v>
      </c>
      <c r="S4" s="7" t="n">
        <v>0.4447915658570618</v>
      </c>
      <c r="T4" s="7" t="n">
        <v>0.5604341068945388</v>
      </c>
      <c r="U4" s="7" t="n">
        <v>0.5588304351246071</v>
      </c>
      <c r="V4" s="7" t="n">
        <v>0.3049536201430632</v>
      </c>
      <c r="W4" s="7" t="n">
        <v>0.2994202296134191</v>
      </c>
      <c r="X4" s="7" t="n">
        <v>0.9737871637685938</v>
      </c>
      <c r="Y4" s="7" t="n">
        <v>0.8471459618557438</v>
      </c>
      <c r="Z4" s="7" t="n">
        <v>0.3305292102145444</v>
      </c>
      <c r="AA4" s="7" t="n">
        <v>0.4147975507916432</v>
      </c>
      <c r="AB4" s="7" t="n">
        <v>0.4888121721557789</v>
      </c>
      <c r="AC4" s="7" t="n">
        <v>0.5144346055400498</v>
      </c>
      <c r="AD4" s="7" t="n">
        <v>0.2237100777716737</v>
      </c>
      <c r="AE4" s="7" t="n">
        <v>0.428817499324927</v>
      </c>
      <c r="AF4" s="7" t="n">
        <v>0.4217595635153147</v>
      </c>
      <c r="AG4" s="7" t="n">
        <v>0.4840227471538655</v>
      </c>
      <c r="AH4" s="7" t="n">
        <v>0.4248257551733676</v>
      </c>
      <c r="AI4" s="7" t="n">
        <v>0.3382322117240211</v>
      </c>
      <c r="AJ4" s="7" t="n">
        <v>0.2888613025207871</v>
      </c>
      <c r="AK4" s="7" t="n">
        <v>0.4268367579801387</v>
      </c>
      <c r="AL4" s="7" t="n">
        <v>0.4931558668816868</v>
      </c>
      <c r="AM4" s="7" t="n">
        <v>0.5361804637917585</v>
      </c>
      <c r="AN4" s="7" t="n">
        <v>0.3727695411969868</v>
      </c>
      <c r="AO4" s="7" t="n">
        <v>0.2793628246019595</v>
      </c>
      <c r="AP4" s="7" t="n">
        <v>0.5064313917045994</v>
      </c>
      <c r="AQ4" s="7" t="n">
        <v>0.8514471069073682</v>
      </c>
      <c r="AR4" s="7" t="n">
        <v>0.3275743194457691</v>
      </c>
      <c r="AS4" s="7" t="n">
        <v>0.2747801965205541</v>
      </c>
      <c r="AT4" s="7" t="n">
        <v>0.1763556584223636</v>
      </c>
      <c r="AU4" s="7" t="n">
        <v>0.4888122518160802</v>
      </c>
      <c r="AV4" s="7" t="n">
        <v>0.5007970837638926</v>
      </c>
      <c r="AW4" s="7" t="n">
        <v>0.5048537602142281</v>
      </c>
      <c r="AX4" s="7" t="n">
        <v>0.4159851126210573</v>
      </c>
      <c r="AY4" s="7" t="n">
        <v>0.4920108737518317</v>
      </c>
      <c r="AZ4" s="7" t="n">
        <v>0.2261727656579592</v>
      </c>
      <c r="BA4" s="7" t="n">
        <v>0.5202837425292417</v>
      </c>
      <c r="BB4" s="7" t="n">
        <v>0.2427141109920526</v>
      </c>
      <c r="BC4" s="7" t="n">
        <v>0.3122505441102518</v>
      </c>
      <c r="BD4" s="7" t="n">
        <v>0.6913732798329827</v>
      </c>
      <c r="BE4" s="7" t="n">
        <v>0.8458335461283221</v>
      </c>
      <c r="BF4" s="7" t="n">
        <v>0.3747832123706796</v>
      </c>
      <c r="BG4" s="7" t="n">
        <v>0.4646217875577613</v>
      </c>
      <c r="BH4" s="7" t="n">
        <v>0.4138570796653953</v>
      </c>
      <c r="BI4" s="7" t="n">
        <v>0.7547252162764942</v>
      </c>
      <c r="BJ4" s="7" t="n">
        <v>0.7168165840052164</v>
      </c>
      <c r="BK4" s="7" t="n">
        <v>0.3256699743933119</v>
      </c>
      <c r="BL4" s="7" t="n">
        <v>0.5076967170850846</v>
      </c>
      <c r="BM4" s="7" t="n">
        <v>0.6049088951447755</v>
      </c>
      <c r="BN4" s="7" t="n">
        <v>0.441329711284679</v>
      </c>
      <c r="BO4" s="7" t="n">
        <v>0.402351594291643</v>
      </c>
      <c r="BP4" s="7" t="n">
        <v>0.3326703140364019</v>
      </c>
      <c r="BQ4" s="7" t="n">
        <v>0.5609673788678394</v>
      </c>
      <c r="BR4" s="7" t="n">
        <v>0.4786816101487083</v>
      </c>
      <c r="BS4" s="7" t="n">
        <v>0.5299838518004774</v>
      </c>
      <c r="BT4" s="7" t="n">
        <v>0.4012938135707539</v>
      </c>
      <c r="BU4" s="7" t="n">
        <v>0.3807450633113476</v>
      </c>
      <c r="BV4" s="7" t="n">
        <v>0.3351132377952185</v>
      </c>
      <c r="BW4" s="7" t="n">
        <v>0.8256952806792496</v>
      </c>
      <c r="BX4" s="7" t="n">
        <v>0.3624968537003015</v>
      </c>
      <c r="BY4" s="7" t="n">
        <v>0.426841658485811</v>
      </c>
      <c r="BZ4" s="7" t="n">
        <v>0.4050384638542028</v>
      </c>
      <c r="CA4" s="7" t="n">
        <v>0.4598724377542427</v>
      </c>
      <c r="CB4" s="7" t="n">
        <v>0.8394058870327913</v>
      </c>
      <c r="CC4" s="7" t="n">
        <v>0.453850637291038</v>
      </c>
      <c r="CD4" s="7" t="n">
        <v>0.235347013326256</v>
      </c>
      <c r="CE4" s="7" t="n">
        <v>0.566340422436172</v>
      </c>
      <c r="CF4" s="7" t="n">
        <v>0.8068045249614575</v>
      </c>
      <c r="CG4" s="7" t="n">
        <v>0.4264728789246379</v>
      </c>
      <c r="CH4" s="7" t="n">
        <v>0.4009037694706168</v>
      </c>
      <c r="CI4" s="7" t="n">
        <v>0.3794789257225931</v>
      </c>
      <c r="CJ4" s="7" t="n">
        <v>0.4075183417294724</v>
      </c>
      <c r="CK4" s="7" t="n">
        <v>0.4086784256439836</v>
      </c>
      <c r="CL4" s="7" t="n">
        <v>0.3665020493136161</v>
      </c>
      <c r="CM4" s="7" t="n">
        <v>0.1266937270659218</v>
      </c>
      <c r="CN4" s="7" t="n">
        <v>0.379036922026528</v>
      </c>
      <c r="CO4" s="7" t="n">
        <v>0.3866469567596418</v>
      </c>
      <c r="CP4" s="7" t="n">
        <v>0.2867831293309757</v>
      </c>
      <c r="CQ4" s="7" t="n">
        <v>0.3665130432004068</v>
      </c>
      <c r="CR4" s="7" t="n">
        <v>0.4529487568404658</v>
      </c>
      <c r="CS4" s="7" t="n">
        <v>0.3946466745022175</v>
      </c>
      <c r="CT4" s="7" t="n">
        <v>0.3182252832297474</v>
      </c>
      <c r="CU4" s="7" t="n">
        <v>0.1864229344674761</v>
      </c>
      <c r="CV4" s="7" t="n">
        <v>0.5113894172057993</v>
      </c>
      <c r="CW4" s="7" t="n">
        <v>0.06821271971363015</v>
      </c>
      <c r="CX4" s="7" t="n">
        <v>0.4672681571411955</v>
      </c>
      <c r="CY4" s="7" t="n">
        <v>0.7238400811088844</v>
      </c>
      <c r="CZ4" s="7" t="n">
        <v>0.339918734542415</v>
      </c>
      <c r="DA4" s="7" t="n">
        <v>0.3832078575065249</v>
      </c>
      <c r="DB4" s="7" t="n">
        <v>0.2041152296927745</v>
      </c>
      <c r="DC4" s="7" t="n">
        <v>0.3690096577357814</v>
      </c>
      <c r="DD4" s="7" t="n">
        <v>0.7866736193214969</v>
      </c>
      <c r="DE4" s="7" t="n">
        <v>0.376923604806074</v>
      </c>
      <c r="DF4" s="7" t="n">
        <v>0.3498850815947004</v>
      </c>
      <c r="DG4" s="7" t="n">
        <v>0.5062777608975167</v>
      </c>
      <c r="DH4" s="7" t="n">
        <v>0.4765380470129896</v>
      </c>
      <c r="DI4" s="7" t="n">
        <v>0.3883892345925011</v>
      </c>
      <c r="DJ4" s="7" t="n">
        <v>0.8879837737618061</v>
      </c>
      <c r="DK4" s="7" t="n">
        <v>0.4040981216632963</v>
      </c>
      <c r="DL4" s="7" t="n">
        <v>0.4530095983507</v>
      </c>
      <c r="DM4" s="7" t="n">
        <v>0.9719799427460434</v>
      </c>
      <c r="DN4" s="7" t="n">
        <v>0.4577423725726325</v>
      </c>
      <c r="DO4" s="7" t="n">
        <v>0.8892963336192815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0.8289807710483617</v>
      </c>
      <c r="D5" s="7" t="n">
        <v>0.9806635016481849</v>
      </c>
      <c r="E5" s="7" t="n">
        <v>0.4506260328462077</v>
      </c>
      <c r="F5" s="7" t="n">
        <v>1</v>
      </c>
      <c r="G5" s="7" t="n">
        <v>0.8775566089845972</v>
      </c>
      <c r="H5" s="7" t="n">
        <v>0.8742897717344599</v>
      </c>
      <c r="I5" s="7" t="n">
        <v>0.9598620510432535</v>
      </c>
      <c r="J5" s="7" t="n">
        <v>0.69396258562832</v>
      </c>
      <c r="K5" s="7" t="n">
        <v>0.6558205629830731</v>
      </c>
      <c r="L5" s="7" t="n">
        <v>0.7494179175770488</v>
      </c>
      <c r="M5" s="7" t="n">
        <v>0.7790329749531126</v>
      </c>
      <c r="N5" s="7" t="n">
        <v>0.8946745899539975</v>
      </c>
      <c r="O5" s="7" t="n">
        <v>0.6707433806956821</v>
      </c>
      <c r="P5" s="7" t="n">
        <v>0.5750926416374065</v>
      </c>
      <c r="Q5" s="7" t="n">
        <v>0.8292173489417626</v>
      </c>
      <c r="R5" s="7" t="n">
        <v>0.7667000096881164</v>
      </c>
      <c r="S5" s="7" t="n">
        <v>0.963160458379319</v>
      </c>
      <c r="T5" s="7" t="n">
        <v>0.6545992466130438</v>
      </c>
      <c r="U5" s="7" t="n">
        <v>0.8930897078067802</v>
      </c>
      <c r="V5" s="7" t="n">
        <v>0.7529102503588351</v>
      </c>
      <c r="W5" s="7" t="n">
        <v>0.874612851280728</v>
      </c>
      <c r="X5" s="7" t="n">
        <v>0.5650143942360873</v>
      </c>
      <c r="Y5" s="7" t="n">
        <v>0.3916077076356638</v>
      </c>
      <c r="Z5" s="7" t="n">
        <v>0.8834246466407264</v>
      </c>
      <c r="AA5" s="7" t="n">
        <v>0.7019284083776277</v>
      </c>
      <c r="AB5" s="7" t="n">
        <v>0.6802023892925385</v>
      </c>
      <c r="AC5" s="7" t="n">
        <v>0.5290575871817765</v>
      </c>
      <c r="AD5" s="7" t="n">
        <v>0.7680709333757029</v>
      </c>
      <c r="AE5" s="7" t="n">
        <v>0.6901094508503026</v>
      </c>
      <c r="AF5" s="7" t="n">
        <v>0.7014179125863252</v>
      </c>
      <c r="AG5" s="7" t="n">
        <v>0.7961236058468657</v>
      </c>
      <c r="AH5" s="7" t="n">
        <v>0.7803616723990678</v>
      </c>
      <c r="AI5" s="7" t="n">
        <v>0.7889831182882336</v>
      </c>
      <c r="AJ5" s="7" t="n">
        <v>0.7881389433876991</v>
      </c>
      <c r="AK5" s="7" t="n">
        <v>0.6860709230238816</v>
      </c>
      <c r="AL5" s="7" t="n">
        <v>0.4965231489057857</v>
      </c>
      <c r="AM5" s="7" t="n">
        <v>0.8952408911171995</v>
      </c>
      <c r="AN5" s="7" t="n">
        <v>0.8823072194713075</v>
      </c>
      <c r="AO5" s="7" t="n">
        <v>0.8938422872789226</v>
      </c>
      <c r="AP5" s="7" t="n">
        <v>0.7340838548166216</v>
      </c>
      <c r="AQ5" s="7" t="n">
        <v>0.523856578189424</v>
      </c>
      <c r="AR5" s="7" t="n">
        <v>0.6726793351862684</v>
      </c>
      <c r="AS5" s="7" t="n">
        <v>0.7847598898788369</v>
      </c>
      <c r="AT5" s="7" t="n">
        <v>0.7147175872941294</v>
      </c>
      <c r="AU5" s="7" t="n">
        <v>0.6802026021747405</v>
      </c>
      <c r="AV5" s="7" t="n">
        <v>0.6204287984736403</v>
      </c>
      <c r="AW5" s="7" t="n">
        <v>0.4363598084441061</v>
      </c>
      <c r="AX5" s="7" t="n">
        <v>0.6036356469610075</v>
      </c>
      <c r="AY5" s="7" t="n">
        <v>0.7025196882201586</v>
      </c>
      <c r="AZ5" s="7" t="n">
        <v>0.7138751940981195</v>
      </c>
      <c r="BA5" s="7" t="n">
        <v>0.6820377043181134</v>
      </c>
      <c r="BB5" s="7" t="n">
        <v>0.8704269792703075</v>
      </c>
      <c r="BC5" s="7" t="n">
        <v>0.7010965066901907</v>
      </c>
      <c r="BD5" s="7" t="n">
        <v>0.6532437418517423</v>
      </c>
      <c r="BE5" s="7" t="n">
        <v>0.2882113957374363</v>
      </c>
      <c r="BF5" s="7" t="n">
        <v>0.9667575169901849</v>
      </c>
      <c r="BG5" s="7" t="n">
        <v>0.6301691695940892</v>
      </c>
      <c r="BH5" s="7" t="n">
        <v>0.5958030044103678</v>
      </c>
      <c r="BI5" s="7" t="n">
        <v>0.5897674456612296</v>
      </c>
      <c r="BJ5" s="7" t="n">
        <v>0.7095569857231324</v>
      </c>
      <c r="BK5" s="7" t="n">
        <v>0.6174748067007949</v>
      </c>
      <c r="BL5" s="7" t="n">
        <v>0.6944348754089311</v>
      </c>
      <c r="BM5" s="7" t="n">
        <v>0.5471365315459766</v>
      </c>
      <c r="BN5" s="7" t="n">
        <v>0.6306128769564323</v>
      </c>
      <c r="BO5" s="7" t="n">
        <v>0.7270509031276217</v>
      </c>
      <c r="BP5" s="7" t="n">
        <v>0.883041079210288</v>
      </c>
      <c r="BQ5" s="7" t="n">
        <v>0.680863574566161</v>
      </c>
      <c r="BR5" s="7" t="n">
        <v>0.4707076418254328</v>
      </c>
      <c r="BS5" s="7" t="n">
        <v>0.6710917550359188</v>
      </c>
      <c r="BT5" s="7" t="n">
        <v>0.6175283882736043</v>
      </c>
      <c r="BU5" s="7" t="n">
        <v>0.647906356914112</v>
      </c>
      <c r="BV5" s="7" t="n">
        <v>0.6645150322435178</v>
      </c>
      <c r="BW5" s="7" t="n">
        <v>0.6741966151808011</v>
      </c>
      <c r="BX5" s="7" t="n">
        <v>0.6692003992899322</v>
      </c>
      <c r="BY5" s="7" t="n">
        <v>0.5841742312860955</v>
      </c>
      <c r="BZ5" s="7" t="n">
        <v>0.3626511735314312</v>
      </c>
      <c r="CA5" s="7" t="n">
        <v>0.5904573615327861</v>
      </c>
      <c r="CB5" s="7" t="n">
        <v>0.5894496493632205</v>
      </c>
      <c r="CC5" s="7" t="n">
        <v>0.5471194404410203</v>
      </c>
      <c r="CD5" s="7" t="n">
        <v>0.7094148729268549</v>
      </c>
      <c r="CE5" s="7" t="n">
        <v>0.6601692936489642</v>
      </c>
      <c r="CF5" s="7" t="n">
        <v>0.6289817299948086</v>
      </c>
      <c r="CG5" s="7" t="n">
        <v>0.6295967887659082</v>
      </c>
      <c r="CH5" s="7" t="n">
        <v>0.6048890066747434</v>
      </c>
      <c r="CI5" s="7" t="n">
        <v>0.6578457858687687</v>
      </c>
      <c r="CJ5" s="7" t="n">
        <v>0.7753179872291476</v>
      </c>
      <c r="CK5" s="7" t="n">
        <v>0.878226779026677</v>
      </c>
      <c r="CL5" s="7" t="n">
        <v>0.6990626599797302</v>
      </c>
      <c r="CM5" s="7" t="n">
        <v>0.6707249039275726</v>
      </c>
      <c r="CN5" s="7" t="n">
        <v>0.6366394870001573</v>
      </c>
      <c r="CO5" s="7" t="n">
        <v>0.6167235033834434</v>
      </c>
      <c r="CP5" s="7" t="n">
        <v>0.7111141758330639</v>
      </c>
      <c r="CQ5" s="7" t="n">
        <v>0.7407177100671071</v>
      </c>
      <c r="CR5" s="7" t="n">
        <v>0.6268871309777606</v>
      </c>
      <c r="CS5" s="7" t="n">
        <v>0.7420374132576798</v>
      </c>
      <c r="CT5" s="7" t="n">
        <v>0.7837937532963964</v>
      </c>
      <c r="CU5" s="7" t="n">
        <v>0.6859828410972034</v>
      </c>
      <c r="CV5" s="7" t="n">
        <v>0.5706499716764921</v>
      </c>
      <c r="CW5" s="7" t="n">
        <v>0.6609074155547641</v>
      </c>
      <c r="CX5" s="7" t="n">
        <v>0.6080948368788807</v>
      </c>
      <c r="CY5" s="7" t="n">
        <v>0.683100256636862</v>
      </c>
      <c r="CZ5" s="7" t="n">
        <v>0.7147788443043814</v>
      </c>
      <c r="DA5" s="7" t="n">
        <v>0.6976398519419402</v>
      </c>
      <c r="DB5" s="7" t="n">
        <v>0.7185477094250039</v>
      </c>
      <c r="DC5" s="7" t="n">
        <v>0.7009775080653895</v>
      </c>
      <c r="DD5" s="7" t="n">
        <v>0.5891998395024328</v>
      </c>
      <c r="DE5" s="7" t="n">
        <v>0.6967920203767937</v>
      </c>
      <c r="DF5" s="7" t="n">
        <v>0.6725018756423575</v>
      </c>
      <c r="DG5" s="7" t="n">
        <v>0.6746278721692841</v>
      </c>
      <c r="DH5" s="7" t="n">
        <v>0.8612841588882564</v>
      </c>
      <c r="DI5" s="7" t="n">
        <v>0.6710581546197506</v>
      </c>
      <c r="DJ5" s="7" t="n">
        <v>0.4219938460659119</v>
      </c>
      <c r="DK5" s="7" t="n">
        <v>0.5787868623428221</v>
      </c>
      <c r="DL5" s="7" t="n">
        <v>0.6464010706961925</v>
      </c>
      <c r="DM5" s="7" t="n">
        <v>0.5228062585504806</v>
      </c>
      <c r="DN5" s="7" t="n">
        <v>0.6227085094878506</v>
      </c>
      <c r="DO5" s="7" t="n">
        <v>0.6296016183699081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0.7400117747002414</v>
      </c>
      <c r="D6" s="7" t="n">
        <v>0.8702595353982232</v>
      </c>
      <c r="E6" s="7" t="n">
        <v>0.529529351637789</v>
      </c>
      <c r="F6" s="7" t="n">
        <v>0.8775566089845972</v>
      </c>
      <c r="G6" s="7" t="n">
        <v>1</v>
      </c>
      <c r="H6" s="7" t="n">
        <v>0.6593844267582138</v>
      </c>
      <c r="I6" s="7" t="n">
        <v>0.8381311992010301</v>
      </c>
      <c r="J6" s="7" t="n">
        <v>0.4983261479635641</v>
      </c>
      <c r="K6" s="7" t="n">
        <v>0.4451084039480218</v>
      </c>
      <c r="L6" s="7" t="n">
        <v>0.5297824982385374</v>
      </c>
      <c r="M6" s="7" t="n">
        <v>0.5925268377245696</v>
      </c>
      <c r="N6" s="7" t="n">
        <v>0.7245118396225408</v>
      </c>
      <c r="O6" s="7" t="n">
        <v>0.4824881229832549</v>
      </c>
      <c r="P6" s="7" t="n">
        <v>0.4419458386502897</v>
      </c>
      <c r="Q6" s="7" t="n">
        <v>0.7557683462372073</v>
      </c>
      <c r="R6" s="7" t="n">
        <v>0.7234459277942877</v>
      </c>
      <c r="S6" s="7" t="n">
        <v>0.8150431785893477</v>
      </c>
      <c r="T6" s="7" t="n">
        <v>0.4887744634401631</v>
      </c>
      <c r="U6" s="7" t="n">
        <v>0.7469607581313283</v>
      </c>
      <c r="V6" s="7" t="n">
        <v>0.5394850359241097</v>
      </c>
      <c r="W6" s="7" t="n">
        <v>0.6704683891992697</v>
      </c>
      <c r="X6" s="7" t="n">
        <v>0.6053464024872309</v>
      </c>
      <c r="Y6" s="7" t="n">
        <v>0.3862950595022016</v>
      </c>
      <c r="Z6" s="7" t="n">
        <v>0.7193738200842598</v>
      </c>
      <c r="AA6" s="7" t="n">
        <v>0.4929765538350263</v>
      </c>
      <c r="AB6" s="7" t="n">
        <v>0.6664967660364128</v>
      </c>
      <c r="AC6" s="7" t="n">
        <v>0.4082546004197546</v>
      </c>
      <c r="AD6" s="7" t="n">
        <v>0.5739408743441029</v>
      </c>
      <c r="AE6" s="7" t="n">
        <v>0.4860339182452463</v>
      </c>
      <c r="AF6" s="7" t="n">
        <v>0.5091762597896554</v>
      </c>
      <c r="AG6" s="7" t="n">
        <v>0.6273015599513876</v>
      </c>
      <c r="AH6" s="7" t="n">
        <v>0.6059535075155711</v>
      </c>
      <c r="AI6" s="7" t="n">
        <v>0.5918835401061121</v>
      </c>
      <c r="AJ6" s="7" t="n">
        <v>0.5938813313031056</v>
      </c>
      <c r="AK6" s="7" t="n">
        <v>0.5086841537049632</v>
      </c>
      <c r="AL6" s="7" t="n">
        <v>0.4019713331439925</v>
      </c>
      <c r="AM6" s="7" t="n">
        <v>0.8359544221022743</v>
      </c>
      <c r="AN6" s="7" t="n">
        <v>0.7290001772377033</v>
      </c>
      <c r="AO6" s="7" t="n">
        <v>0.7291968592159538</v>
      </c>
      <c r="AP6" s="7" t="n">
        <v>0.7555146602737303</v>
      </c>
      <c r="AQ6" s="7" t="n">
        <v>0.4942745571369179</v>
      </c>
      <c r="AR6" s="7" t="n">
        <v>0.4550559390359796</v>
      </c>
      <c r="AS6" s="7" t="n">
        <v>0.594537879186131</v>
      </c>
      <c r="AT6" s="7" t="n">
        <v>0.4994656331108317</v>
      </c>
      <c r="AU6" s="7" t="n">
        <v>0.6664968508789023</v>
      </c>
      <c r="AV6" s="7" t="n">
        <v>0.4554202730463884</v>
      </c>
      <c r="AW6" s="7" t="n">
        <v>0.3995304919711159</v>
      </c>
      <c r="AX6" s="7" t="n">
        <v>0.429015924496166</v>
      </c>
      <c r="AY6" s="7" t="n">
        <v>0.7184124046607859</v>
      </c>
      <c r="AZ6" s="7" t="n">
        <v>0.5104898519887517</v>
      </c>
      <c r="BA6" s="7" t="n">
        <v>0.8830568032861591</v>
      </c>
      <c r="BB6" s="7" t="n">
        <v>0.7079039393037698</v>
      </c>
      <c r="BC6" s="7" t="n">
        <v>0.4712721487406362</v>
      </c>
      <c r="BD6" s="7" t="n">
        <v>0.6764708029763546</v>
      </c>
      <c r="BE6" s="7" t="n">
        <v>0.2687728547889883</v>
      </c>
      <c r="BF6" s="7" t="n">
        <v>0.8163797035201764</v>
      </c>
      <c r="BG6" s="7" t="n">
        <v>0.4483220497202976</v>
      </c>
      <c r="BH6" s="7" t="n">
        <v>0.4678083460859026</v>
      </c>
      <c r="BI6" s="7" t="n">
        <v>0.5297508009689308</v>
      </c>
      <c r="BJ6" s="7" t="n">
        <v>0.7240226588600622</v>
      </c>
      <c r="BK6" s="7" t="n">
        <v>0.4215902710797</v>
      </c>
      <c r="BL6" s="7" t="n">
        <v>0.5852428301904897</v>
      </c>
      <c r="BM6" s="7" t="n">
        <v>0.4659967571735287</v>
      </c>
      <c r="BN6" s="7" t="n">
        <v>0.4996833149915019</v>
      </c>
      <c r="BO6" s="7" t="n">
        <v>0.5167844667603188</v>
      </c>
      <c r="BP6" s="7" t="n">
        <v>0.7216495828818951</v>
      </c>
      <c r="BQ6" s="7" t="n">
        <v>0.6189513168593785</v>
      </c>
      <c r="BR6" s="7" t="n">
        <v>0.363520972781034</v>
      </c>
      <c r="BS6" s="7" t="n">
        <v>0.4916525439459982</v>
      </c>
      <c r="BT6" s="7" t="n">
        <v>0.4525214198653186</v>
      </c>
      <c r="BU6" s="7" t="n">
        <v>0.452322420862727</v>
      </c>
      <c r="BV6" s="7" t="n">
        <v>0.4464645365027391</v>
      </c>
      <c r="BW6" s="7" t="n">
        <v>0.7992306393666243</v>
      </c>
      <c r="BX6" s="7" t="n">
        <v>0.4563365906113278</v>
      </c>
      <c r="BY6" s="7" t="n">
        <v>0.4478042040376438</v>
      </c>
      <c r="BZ6" s="7" t="n">
        <v>0.3171976613249586</v>
      </c>
      <c r="CA6" s="7" t="n">
        <v>0.4607706643455406</v>
      </c>
      <c r="CB6" s="7" t="n">
        <v>0.5858988267877759</v>
      </c>
      <c r="CC6" s="7" t="n">
        <v>0.4811031279352027</v>
      </c>
      <c r="CD6" s="7" t="n">
        <v>0.5075232635339285</v>
      </c>
      <c r="CE6" s="7" t="n">
        <v>0.6065556487946823</v>
      </c>
      <c r="CF6" s="7" t="n">
        <v>0.5675525648457357</v>
      </c>
      <c r="CG6" s="7" t="n">
        <v>0.4624570845264474</v>
      </c>
      <c r="CH6" s="7" t="n">
        <v>0.4408423829599442</v>
      </c>
      <c r="CI6" s="7" t="n">
        <v>0.4533596151379554</v>
      </c>
      <c r="CJ6" s="7" t="n">
        <v>0.5755531576123093</v>
      </c>
      <c r="CK6" s="7" t="n">
        <v>0.7442718202692044</v>
      </c>
      <c r="CL6" s="7" t="n">
        <v>0.4781142078031175</v>
      </c>
      <c r="CM6" s="7" t="n">
        <v>0.4362040467810549</v>
      </c>
      <c r="CN6" s="7" t="n">
        <v>0.4246343702078155</v>
      </c>
      <c r="CO6" s="7" t="n">
        <v>0.4470187945724383</v>
      </c>
      <c r="CP6" s="7" t="n">
        <v>0.4840343605719047</v>
      </c>
      <c r="CQ6" s="7" t="n">
        <v>0.5174164898054076</v>
      </c>
      <c r="CR6" s="7" t="n">
        <v>0.4545584447364743</v>
      </c>
      <c r="CS6" s="7" t="n">
        <v>0.5790225059135745</v>
      </c>
      <c r="CT6" s="7" t="n">
        <v>0.5760591532880839</v>
      </c>
      <c r="CU6" s="7" t="n">
        <v>0.4617890990253545</v>
      </c>
      <c r="CV6" s="7" t="n">
        <v>0.598719305231007</v>
      </c>
      <c r="CW6" s="7" t="n">
        <v>0.4252677705508212</v>
      </c>
      <c r="CX6" s="7" t="n">
        <v>0.4314341082301809</v>
      </c>
      <c r="CY6" s="7" t="n">
        <v>0.6953579687551242</v>
      </c>
      <c r="CZ6" s="7" t="n">
        <v>0.5050411308254622</v>
      </c>
      <c r="DA6" s="7" t="n">
        <v>0.4794177897978564</v>
      </c>
      <c r="DB6" s="7" t="n">
        <v>0.5322052966187713</v>
      </c>
      <c r="DC6" s="7" t="n">
        <v>0.4863595169892941</v>
      </c>
      <c r="DD6" s="7" t="n">
        <v>0.6285499028508896</v>
      </c>
      <c r="DE6" s="7" t="n">
        <v>0.4860068810168207</v>
      </c>
      <c r="DF6" s="7" t="n">
        <v>0.5049158412288932</v>
      </c>
      <c r="DG6" s="7" t="n">
        <v>0.878452527548275</v>
      </c>
      <c r="DH6" s="7" t="n">
        <v>0.8832569494710559</v>
      </c>
      <c r="DI6" s="7" t="n">
        <v>0.4618948913441107</v>
      </c>
      <c r="DJ6" s="7" t="n">
        <v>0.4456805600219075</v>
      </c>
      <c r="DK6" s="7" t="n">
        <v>0.4557316207415568</v>
      </c>
      <c r="DL6" s="7" t="n">
        <v>0.4486921718696302</v>
      </c>
      <c r="DM6" s="7" t="n">
        <v>0.6210154054483816</v>
      </c>
      <c r="DN6" s="7" t="n">
        <v>0.4597638378458754</v>
      </c>
      <c r="DO6" s="7" t="n">
        <v>0.6991503321413178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0.8113523173818457</v>
      </c>
      <c r="D7" s="7" t="n">
        <v>0.8929755536630091</v>
      </c>
      <c r="E7" s="7" t="n">
        <v>0.3751163671451994</v>
      </c>
      <c r="F7" s="7" t="n">
        <v>0.8742897717344599</v>
      </c>
      <c r="G7" s="7" t="n">
        <v>0.6593844267582138</v>
      </c>
      <c r="H7" s="7" t="n">
        <v>1</v>
      </c>
      <c r="I7" s="7" t="n">
        <v>0.9086044198609582</v>
      </c>
      <c r="J7" s="7" t="n">
        <v>0.7938886487341392</v>
      </c>
      <c r="K7" s="7" t="n">
        <v>0.7584027004600561</v>
      </c>
      <c r="L7" s="7" t="n">
        <v>0.8548086401512128</v>
      </c>
      <c r="M7" s="7" t="n">
        <v>0.8936875242572562</v>
      </c>
      <c r="N7" s="7" t="n">
        <v>0.8955399409459102</v>
      </c>
      <c r="O7" s="7" t="n">
        <v>0.7761556661351789</v>
      </c>
      <c r="P7" s="7" t="n">
        <v>0.7278225971361242</v>
      </c>
      <c r="Q7" s="7" t="n">
        <v>0.7733020070406207</v>
      </c>
      <c r="R7" s="7" t="n">
        <v>0.6970789332841646</v>
      </c>
      <c r="S7" s="7" t="n">
        <v>0.9114755550321455</v>
      </c>
      <c r="T7" s="7" t="n">
        <v>0.8415036197371842</v>
      </c>
      <c r="U7" s="7" t="n">
        <v>0.9335005924761406</v>
      </c>
      <c r="V7" s="7" t="n">
        <v>0.9073166951954682</v>
      </c>
      <c r="W7" s="7" t="n">
        <v>0.9064003370917656</v>
      </c>
      <c r="X7" s="7" t="n">
        <v>0.5300976062339878</v>
      </c>
      <c r="Y7" s="7" t="n">
        <v>0.2170685441850333</v>
      </c>
      <c r="Z7" s="7" t="n">
        <v>0.9004298992638163</v>
      </c>
      <c r="AA7" s="7" t="n">
        <v>0.913489078224356</v>
      </c>
      <c r="AB7" s="7" t="n">
        <v>0.6474037583012293</v>
      </c>
      <c r="AC7" s="7" t="n">
        <v>0.6959938522858181</v>
      </c>
      <c r="AD7" s="7" t="n">
        <v>0.7963850736376912</v>
      </c>
      <c r="AE7" s="7" t="n">
        <v>0.9084196615455392</v>
      </c>
      <c r="AF7" s="7" t="n">
        <v>0.8015240019707786</v>
      </c>
      <c r="AG7" s="7" t="n">
        <v>0.9069474055205206</v>
      </c>
      <c r="AH7" s="7" t="n">
        <v>0.894480977382172</v>
      </c>
      <c r="AI7" s="7" t="n">
        <v>0.8793934704139392</v>
      </c>
      <c r="AJ7" s="7" t="n">
        <v>0.8414131502422202</v>
      </c>
      <c r="AK7" s="7" t="n">
        <v>0.7720728995254803</v>
      </c>
      <c r="AL7" s="7" t="n">
        <v>0.5914676165397417</v>
      </c>
      <c r="AM7" s="7" t="n">
        <v>0.8628441927513064</v>
      </c>
      <c r="AN7" s="7" t="n">
        <v>0.9061341931971463</v>
      </c>
      <c r="AO7" s="7" t="n">
        <v>0.8914924519900894</v>
      </c>
      <c r="AP7" s="7" t="n">
        <v>0.7462498402346046</v>
      </c>
      <c r="AQ7" s="7" t="n">
        <v>0.525047781910029</v>
      </c>
      <c r="AR7" s="7" t="n">
        <v>0.8986858036940624</v>
      </c>
      <c r="AS7" s="7" t="n">
        <v>0.8386855362825002</v>
      </c>
      <c r="AT7" s="7" t="n">
        <v>0.8078300741537703</v>
      </c>
      <c r="AU7" s="7" t="n">
        <v>0.6474039269044104</v>
      </c>
      <c r="AV7" s="7" t="n">
        <v>0.7454887054825965</v>
      </c>
      <c r="AW7" s="7" t="n">
        <v>0.5045036241155487</v>
      </c>
      <c r="AX7" s="7" t="n">
        <v>0.7553040690107832</v>
      </c>
      <c r="AY7" s="7" t="n">
        <v>0.7404556963185803</v>
      </c>
      <c r="AZ7" s="7" t="n">
        <v>0.8438100051244137</v>
      </c>
      <c r="BA7" s="7" t="n">
        <v>0.4161170058864643</v>
      </c>
      <c r="BB7" s="7" t="n">
        <v>0.8614294413951352</v>
      </c>
      <c r="BC7" s="7" t="n">
        <v>0.9134244470319013</v>
      </c>
      <c r="BD7" s="7" t="n">
        <v>0.5852905104904739</v>
      </c>
      <c r="BE7" s="7" t="n">
        <v>0.2161443550616323</v>
      </c>
      <c r="BF7" s="7" t="n">
        <v>0.8802866343032634</v>
      </c>
      <c r="BG7" s="7" t="n">
        <v>0.802045537463019</v>
      </c>
      <c r="BH7" s="7" t="n">
        <v>0.6783195714583075</v>
      </c>
      <c r="BI7" s="7" t="n">
        <v>0.6353936873680341</v>
      </c>
      <c r="BJ7" s="7" t="n">
        <v>0.6385438728140383</v>
      </c>
      <c r="BK7" s="7" t="n">
        <v>0.7697025993547713</v>
      </c>
      <c r="BL7" s="7" t="n">
        <v>0.7272884799032068</v>
      </c>
      <c r="BM7" s="7" t="n">
        <v>0.7316564017130085</v>
      </c>
      <c r="BN7" s="7" t="n">
        <v>0.6969688560676423</v>
      </c>
      <c r="BO7" s="7" t="n">
        <v>0.8251880105134929</v>
      </c>
      <c r="BP7" s="7" t="n">
        <v>0.9046074668403741</v>
      </c>
      <c r="BQ7" s="7" t="n">
        <v>0.781803805827353</v>
      </c>
      <c r="BR7" s="7" t="n">
        <v>0.6209989144024142</v>
      </c>
      <c r="BS7" s="7" t="n">
        <v>0.776558128344556</v>
      </c>
      <c r="BT7" s="7" t="n">
        <v>0.6805726308878505</v>
      </c>
      <c r="BU7" s="7" t="n">
        <v>0.7940968039243145</v>
      </c>
      <c r="BV7" s="7" t="n">
        <v>0.8780081001203756</v>
      </c>
      <c r="BW7" s="7" t="n">
        <v>0.4911119720524594</v>
      </c>
      <c r="BX7" s="7" t="n">
        <v>0.8941376640468832</v>
      </c>
      <c r="BY7" s="7" t="n">
        <v>0.630575251243186</v>
      </c>
      <c r="BZ7" s="7" t="n">
        <v>0.4190312663623204</v>
      </c>
      <c r="CA7" s="7" t="n">
        <v>0.6522113623947543</v>
      </c>
      <c r="CB7" s="7" t="n">
        <v>0.6493246382635525</v>
      </c>
      <c r="CC7" s="7" t="n">
        <v>0.6018406019075734</v>
      </c>
      <c r="CD7" s="7" t="n">
        <v>0.837911911379116</v>
      </c>
      <c r="CE7" s="7" t="n">
        <v>0.7024002364253255</v>
      </c>
      <c r="CF7" s="7" t="n">
        <v>0.7049171311020703</v>
      </c>
      <c r="CG7" s="7" t="n">
        <v>0.759999461962248</v>
      </c>
      <c r="CH7" s="7" t="n">
        <v>0.66709813834525</v>
      </c>
      <c r="CI7" s="7" t="n">
        <v>0.7341669486729294</v>
      </c>
      <c r="CJ7" s="7" t="n">
        <v>0.8369610884913899</v>
      </c>
      <c r="CK7" s="7" t="n">
        <v>0.8754788239931226</v>
      </c>
      <c r="CL7" s="7" t="n">
        <v>0.9107094085830209</v>
      </c>
      <c r="CM7" s="7" t="n">
        <v>0.768048318744859</v>
      </c>
      <c r="CN7" s="7" t="n">
        <v>0.880585200256552</v>
      </c>
      <c r="CO7" s="7" t="n">
        <v>0.6491120807933921</v>
      </c>
      <c r="CP7" s="7" t="n">
        <v>0.8964636623489489</v>
      </c>
      <c r="CQ7" s="7" t="n">
        <v>0.8394214986416418</v>
      </c>
      <c r="CR7" s="7" t="n">
        <v>0.7647835946586049</v>
      </c>
      <c r="CS7" s="7" t="n">
        <v>0.7801118312273925</v>
      </c>
      <c r="CT7" s="7" t="n">
        <v>0.8268647973648084</v>
      </c>
      <c r="CU7" s="7" t="n">
        <v>0.8400627387303323</v>
      </c>
      <c r="CV7" s="7" t="n">
        <v>0.5150072776721459</v>
      </c>
      <c r="CW7" s="7" t="n">
        <v>0.7390840912120561</v>
      </c>
      <c r="CX7" s="7" t="n">
        <v>0.7507812484694495</v>
      </c>
      <c r="CY7" s="7" t="n">
        <v>0.6505471454955686</v>
      </c>
      <c r="CZ7" s="7" t="n">
        <v>0.7786992808093499</v>
      </c>
      <c r="DA7" s="7" t="n">
        <v>0.8445423567762183</v>
      </c>
      <c r="DB7" s="7" t="n">
        <v>0.828884627265651</v>
      </c>
      <c r="DC7" s="7" t="n">
        <v>0.8002172249203546</v>
      </c>
      <c r="DD7" s="7" t="n">
        <v>0.3494531505225223</v>
      </c>
      <c r="DE7" s="7" t="n">
        <v>0.7955704821940516</v>
      </c>
      <c r="DF7" s="7" t="n">
        <v>0.8337957070814166</v>
      </c>
      <c r="DG7" s="7" t="n">
        <v>0.4014534445425413</v>
      </c>
      <c r="DH7" s="7" t="n">
        <v>0.7830142640657761</v>
      </c>
      <c r="DI7" s="7" t="n">
        <v>0.7831437756988723</v>
      </c>
      <c r="DJ7" s="7" t="n">
        <v>0.3758664834175911</v>
      </c>
      <c r="DK7" s="7" t="n">
        <v>0.6519493171636961</v>
      </c>
      <c r="DL7" s="7" t="n">
        <v>0.8525969934096266</v>
      </c>
      <c r="DM7" s="7" t="n">
        <v>0.4140828633899558</v>
      </c>
      <c r="DN7" s="7" t="n">
        <v>0.7354196258350891</v>
      </c>
      <c r="DO7" s="7" t="n">
        <v>0.5312808928963023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0.9047804013406733</v>
      </c>
      <c r="D8" s="7" t="n">
        <v>0.9858190969654524</v>
      </c>
      <c r="E8" s="7" t="n">
        <v>0.5057874248848531</v>
      </c>
      <c r="F8" s="7" t="n">
        <v>0.9598620510432535</v>
      </c>
      <c r="G8" s="7" t="n">
        <v>0.8381311992010301</v>
      </c>
      <c r="H8" s="7" t="n">
        <v>0.9086044198609582</v>
      </c>
      <c r="I8" s="7" t="n">
        <v>1</v>
      </c>
      <c r="J8" s="7" t="n">
        <v>0.8129190315750385</v>
      </c>
      <c r="K8" s="7" t="n">
        <v>0.7738311676762252</v>
      </c>
      <c r="L8" s="7" t="n">
        <v>0.8560850418146134</v>
      </c>
      <c r="M8" s="7" t="n">
        <v>0.8607734996474349</v>
      </c>
      <c r="N8" s="7" t="n">
        <v>0.8765394235540084</v>
      </c>
      <c r="O8" s="7" t="n">
        <v>0.7782719119322981</v>
      </c>
      <c r="P8" s="7" t="n">
        <v>0.719163132160196</v>
      </c>
      <c r="Q8" s="7" t="n">
        <v>0.884164297072402</v>
      </c>
      <c r="R8" s="7" t="n">
        <v>0.8095309731323098</v>
      </c>
      <c r="S8" s="7" t="n">
        <v>0.9923753443582838</v>
      </c>
      <c r="T8" s="7" t="n">
        <v>0.7742479848988978</v>
      </c>
      <c r="U8" s="7" t="n">
        <v>0.9677801409967556</v>
      </c>
      <c r="V8" s="7" t="n">
        <v>0.8192636420762456</v>
      </c>
      <c r="W8" s="7" t="n">
        <v>0.9420649165554598</v>
      </c>
      <c r="X8" s="7" t="n">
        <v>0.6345823722165949</v>
      </c>
      <c r="Y8" s="7" t="n">
        <v>0.3769951010276957</v>
      </c>
      <c r="Z8" s="7" t="n">
        <v>0.8767489962694652</v>
      </c>
      <c r="AA8" s="7" t="n">
        <v>0.7867398167428721</v>
      </c>
      <c r="AB8" s="7" t="n">
        <v>0.712346964962486</v>
      </c>
      <c r="AC8" s="7" t="n">
        <v>0.6441058577731693</v>
      </c>
      <c r="AD8" s="7" t="n">
        <v>0.8442077481308505</v>
      </c>
      <c r="AE8" s="7" t="n">
        <v>0.7818190556322662</v>
      </c>
      <c r="AF8" s="7" t="n">
        <v>0.8306047525224399</v>
      </c>
      <c r="AG8" s="7" t="n">
        <v>0.9153034815314089</v>
      </c>
      <c r="AH8" s="7" t="n">
        <v>0.9009687996549685</v>
      </c>
      <c r="AI8" s="7" t="n">
        <v>0.9016001935421051</v>
      </c>
      <c r="AJ8" s="7" t="n">
        <v>0.8899573948990069</v>
      </c>
      <c r="AK8" s="7" t="n">
        <v>0.8176490328373869</v>
      </c>
      <c r="AL8" s="7" t="n">
        <v>0.6473177485476774</v>
      </c>
      <c r="AM8" s="7" t="n">
        <v>0.9342955069377529</v>
      </c>
      <c r="AN8" s="7" t="n">
        <v>0.9663114107773463</v>
      </c>
      <c r="AO8" s="7" t="n">
        <v>0.8766490983579236</v>
      </c>
      <c r="AP8" s="7" t="n">
        <v>0.8189372488296761</v>
      </c>
      <c r="AQ8" s="7" t="n">
        <v>0.6197609420952551</v>
      </c>
      <c r="AR8" s="7" t="n">
        <v>0.7779383538699485</v>
      </c>
      <c r="AS8" s="7" t="n">
        <v>0.8887974499147465</v>
      </c>
      <c r="AT8" s="7" t="n">
        <v>0.8100274391144732</v>
      </c>
      <c r="AU8" s="7" t="n">
        <v>0.7123470888607095</v>
      </c>
      <c r="AV8" s="7" t="n">
        <v>0.7303405568511318</v>
      </c>
      <c r="AW8" s="7" t="n">
        <v>0.5804176103422606</v>
      </c>
      <c r="AX8" s="7" t="n">
        <v>0.7146348085900319</v>
      </c>
      <c r="AY8" s="7" t="n">
        <v>0.7939573733112183</v>
      </c>
      <c r="AZ8" s="7" t="n">
        <v>0.8213674433199789</v>
      </c>
      <c r="BA8" s="7" t="n">
        <v>0.6154518934361743</v>
      </c>
      <c r="BB8" s="7" t="n">
        <v>0.8504102327203917</v>
      </c>
      <c r="BC8" s="7" t="n">
        <v>0.7917838491601601</v>
      </c>
      <c r="BD8" s="7" t="n">
        <v>0.6873618655152065</v>
      </c>
      <c r="BE8" s="7" t="n">
        <v>0.3410262094328121</v>
      </c>
      <c r="BF8" s="7" t="n">
        <v>0.9689370683553445</v>
      </c>
      <c r="BG8" s="7" t="n">
        <v>0.747824062543509</v>
      </c>
      <c r="BH8" s="7" t="n">
        <v>0.7433905865427719</v>
      </c>
      <c r="BI8" s="7" t="n">
        <v>0.6990964334176991</v>
      </c>
      <c r="BJ8" s="7" t="n">
        <v>0.7461222211523604</v>
      </c>
      <c r="BK8" s="7" t="n">
        <v>0.7427762160793674</v>
      </c>
      <c r="BL8" s="7" t="n">
        <v>0.7633259291433733</v>
      </c>
      <c r="BM8" s="7" t="n">
        <v>0.6481130326543836</v>
      </c>
      <c r="BN8" s="7" t="n">
        <v>0.7714431755626373</v>
      </c>
      <c r="BO8" s="7" t="n">
        <v>0.8443040490298008</v>
      </c>
      <c r="BP8" s="7" t="n">
        <v>0.8918262873144556</v>
      </c>
      <c r="BQ8" s="7" t="n">
        <v>0.783053138058538</v>
      </c>
      <c r="BR8" s="7" t="n">
        <v>0.5916467237565707</v>
      </c>
      <c r="BS8" s="7" t="n">
        <v>0.7806432767353262</v>
      </c>
      <c r="BT8" s="7" t="n">
        <v>0.7550099700866542</v>
      </c>
      <c r="BU8" s="7" t="n">
        <v>0.7764550656709351</v>
      </c>
      <c r="BV8" s="7" t="n">
        <v>0.7485381215177057</v>
      </c>
      <c r="BW8" s="7" t="n">
        <v>0.6856082491242587</v>
      </c>
      <c r="BX8" s="7" t="n">
        <v>0.7704520754658251</v>
      </c>
      <c r="BY8" s="7" t="n">
        <v>0.7282541862123019</v>
      </c>
      <c r="BZ8" s="7" t="n">
        <v>0.5079744160744989</v>
      </c>
      <c r="CA8" s="7" t="n">
        <v>0.7322214668686072</v>
      </c>
      <c r="CB8" s="7" t="n">
        <v>0.6812045640089214</v>
      </c>
      <c r="CC8" s="7" t="n">
        <v>0.6947960663546389</v>
      </c>
      <c r="CD8" s="7" t="n">
        <v>0.8210265789824408</v>
      </c>
      <c r="CE8" s="7" t="n">
        <v>0.7472792119361253</v>
      </c>
      <c r="CF8" s="7" t="n">
        <v>0.73911678171964</v>
      </c>
      <c r="CG8" s="7" t="n">
        <v>0.7263111308436851</v>
      </c>
      <c r="CH8" s="7" t="n">
        <v>0.7450033754487513</v>
      </c>
      <c r="CI8" s="7" t="n">
        <v>0.7892949403335925</v>
      </c>
      <c r="CJ8" s="7" t="n">
        <v>0.8739357293895521</v>
      </c>
      <c r="CK8" s="7" t="n">
        <v>0.8698918128117591</v>
      </c>
      <c r="CL8" s="7" t="n">
        <v>0.7799318472801049</v>
      </c>
      <c r="CM8" s="7" t="n">
        <v>0.7638016182748043</v>
      </c>
      <c r="CN8" s="7" t="n">
        <v>0.7468465941023594</v>
      </c>
      <c r="CO8" s="7" t="n">
        <v>0.749137204488756</v>
      </c>
      <c r="CP8" s="7" t="n">
        <v>0.7878162540006903</v>
      </c>
      <c r="CQ8" s="7" t="n">
        <v>0.8495625654901339</v>
      </c>
      <c r="CR8" s="7" t="n">
        <v>0.7323760422420017</v>
      </c>
      <c r="CS8" s="7" t="n">
        <v>0.8604122873227482</v>
      </c>
      <c r="CT8" s="7" t="n">
        <v>0.8809526088263573</v>
      </c>
      <c r="CU8" s="7" t="n">
        <v>0.7914482119686479</v>
      </c>
      <c r="CV8" s="7" t="n">
        <v>0.6299315537863559</v>
      </c>
      <c r="CW8" s="7" t="n">
        <v>0.7409562612679613</v>
      </c>
      <c r="CX8" s="7" t="n">
        <v>0.7612323697944242</v>
      </c>
      <c r="CY8" s="7" t="n">
        <v>0.7537450610580789</v>
      </c>
      <c r="CZ8" s="7" t="n">
        <v>0.8196544049704551</v>
      </c>
      <c r="DA8" s="7" t="n">
        <v>0.810005469650833</v>
      </c>
      <c r="DB8" s="7" t="n">
        <v>0.817019041273033</v>
      </c>
      <c r="DC8" s="7" t="n">
        <v>0.8152730910910255</v>
      </c>
      <c r="DD8" s="7" t="n">
        <v>0.5406670614931381</v>
      </c>
      <c r="DE8" s="7" t="n">
        <v>0.812019814097768</v>
      </c>
      <c r="DF8" s="7" t="n">
        <v>0.7658428334468989</v>
      </c>
      <c r="DG8" s="7" t="n">
        <v>0.6021465848540901</v>
      </c>
      <c r="DH8" s="7" t="n">
        <v>0.8923577415082662</v>
      </c>
      <c r="DI8" s="7" t="n">
        <v>0.7958098937187887</v>
      </c>
      <c r="DJ8" s="7" t="n">
        <v>0.4989378120227965</v>
      </c>
      <c r="DK8" s="7" t="n">
        <v>0.7271895529257685</v>
      </c>
      <c r="DL8" s="7" t="n">
        <v>0.7596668164549429</v>
      </c>
      <c r="DM8" s="7" t="n">
        <v>0.5644514510891909</v>
      </c>
      <c r="DN8" s="7" t="n">
        <v>0.776775408457126</v>
      </c>
      <c r="DO8" s="7" t="n">
        <v>0.6475804488760085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0.8065317500660323</v>
      </c>
      <c r="D9" s="7" t="n">
        <v>0.7674281540648672</v>
      </c>
      <c r="E9" s="7" t="n">
        <v>0.423658440342523</v>
      </c>
      <c r="F9" s="7" t="n">
        <v>0.69396258562832</v>
      </c>
      <c r="G9" s="7" t="n">
        <v>0.4983261479635641</v>
      </c>
      <c r="H9" s="7" t="n">
        <v>0.7938886487341392</v>
      </c>
      <c r="I9" s="7" t="n">
        <v>0.8129190315750385</v>
      </c>
      <c r="J9" s="7" t="n">
        <v>1</v>
      </c>
      <c r="K9" s="7" t="n">
        <v>0.9823553554208579</v>
      </c>
      <c r="L9" s="7" t="n">
        <v>0.9770304523562499</v>
      </c>
      <c r="M9" s="7" t="n">
        <v>0.7864467324308213</v>
      </c>
      <c r="N9" s="7" t="n">
        <v>0.6299880402631416</v>
      </c>
      <c r="O9" s="7" t="n">
        <v>0.7035084404646372</v>
      </c>
      <c r="P9" s="7" t="n">
        <v>0.7982097106839652</v>
      </c>
      <c r="Q9" s="7" t="n">
        <v>0.7796362421606092</v>
      </c>
      <c r="R9" s="7" t="n">
        <v>0.6966694553876861</v>
      </c>
      <c r="S9" s="7" t="n">
        <v>0.8057130787756195</v>
      </c>
      <c r="T9" s="7" t="n">
        <v>0.8402932171456277</v>
      </c>
      <c r="U9" s="7" t="n">
        <v>0.8709913521300851</v>
      </c>
      <c r="V9" s="7" t="n">
        <v>0.8094661913566237</v>
      </c>
      <c r="W9" s="7" t="n">
        <v>0.8224485868030963</v>
      </c>
      <c r="X9" s="7" t="n">
        <v>0.5469726114731631</v>
      </c>
      <c r="Y9" s="7" t="n">
        <v>0.2851115035946397</v>
      </c>
      <c r="Z9" s="7" t="n">
        <v>0.6407200037540046</v>
      </c>
      <c r="AA9" s="7" t="n">
        <v>0.8272685647486138</v>
      </c>
      <c r="AB9" s="7" t="n">
        <v>0.4945211624647633</v>
      </c>
      <c r="AC9" s="7" t="n">
        <v>0.6498041416811786</v>
      </c>
      <c r="AD9" s="7" t="n">
        <v>0.6878340902464358</v>
      </c>
      <c r="AE9" s="7" t="n">
        <v>0.8307018507790311</v>
      </c>
      <c r="AF9" s="7" t="n">
        <v>0.9610438370524215</v>
      </c>
      <c r="AG9" s="7" t="n">
        <v>0.9014782600438862</v>
      </c>
      <c r="AH9" s="7" t="n">
        <v>0.9006622461870595</v>
      </c>
      <c r="AI9" s="7" t="n">
        <v>0.8944390759859198</v>
      </c>
      <c r="AJ9" s="7" t="n">
        <v>0.8703417041549966</v>
      </c>
      <c r="AK9" s="7" t="n">
        <v>0.9307898845354343</v>
      </c>
      <c r="AL9" s="7" t="n">
        <v>0.717280227432759</v>
      </c>
      <c r="AM9" s="7" t="n">
        <v>0.6906430347022112</v>
      </c>
      <c r="AN9" s="7" t="n">
        <v>0.838407993627726</v>
      </c>
      <c r="AO9" s="7" t="n">
        <v>0.6267481017496458</v>
      </c>
      <c r="AP9" s="7" t="n">
        <v>0.7023286816339441</v>
      </c>
      <c r="AQ9" s="7" t="n">
        <v>0.5872226033270234</v>
      </c>
      <c r="AR9" s="7" t="n">
        <v>0.8265533093219679</v>
      </c>
      <c r="AS9" s="7" t="n">
        <v>0.8642831089181501</v>
      </c>
      <c r="AT9" s="7" t="n">
        <v>0.7034601412397786</v>
      </c>
      <c r="AU9" s="7" t="n">
        <v>0.4945212431769854</v>
      </c>
      <c r="AV9" s="7" t="n">
        <v>0.7588072310088154</v>
      </c>
      <c r="AW9" s="7" t="n">
        <v>0.6989123021189256</v>
      </c>
      <c r="AX9" s="7" t="n">
        <v>0.7347830862714326</v>
      </c>
      <c r="AY9" s="7" t="n">
        <v>0.7017593596277262</v>
      </c>
      <c r="AZ9" s="7" t="n">
        <v>0.7485746908595051</v>
      </c>
      <c r="BA9" s="7" t="n">
        <v>0.2431679786823822</v>
      </c>
      <c r="BB9" s="7" t="n">
        <v>0.6080686113613835</v>
      </c>
      <c r="BC9" s="7" t="n">
        <v>0.8248617059705287</v>
      </c>
      <c r="BD9" s="7" t="n">
        <v>0.5170474932109763</v>
      </c>
      <c r="BE9" s="7" t="n">
        <v>0.3522330471302825</v>
      </c>
      <c r="BF9" s="7" t="n">
        <v>0.7528846331657829</v>
      </c>
      <c r="BG9" s="7" t="n">
        <v>0.7722046437808218</v>
      </c>
      <c r="BH9" s="7" t="n">
        <v>0.8699587569470772</v>
      </c>
      <c r="BI9" s="7" t="n">
        <v>0.6531850664160896</v>
      </c>
      <c r="BJ9" s="7" t="n">
        <v>0.5572459336370129</v>
      </c>
      <c r="BK9" s="7" t="n">
        <v>0.7142918082380261</v>
      </c>
      <c r="BL9" s="7" t="n">
        <v>0.6346716219111818</v>
      </c>
      <c r="BM9" s="7" t="n">
        <v>0.6857297792019434</v>
      </c>
      <c r="BN9" s="7" t="n">
        <v>0.8862872117026684</v>
      </c>
      <c r="BO9" s="7" t="n">
        <v>0.9690843112991311</v>
      </c>
      <c r="BP9" s="7" t="n">
        <v>0.6680763593665245</v>
      </c>
      <c r="BQ9" s="7" t="n">
        <v>0.6873218882863682</v>
      </c>
      <c r="BR9" s="7" t="n">
        <v>0.5949991124205286</v>
      </c>
      <c r="BS9" s="7" t="n">
        <v>0.7191087017421037</v>
      </c>
      <c r="BT9" s="7" t="n">
        <v>0.9135312596718135</v>
      </c>
      <c r="BU9" s="7" t="n">
        <v>0.8861709241956154</v>
      </c>
      <c r="BV9" s="7" t="n">
        <v>0.8123712026763967</v>
      </c>
      <c r="BW9" s="7" t="n">
        <v>0.4289483905656151</v>
      </c>
      <c r="BX9" s="7" t="n">
        <v>0.839007195278181</v>
      </c>
      <c r="BY9" s="7" t="n">
        <v>0.88405462100846</v>
      </c>
      <c r="BZ9" s="7" t="n">
        <v>0.6596826966916072</v>
      </c>
      <c r="CA9" s="7" t="n">
        <v>0.864647112486895</v>
      </c>
      <c r="CB9" s="7" t="n">
        <v>0.611812406839744</v>
      </c>
      <c r="CC9" s="7" t="n">
        <v>0.7814189146435885</v>
      </c>
      <c r="CD9" s="7" t="n">
        <v>0.7529690153145824</v>
      </c>
      <c r="CE9" s="7" t="n">
        <v>0.588239989659205</v>
      </c>
      <c r="CF9" s="7" t="n">
        <v>0.7220931280831416</v>
      </c>
      <c r="CG9" s="7" t="n">
        <v>0.7252657851726498</v>
      </c>
      <c r="CH9" s="7" t="n">
        <v>0.9074775234548913</v>
      </c>
      <c r="CI9" s="7" t="n">
        <v>0.9366865255159094</v>
      </c>
      <c r="CJ9" s="7" t="n">
        <v>0.9545809147698279</v>
      </c>
      <c r="CK9" s="7" t="n">
        <v>0.6007699873075361</v>
      </c>
      <c r="CL9" s="7" t="n">
        <v>0.8128464317471401</v>
      </c>
      <c r="CM9" s="7" t="n">
        <v>0.6795941640845399</v>
      </c>
      <c r="CN9" s="7" t="n">
        <v>0.8281026463859196</v>
      </c>
      <c r="CO9" s="7" t="n">
        <v>0.888105529216367</v>
      </c>
      <c r="CP9" s="7" t="n">
        <v>0.8010114875008268</v>
      </c>
      <c r="CQ9" s="7" t="n">
        <v>0.9473723317225783</v>
      </c>
      <c r="CR9" s="7" t="n">
        <v>0.7554882561799078</v>
      </c>
      <c r="CS9" s="7" t="n">
        <v>0.9484873533564183</v>
      </c>
      <c r="CT9" s="7" t="n">
        <v>0.9111471467379791</v>
      </c>
      <c r="CU9" s="7" t="n">
        <v>0.7413548835511293</v>
      </c>
      <c r="CV9" s="7" t="n">
        <v>0.4431786833651093</v>
      </c>
      <c r="CW9" s="7" t="n">
        <v>0.6391531788565745</v>
      </c>
      <c r="CX9" s="7" t="n">
        <v>0.8446854532013903</v>
      </c>
      <c r="CY9" s="7" t="n">
        <v>0.6272508059536936</v>
      </c>
      <c r="CZ9" s="7" t="n">
        <v>0.9569095526118151</v>
      </c>
      <c r="DA9" s="7" t="n">
        <v>0.9107250122626347</v>
      </c>
      <c r="DB9" s="7" t="n">
        <v>0.7285091098340999</v>
      </c>
      <c r="DC9" s="7" t="n">
        <v>0.9685204724147131</v>
      </c>
      <c r="DD9" s="7" t="n">
        <v>0.3135671270847107</v>
      </c>
      <c r="DE9" s="7" t="n">
        <v>0.9683396402451219</v>
      </c>
      <c r="DF9" s="7" t="n">
        <v>0.755062532715353</v>
      </c>
      <c r="DG9" s="7" t="n">
        <v>0.224478292584718</v>
      </c>
      <c r="DH9" s="7" t="n">
        <v>0.6763408822454314</v>
      </c>
      <c r="DI9" s="7" t="n">
        <v>0.9573124225366633</v>
      </c>
      <c r="DJ9" s="7" t="n">
        <v>0.4689879393212637</v>
      </c>
      <c r="DK9" s="7" t="n">
        <v>0.8559840577180999</v>
      </c>
      <c r="DL9" s="7" t="n">
        <v>0.8344278602558471</v>
      </c>
      <c r="DM9" s="7" t="n">
        <v>0.4295425294109659</v>
      </c>
      <c r="DN9" s="7" t="n">
        <v>0.8573167620701243</v>
      </c>
      <c r="DO9" s="7" t="n">
        <v>0.440793005699366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0.7869797878358525</v>
      </c>
      <c r="D10" s="7" t="n">
        <v>0.7299752929851642</v>
      </c>
      <c r="E10" s="7" t="n">
        <v>0.3930035880685234</v>
      </c>
      <c r="F10" s="7" t="n">
        <v>0.6558205629830731</v>
      </c>
      <c r="G10" s="7" t="n">
        <v>0.4451084039480218</v>
      </c>
      <c r="H10" s="7" t="n">
        <v>0.7584027004600561</v>
      </c>
      <c r="I10" s="7" t="n">
        <v>0.7738311676762252</v>
      </c>
      <c r="J10" s="7" t="n">
        <v>0.9823553554208579</v>
      </c>
      <c r="K10" s="7" t="n">
        <v>1</v>
      </c>
      <c r="L10" s="7" t="n">
        <v>0.9495245935796388</v>
      </c>
      <c r="M10" s="7" t="n">
        <v>0.7574918778498529</v>
      </c>
      <c r="N10" s="7" t="n">
        <v>0.5964756576868093</v>
      </c>
      <c r="O10" s="7" t="n">
        <v>0.6865596093694466</v>
      </c>
      <c r="P10" s="7" t="n">
        <v>0.8008014813744133</v>
      </c>
      <c r="Q10" s="7" t="n">
        <v>0.7453529876897802</v>
      </c>
      <c r="R10" s="7" t="n">
        <v>0.6618143346123532</v>
      </c>
      <c r="S10" s="7" t="n">
        <v>0.7698039497841473</v>
      </c>
      <c r="T10" s="7" t="n">
        <v>0.807825711404634</v>
      </c>
      <c r="U10" s="7" t="n">
        <v>0.8323430936635324</v>
      </c>
      <c r="V10" s="7" t="n">
        <v>0.7688305594688917</v>
      </c>
      <c r="W10" s="7" t="n">
        <v>0.7984070209241817</v>
      </c>
      <c r="X10" s="7" t="n">
        <v>0.5120597817446787</v>
      </c>
      <c r="Y10" s="7" t="n">
        <v>0.2783582062882096</v>
      </c>
      <c r="Z10" s="7" t="n">
        <v>0.5945658518027016</v>
      </c>
      <c r="AA10" s="7" t="n">
        <v>0.7852722219162482</v>
      </c>
      <c r="AB10" s="7" t="n">
        <v>0.4829595186856603</v>
      </c>
      <c r="AC10" s="7" t="n">
        <v>0.6260600383496712</v>
      </c>
      <c r="AD10" s="7" t="n">
        <v>0.6654632408543212</v>
      </c>
      <c r="AE10" s="7" t="n">
        <v>0.7902543144739508</v>
      </c>
      <c r="AF10" s="7" t="n">
        <v>0.9510679630264118</v>
      </c>
      <c r="AG10" s="7" t="n">
        <v>0.8700193021687431</v>
      </c>
      <c r="AH10" s="7" t="n">
        <v>0.8763518088492462</v>
      </c>
      <c r="AI10" s="7" t="n">
        <v>0.8563981183970033</v>
      </c>
      <c r="AJ10" s="7" t="n">
        <v>0.8325865656065479</v>
      </c>
      <c r="AK10" s="7" t="n">
        <v>0.8922396077193909</v>
      </c>
      <c r="AL10" s="7" t="n">
        <v>0.7411132610519457</v>
      </c>
      <c r="AM10" s="7" t="n">
        <v>0.6453434203633318</v>
      </c>
      <c r="AN10" s="7" t="n">
        <v>0.8008277253840715</v>
      </c>
      <c r="AO10" s="7" t="n">
        <v>0.5919877680646777</v>
      </c>
      <c r="AP10" s="7" t="n">
        <v>0.6532175968585526</v>
      </c>
      <c r="AQ10" s="7" t="n">
        <v>0.5595922135934768</v>
      </c>
      <c r="AR10" s="7" t="n">
        <v>0.8013541852102112</v>
      </c>
      <c r="AS10" s="7" t="n">
        <v>0.8297310404630009</v>
      </c>
      <c r="AT10" s="7" t="n">
        <v>0.6886032156923553</v>
      </c>
      <c r="AU10" s="7" t="n">
        <v>0.4829595871806748</v>
      </c>
      <c r="AV10" s="7" t="n">
        <v>0.739836718770378</v>
      </c>
      <c r="AW10" s="7" t="n">
        <v>0.6834142312505945</v>
      </c>
      <c r="AX10" s="7" t="n">
        <v>0.7153795813209654</v>
      </c>
      <c r="AY10" s="7" t="n">
        <v>0.6552864330483362</v>
      </c>
      <c r="AZ10" s="7" t="n">
        <v>0.7251478648782604</v>
      </c>
      <c r="BA10" s="7" t="n">
        <v>0.1968359939708058</v>
      </c>
      <c r="BB10" s="7" t="n">
        <v>0.5808738658484832</v>
      </c>
      <c r="BC10" s="7" t="n">
        <v>0.7823204934150497</v>
      </c>
      <c r="BD10" s="7" t="n">
        <v>0.4906638267186172</v>
      </c>
      <c r="BE10" s="7" t="n">
        <v>0.3619475594005692</v>
      </c>
      <c r="BF10" s="7" t="n">
        <v>0.7116831242986603</v>
      </c>
      <c r="BG10" s="7" t="n">
        <v>0.7563726218047419</v>
      </c>
      <c r="BH10" s="7" t="n">
        <v>0.8402617299973238</v>
      </c>
      <c r="BI10" s="7" t="n">
        <v>0.6295886526841753</v>
      </c>
      <c r="BJ10" s="7" t="n">
        <v>0.5236093444224263</v>
      </c>
      <c r="BK10" s="7" t="n">
        <v>0.6995642222757671</v>
      </c>
      <c r="BL10" s="7" t="n">
        <v>0.6486325526603418</v>
      </c>
      <c r="BM10" s="7" t="n">
        <v>0.660772217204145</v>
      </c>
      <c r="BN10" s="7" t="n">
        <v>0.8593001068820636</v>
      </c>
      <c r="BO10" s="7" t="n">
        <v>0.964081539311484</v>
      </c>
      <c r="BP10" s="7" t="n">
        <v>0.640929849465616</v>
      </c>
      <c r="BQ10" s="7" t="n">
        <v>0.6549767279279392</v>
      </c>
      <c r="BR10" s="7" t="n">
        <v>0.5774329904642639</v>
      </c>
      <c r="BS10" s="7" t="n">
        <v>0.7039228400087364</v>
      </c>
      <c r="BT10" s="7" t="n">
        <v>0.8875101992684006</v>
      </c>
      <c r="BU10" s="7" t="n">
        <v>0.8832451675185794</v>
      </c>
      <c r="BV10" s="7" t="n">
        <v>0.7690265362711443</v>
      </c>
      <c r="BW10" s="7" t="n">
        <v>0.368266900538517</v>
      </c>
      <c r="BX10" s="7" t="n">
        <v>0.806285379155397</v>
      </c>
      <c r="BY10" s="7" t="n">
        <v>0.8560641704316391</v>
      </c>
      <c r="BZ10" s="7" t="n">
        <v>0.6586073975715866</v>
      </c>
      <c r="CA10" s="7" t="n">
        <v>0.8450649737060567</v>
      </c>
      <c r="CB10" s="7" t="n">
        <v>0.5810617545470884</v>
      </c>
      <c r="CC10" s="7" t="n">
        <v>0.7763756074172146</v>
      </c>
      <c r="CD10" s="7" t="n">
        <v>0.7333825322483614</v>
      </c>
      <c r="CE10" s="7" t="n">
        <v>0.5884290688541809</v>
      </c>
      <c r="CF10" s="7" t="n">
        <v>0.7125136522650146</v>
      </c>
      <c r="CG10" s="7" t="n">
        <v>0.7023990667651845</v>
      </c>
      <c r="CH10" s="7" t="n">
        <v>0.8789441043260734</v>
      </c>
      <c r="CI10" s="7" t="n">
        <v>0.9200839552884102</v>
      </c>
      <c r="CJ10" s="7" t="n">
        <v>0.9260776347312744</v>
      </c>
      <c r="CK10" s="7" t="n">
        <v>0.5495727543174721</v>
      </c>
      <c r="CL10" s="7" t="n">
        <v>0.7689103790818335</v>
      </c>
      <c r="CM10" s="7" t="n">
        <v>0.6738743656764653</v>
      </c>
      <c r="CN10" s="7" t="n">
        <v>0.8038973756881668</v>
      </c>
      <c r="CO10" s="7" t="n">
        <v>0.8635832993358384</v>
      </c>
      <c r="CP10" s="7" t="n">
        <v>0.7538519301734736</v>
      </c>
      <c r="CQ10" s="7" t="n">
        <v>0.9388251239886617</v>
      </c>
      <c r="CR10" s="7" t="n">
        <v>0.7344104834413863</v>
      </c>
      <c r="CS10" s="7" t="n">
        <v>0.9311401319477013</v>
      </c>
      <c r="CT10" s="7" t="n">
        <v>0.8797589973129687</v>
      </c>
      <c r="CU10" s="7" t="n">
        <v>0.7225571273082382</v>
      </c>
      <c r="CV10" s="7" t="n">
        <v>0.4467482531359251</v>
      </c>
      <c r="CW10" s="7" t="n">
        <v>0.6338777157886964</v>
      </c>
      <c r="CX10" s="7" t="n">
        <v>0.8403772063314046</v>
      </c>
      <c r="CY10" s="7" t="n">
        <v>0.6099524970595143</v>
      </c>
      <c r="CZ10" s="7" t="n">
        <v>0.9740341537801609</v>
      </c>
      <c r="DA10" s="7" t="n">
        <v>0.899722005979753</v>
      </c>
      <c r="DB10" s="7" t="n">
        <v>0.705899885334865</v>
      </c>
      <c r="DC10" s="7" t="n">
        <v>0.9839028960209359</v>
      </c>
      <c r="DD10" s="7" t="n">
        <v>0.280688779651362</v>
      </c>
      <c r="DE10" s="7" t="n">
        <v>0.9840717487024484</v>
      </c>
      <c r="DF10" s="7" t="n">
        <v>0.7349702747379573</v>
      </c>
      <c r="DG10" s="7" t="n">
        <v>0.1777824076618534</v>
      </c>
      <c r="DH10" s="7" t="n">
        <v>0.6264166114771849</v>
      </c>
      <c r="DI10" s="7" t="n">
        <v>0.9772033367666995</v>
      </c>
      <c r="DJ10" s="7" t="n">
        <v>0.4463030336235548</v>
      </c>
      <c r="DK10" s="7" t="n">
        <v>0.8323047403524302</v>
      </c>
      <c r="DL10" s="7" t="n">
        <v>0.7946337516587905</v>
      </c>
      <c r="DM10" s="7" t="n">
        <v>0.3962268728544854</v>
      </c>
      <c r="DN10" s="7" t="n">
        <v>0.8469722552482073</v>
      </c>
      <c r="DO10" s="7" t="n">
        <v>0.3851633653483555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0.8121109810726537</v>
      </c>
      <c r="D11" s="7" t="n">
        <v>0.8100052034789876</v>
      </c>
      <c r="E11" s="7" t="n">
        <v>0.4000643949250036</v>
      </c>
      <c r="F11" s="7" t="n">
        <v>0.7494179175770488</v>
      </c>
      <c r="G11" s="7" t="n">
        <v>0.5297824982385374</v>
      </c>
      <c r="H11" s="7" t="n">
        <v>0.8548086401512128</v>
      </c>
      <c r="I11" s="7" t="n">
        <v>0.8560850418146134</v>
      </c>
      <c r="J11" s="7" t="n">
        <v>0.9770304523562499</v>
      </c>
      <c r="K11" s="7" t="n">
        <v>0.9495245935796388</v>
      </c>
      <c r="L11" s="7" t="n">
        <v>1</v>
      </c>
      <c r="M11" s="7" t="n">
        <v>0.8417595438577499</v>
      </c>
      <c r="N11" s="7" t="n">
        <v>0.6994723909033457</v>
      </c>
      <c r="O11" s="7" t="n">
        <v>0.7472442079897699</v>
      </c>
      <c r="P11" s="7" t="n">
        <v>0.7826375739476661</v>
      </c>
      <c r="Q11" s="7" t="n">
        <v>0.7805496855043871</v>
      </c>
      <c r="R11" s="7" t="n">
        <v>0.6915500263800819</v>
      </c>
      <c r="S11" s="7" t="n">
        <v>0.8599369870372385</v>
      </c>
      <c r="T11" s="7" t="n">
        <v>0.8578308612105309</v>
      </c>
      <c r="U11" s="7" t="n">
        <v>0.9064577320861953</v>
      </c>
      <c r="V11" s="7" t="n">
        <v>0.8630083339389235</v>
      </c>
      <c r="W11" s="7" t="n">
        <v>0.8896514480390041</v>
      </c>
      <c r="X11" s="7" t="n">
        <v>0.5321778344018453</v>
      </c>
      <c r="Y11" s="7" t="n">
        <v>0.2565865277223143</v>
      </c>
      <c r="Z11" s="7" t="n">
        <v>0.7075756402640054</v>
      </c>
      <c r="AA11" s="7" t="n">
        <v>0.8700935573240552</v>
      </c>
      <c r="AB11" s="7" t="n">
        <v>0.5215592001992798</v>
      </c>
      <c r="AC11" s="7" t="n">
        <v>0.6566433913108343</v>
      </c>
      <c r="AD11" s="7" t="n">
        <v>0.7841908377351987</v>
      </c>
      <c r="AE11" s="7" t="n">
        <v>0.8686686375733829</v>
      </c>
      <c r="AF11" s="7" t="n">
        <v>0.93697027770584</v>
      </c>
      <c r="AG11" s="7" t="n">
        <v>0.9268062781533134</v>
      </c>
      <c r="AH11" s="7" t="n">
        <v>0.9239669682164315</v>
      </c>
      <c r="AI11" s="7" t="n">
        <v>0.9406913295054836</v>
      </c>
      <c r="AJ11" s="7" t="n">
        <v>0.9169657075980752</v>
      </c>
      <c r="AK11" s="7" t="n">
        <v>0.9267321580717319</v>
      </c>
      <c r="AL11" s="7" t="n">
        <v>0.6820809996847135</v>
      </c>
      <c r="AM11" s="7" t="n">
        <v>0.7218868107490444</v>
      </c>
      <c r="AN11" s="7" t="n">
        <v>0.8875712120723844</v>
      </c>
      <c r="AO11" s="7" t="n">
        <v>0.695029394170555</v>
      </c>
      <c r="AP11" s="7" t="n">
        <v>0.7172735617613284</v>
      </c>
      <c r="AQ11" s="7" t="n">
        <v>0.5859893068667398</v>
      </c>
      <c r="AR11" s="7" t="n">
        <v>0.8615647024045814</v>
      </c>
      <c r="AS11" s="7" t="n">
        <v>0.914110875523792</v>
      </c>
      <c r="AT11" s="7" t="n">
        <v>0.7907747034492053</v>
      </c>
      <c r="AU11" s="7" t="n">
        <v>0.5215592902000875</v>
      </c>
      <c r="AV11" s="7" t="n">
        <v>0.7660589287956048</v>
      </c>
      <c r="AW11" s="7" t="n">
        <v>0.6503945650350572</v>
      </c>
      <c r="AX11" s="7" t="n">
        <v>0.7562718405427911</v>
      </c>
      <c r="AY11" s="7" t="n">
        <v>0.713831938573538</v>
      </c>
      <c r="AZ11" s="7" t="n">
        <v>0.826293446927496</v>
      </c>
      <c r="BA11" s="7" t="n">
        <v>0.2552991068234652</v>
      </c>
      <c r="BB11" s="7" t="n">
        <v>0.6741018100253234</v>
      </c>
      <c r="BC11" s="7" t="n">
        <v>0.8783713848353712</v>
      </c>
      <c r="BD11" s="7" t="n">
        <v>0.5223847692210383</v>
      </c>
      <c r="BE11" s="7" t="n">
        <v>0.3001668883369763</v>
      </c>
      <c r="BF11" s="7" t="n">
        <v>0.8140565277731793</v>
      </c>
      <c r="BG11" s="7" t="n">
        <v>0.7970759200412216</v>
      </c>
      <c r="BH11" s="7" t="n">
        <v>0.8359878741542104</v>
      </c>
      <c r="BI11" s="7" t="n">
        <v>0.6636206288274484</v>
      </c>
      <c r="BJ11" s="7" t="n">
        <v>0.5729252105109631</v>
      </c>
      <c r="BK11" s="7" t="n">
        <v>0.7617442890956182</v>
      </c>
      <c r="BL11" s="7" t="n">
        <v>0.6605152580107331</v>
      </c>
      <c r="BM11" s="7" t="n">
        <v>0.6867255233250213</v>
      </c>
      <c r="BN11" s="7" t="n">
        <v>0.8517820600771921</v>
      </c>
      <c r="BO11" s="7" t="n">
        <v>0.9504617202407543</v>
      </c>
      <c r="BP11" s="7" t="n">
        <v>0.7262291325884761</v>
      </c>
      <c r="BQ11" s="7" t="n">
        <v>0.6928275747421789</v>
      </c>
      <c r="BR11" s="7" t="n">
        <v>0.5943149551136424</v>
      </c>
      <c r="BS11" s="7" t="n">
        <v>0.7545846133163311</v>
      </c>
      <c r="BT11" s="7" t="n">
        <v>0.8735028446618022</v>
      </c>
      <c r="BU11" s="7" t="n">
        <v>0.8672430846265005</v>
      </c>
      <c r="BV11" s="7" t="n">
        <v>0.8577837622312672</v>
      </c>
      <c r="BW11" s="7" t="n">
        <v>0.4332330555385897</v>
      </c>
      <c r="BX11" s="7" t="n">
        <v>0.8715131734351887</v>
      </c>
      <c r="BY11" s="7" t="n">
        <v>0.8421460489532334</v>
      </c>
      <c r="BZ11" s="7" t="n">
        <v>0.6033844531859585</v>
      </c>
      <c r="CA11" s="7" t="n">
        <v>0.8245978253357761</v>
      </c>
      <c r="CB11" s="7" t="n">
        <v>0.6214681954650962</v>
      </c>
      <c r="CC11" s="7" t="n">
        <v>0.7410522624280623</v>
      </c>
      <c r="CD11" s="7" t="n">
        <v>0.8264382703956411</v>
      </c>
      <c r="CE11" s="7" t="n">
        <v>0.6161469943940544</v>
      </c>
      <c r="CF11" s="7" t="n">
        <v>0.7074243149346164</v>
      </c>
      <c r="CG11" s="7" t="n">
        <v>0.7481796384593042</v>
      </c>
      <c r="CH11" s="7" t="n">
        <v>0.8678474497637171</v>
      </c>
      <c r="CI11" s="7" t="n">
        <v>0.9148060202781322</v>
      </c>
      <c r="CJ11" s="7" t="n">
        <v>0.9532013745695346</v>
      </c>
      <c r="CK11" s="7" t="n">
        <v>0.6650362690353826</v>
      </c>
      <c r="CL11" s="7" t="n">
        <v>0.8637458279188142</v>
      </c>
      <c r="CM11" s="7" t="n">
        <v>0.7586785558689408</v>
      </c>
      <c r="CN11" s="7" t="n">
        <v>0.8514230219627845</v>
      </c>
      <c r="CO11" s="7" t="n">
        <v>0.8636220550383851</v>
      </c>
      <c r="CP11" s="7" t="n">
        <v>0.8597948425923454</v>
      </c>
      <c r="CQ11" s="7" t="n">
        <v>0.9413169125866835</v>
      </c>
      <c r="CR11" s="7" t="n">
        <v>0.7723369369334123</v>
      </c>
      <c r="CS11" s="7" t="n">
        <v>0.9286753560229886</v>
      </c>
      <c r="CT11" s="7" t="n">
        <v>0.9512329506678699</v>
      </c>
      <c r="CU11" s="7" t="n">
        <v>0.8205325632553702</v>
      </c>
      <c r="CV11" s="7" t="n">
        <v>0.446998933104953</v>
      </c>
      <c r="CW11" s="7" t="n">
        <v>0.7254962302475344</v>
      </c>
      <c r="CX11" s="7" t="n">
        <v>0.8378395870229086</v>
      </c>
      <c r="CY11" s="7" t="n">
        <v>0.6275776102597448</v>
      </c>
      <c r="CZ11" s="7" t="n">
        <v>0.9350299909663534</v>
      </c>
      <c r="DA11" s="7" t="n">
        <v>0.9017003739982401</v>
      </c>
      <c r="DB11" s="7" t="n">
        <v>0.8114976095595864</v>
      </c>
      <c r="DC11" s="7" t="n">
        <v>0.9455679249689783</v>
      </c>
      <c r="DD11" s="7" t="n">
        <v>0.3141711271219433</v>
      </c>
      <c r="DE11" s="7" t="n">
        <v>0.9441259745167146</v>
      </c>
      <c r="DF11" s="7" t="n">
        <v>0.7763116179170179</v>
      </c>
      <c r="DG11" s="7" t="n">
        <v>0.2369401677585455</v>
      </c>
      <c r="DH11" s="7" t="n">
        <v>0.7158043945994385</v>
      </c>
      <c r="DI11" s="7" t="n">
        <v>0.9287614261573599</v>
      </c>
      <c r="DJ11" s="7" t="n">
        <v>0.4524836220905004</v>
      </c>
      <c r="DK11" s="7" t="n">
        <v>0.8176539069918944</v>
      </c>
      <c r="DL11" s="7" t="n">
        <v>0.8715751281222508</v>
      </c>
      <c r="DM11" s="7" t="n">
        <v>0.4149310800738301</v>
      </c>
      <c r="DN11" s="7" t="n">
        <v>0.838206644939938</v>
      </c>
      <c r="DO11" s="7" t="n">
        <v>0.4586394939517061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0.8628748981098059</v>
      </c>
      <c r="D12" s="7" t="n">
        <v>0.8428358540455533</v>
      </c>
      <c r="E12" s="7" t="n">
        <v>0.5096936899442061</v>
      </c>
      <c r="F12" s="7" t="n">
        <v>0.7790329749531126</v>
      </c>
      <c r="G12" s="7" t="n">
        <v>0.5925268377245696</v>
      </c>
      <c r="H12" s="7" t="n">
        <v>0.8936875242572562</v>
      </c>
      <c r="I12" s="7" t="n">
        <v>0.8607734996474349</v>
      </c>
      <c r="J12" s="7" t="n">
        <v>0.7864467324308213</v>
      </c>
      <c r="K12" s="7" t="n">
        <v>0.7574918778498529</v>
      </c>
      <c r="L12" s="7" t="n">
        <v>0.8417595438577499</v>
      </c>
      <c r="M12" s="7" t="n">
        <v>1</v>
      </c>
      <c r="N12" s="7" t="n">
        <v>0.7792858568497739</v>
      </c>
      <c r="O12" s="7" t="n">
        <v>0.9175756467272254</v>
      </c>
      <c r="P12" s="7" t="n">
        <v>0.8431644674513409</v>
      </c>
      <c r="Q12" s="7" t="n">
        <v>0.8216762144883186</v>
      </c>
      <c r="R12" s="7" t="n">
        <v>0.767747782388833</v>
      </c>
      <c r="S12" s="7" t="n">
        <v>0.8526493484585663</v>
      </c>
      <c r="T12" s="7" t="n">
        <v>0.9284461758748258</v>
      </c>
      <c r="U12" s="7" t="n">
        <v>0.9368310895646537</v>
      </c>
      <c r="V12" s="7" t="n">
        <v>0.7878132980828556</v>
      </c>
      <c r="W12" s="7" t="n">
        <v>0.8640722281346147</v>
      </c>
      <c r="X12" s="7" t="n">
        <v>0.661803727455083</v>
      </c>
      <c r="Y12" s="7" t="n">
        <v>0.3258063275396831</v>
      </c>
      <c r="Z12" s="7" t="n">
        <v>0.8016937667829703</v>
      </c>
      <c r="AA12" s="7" t="n">
        <v>0.850612384758801</v>
      </c>
      <c r="AB12" s="7" t="n">
        <v>0.7005916698111255</v>
      </c>
      <c r="AC12" s="7" t="n">
        <v>0.8078715496289615</v>
      </c>
      <c r="AD12" s="7" t="n">
        <v>0.8156715011549418</v>
      </c>
      <c r="AE12" s="7" t="n">
        <v>0.8559286245606387</v>
      </c>
      <c r="AF12" s="7" t="n">
        <v>0.8126306502354282</v>
      </c>
      <c r="AG12" s="7" t="n">
        <v>0.9361278158883561</v>
      </c>
      <c r="AH12" s="7" t="n">
        <v>0.9199574946281391</v>
      </c>
      <c r="AI12" s="7" t="n">
        <v>0.8644847331740179</v>
      </c>
      <c r="AJ12" s="7" t="n">
        <v>0.7990678235090226</v>
      </c>
      <c r="AK12" s="7" t="n">
        <v>0.75875519928267</v>
      </c>
      <c r="AL12" s="7" t="n">
        <v>0.718236885310558</v>
      </c>
      <c r="AM12" s="7" t="n">
        <v>0.8102575518635804</v>
      </c>
      <c r="AN12" s="7" t="n">
        <v>0.8619824116883997</v>
      </c>
      <c r="AO12" s="7" t="n">
        <v>0.7759994630547499</v>
      </c>
      <c r="AP12" s="7" t="n">
        <v>0.7828597304819704</v>
      </c>
      <c r="AQ12" s="7" t="n">
        <v>0.6983896628801705</v>
      </c>
      <c r="AR12" s="7" t="n">
        <v>0.8479964807293515</v>
      </c>
      <c r="AS12" s="7" t="n">
        <v>0.8032388577260152</v>
      </c>
      <c r="AT12" s="7" t="n">
        <v>0.8494301457685927</v>
      </c>
      <c r="AU12" s="7" t="n">
        <v>0.7005917262611151</v>
      </c>
      <c r="AV12" s="7" t="n">
        <v>0.8727601639322866</v>
      </c>
      <c r="AW12" s="7" t="n">
        <v>0.5890438008506709</v>
      </c>
      <c r="AX12" s="7" t="n">
        <v>0.8707470664933246</v>
      </c>
      <c r="AY12" s="7" t="n">
        <v>0.7846823385722005</v>
      </c>
      <c r="AZ12" s="7" t="n">
        <v>0.8891827786633426</v>
      </c>
      <c r="BA12" s="7" t="n">
        <v>0.3349405201675979</v>
      </c>
      <c r="BB12" s="7" t="n">
        <v>0.7513496066780901</v>
      </c>
      <c r="BC12" s="7" t="n">
        <v>0.8370127554428165</v>
      </c>
      <c r="BD12" s="7" t="n">
        <v>0.6936800017551402</v>
      </c>
      <c r="BE12" s="7" t="n">
        <v>0.371402257730929</v>
      </c>
      <c r="BF12" s="7" t="n">
        <v>0.789719339257437</v>
      </c>
      <c r="BG12" s="7" t="n">
        <v>0.9189202761547983</v>
      </c>
      <c r="BH12" s="7" t="n">
        <v>0.7395094060614517</v>
      </c>
      <c r="BI12" s="7" t="n">
        <v>0.8151035771534124</v>
      </c>
      <c r="BJ12" s="7" t="n">
        <v>0.7274473108496513</v>
      </c>
      <c r="BK12" s="7" t="n">
        <v>0.888802741697052</v>
      </c>
      <c r="BL12" s="7" t="n">
        <v>0.7392562104357289</v>
      </c>
      <c r="BM12" s="7" t="n">
        <v>0.7412719771912164</v>
      </c>
      <c r="BN12" s="7" t="n">
        <v>0.7507375803594225</v>
      </c>
      <c r="BO12" s="7" t="n">
        <v>0.8116446023350643</v>
      </c>
      <c r="BP12" s="7" t="n">
        <v>0.8168507672994615</v>
      </c>
      <c r="BQ12" s="7" t="n">
        <v>0.7750579330975098</v>
      </c>
      <c r="BR12" s="7" t="n">
        <v>0.7412273011019497</v>
      </c>
      <c r="BS12" s="7" t="n">
        <v>0.9181982587526251</v>
      </c>
      <c r="BT12" s="7" t="n">
        <v>0.6997465115931818</v>
      </c>
      <c r="BU12" s="7" t="n">
        <v>0.8117821156531934</v>
      </c>
      <c r="BV12" s="7" t="n">
        <v>0.8048644710951911</v>
      </c>
      <c r="BW12" s="7" t="n">
        <v>0.5083735849926599</v>
      </c>
      <c r="BX12" s="7" t="n">
        <v>0.8474077262169603</v>
      </c>
      <c r="BY12" s="7" t="n">
        <v>0.6759693821040234</v>
      </c>
      <c r="BZ12" s="7" t="n">
        <v>0.4876144918336489</v>
      </c>
      <c r="CA12" s="7" t="n">
        <v>0.7181515000813794</v>
      </c>
      <c r="CB12" s="7" t="n">
        <v>0.7977749134362896</v>
      </c>
      <c r="CC12" s="7" t="n">
        <v>0.6940379409136002</v>
      </c>
      <c r="CD12" s="7" t="n">
        <v>0.889109440861983</v>
      </c>
      <c r="CE12" s="7" t="n">
        <v>0.8113324571285989</v>
      </c>
      <c r="CF12" s="7" t="n">
        <v>0.8145197729786303</v>
      </c>
      <c r="CG12" s="7" t="n">
        <v>0.8666635085839826</v>
      </c>
      <c r="CH12" s="7" t="n">
        <v>0.6883561698550272</v>
      </c>
      <c r="CI12" s="7" t="n">
        <v>0.7213023539620274</v>
      </c>
      <c r="CJ12" s="7" t="n">
        <v>0.7923605500243498</v>
      </c>
      <c r="CK12" s="7" t="n">
        <v>0.7723532087157057</v>
      </c>
      <c r="CL12" s="7" t="n">
        <v>0.8246930291452038</v>
      </c>
      <c r="CM12" s="7" t="n">
        <v>0.796149178540603</v>
      </c>
      <c r="CN12" s="7" t="n">
        <v>0.8474679519755609</v>
      </c>
      <c r="CO12" s="7" t="n">
        <v>0.6497597594399103</v>
      </c>
      <c r="CP12" s="7" t="n">
        <v>0.7861661616525194</v>
      </c>
      <c r="CQ12" s="7" t="n">
        <v>0.8165731975599509</v>
      </c>
      <c r="CR12" s="7" t="n">
        <v>0.8813326273957971</v>
      </c>
      <c r="CS12" s="7" t="n">
        <v>0.7739367735259761</v>
      </c>
      <c r="CT12" s="7" t="n">
        <v>0.78290113235084</v>
      </c>
      <c r="CU12" s="7" t="n">
        <v>0.8810365810177063</v>
      </c>
      <c r="CV12" s="7" t="n">
        <v>0.610968804513267</v>
      </c>
      <c r="CW12" s="7" t="n">
        <v>0.7495894331336541</v>
      </c>
      <c r="CX12" s="7" t="n">
        <v>0.8376848772283702</v>
      </c>
      <c r="CY12" s="7" t="n">
        <v>0.7430853790126362</v>
      </c>
      <c r="CZ12" s="7" t="n">
        <v>0.7467567764271604</v>
      </c>
      <c r="DA12" s="7" t="n">
        <v>0.8290426318975596</v>
      </c>
      <c r="DB12" s="7" t="n">
        <v>0.8653960301714095</v>
      </c>
      <c r="DC12" s="7" t="n">
        <v>0.7850105428764271</v>
      </c>
      <c r="DD12" s="7" t="n">
        <v>0.408845735461114</v>
      </c>
      <c r="DE12" s="7" t="n">
        <v>0.7866098292122993</v>
      </c>
      <c r="DF12" s="7" t="n">
        <v>0.8124110845803861</v>
      </c>
      <c r="DG12" s="7" t="n">
        <v>0.3140587348323011</v>
      </c>
      <c r="DH12" s="7" t="n">
        <v>0.7722835496240144</v>
      </c>
      <c r="DI12" s="7" t="n">
        <v>0.7925251798776157</v>
      </c>
      <c r="DJ12" s="7" t="n">
        <v>0.5426176460116093</v>
      </c>
      <c r="DK12" s="7" t="n">
        <v>0.7207288694827257</v>
      </c>
      <c r="DL12" s="7" t="n">
        <v>0.8356603552004428</v>
      </c>
      <c r="DM12" s="7" t="n">
        <v>0.5443030132789717</v>
      </c>
      <c r="DN12" s="7" t="n">
        <v>0.7862658751057393</v>
      </c>
      <c r="DO12" s="7" t="n">
        <v>0.5744693303533196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0.7160433207951472</v>
      </c>
      <c r="D13" s="7" t="n">
        <v>0.8726523673996132</v>
      </c>
      <c r="E13" s="7" t="n">
        <v>0.2740331536359884</v>
      </c>
      <c r="F13" s="7" t="n">
        <v>0.8946745899539975</v>
      </c>
      <c r="G13" s="7" t="n">
        <v>0.7245118396225408</v>
      </c>
      <c r="H13" s="7" t="n">
        <v>0.8955399409459102</v>
      </c>
      <c r="I13" s="7" t="n">
        <v>0.8765394235540084</v>
      </c>
      <c r="J13" s="7" t="n">
        <v>0.6299880402631416</v>
      </c>
      <c r="K13" s="7" t="n">
        <v>0.5964756576868093</v>
      </c>
      <c r="L13" s="7" t="n">
        <v>0.6994723909033457</v>
      </c>
      <c r="M13" s="7" t="n">
        <v>0.7792858568497739</v>
      </c>
      <c r="N13" s="7" t="n">
        <v>1</v>
      </c>
      <c r="O13" s="7" t="n">
        <v>0.6818785612706801</v>
      </c>
      <c r="P13" s="7" t="n">
        <v>0.5521336622660125</v>
      </c>
      <c r="Q13" s="7" t="n">
        <v>0.6693844623319422</v>
      </c>
      <c r="R13" s="7" t="n">
        <v>0.5998653895926149</v>
      </c>
      <c r="S13" s="7" t="n">
        <v>0.8731851892972917</v>
      </c>
      <c r="T13" s="7" t="n">
        <v>0.6441638858604593</v>
      </c>
      <c r="U13" s="7" t="n">
        <v>0.8332589073084004</v>
      </c>
      <c r="V13" s="7" t="n">
        <v>0.7140461757255794</v>
      </c>
      <c r="W13" s="7" t="n">
        <v>0.8451568987241205</v>
      </c>
      <c r="X13" s="7" t="n">
        <v>0.4217761473708384</v>
      </c>
      <c r="Y13" s="7" t="n">
        <v>0.1741781080783999</v>
      </c>
      <c r="Z13" s="7" t="n">
        <v>0.9766434136961533</v>
      </c>
      <c r="AA13" s="7" t="n">
        <v>0.6888596933976391</v>
      </c>
      <c r="AB13" s="7" t="n">
        <v>0.6608479469843622</v>
      </c>
      <c r="AC13" s="7" t="n">
        <v>0.5479866343404474</v>
      </c>
      <c r="AD13" s="7" t="n">
        <v>0.7551216594365048</v>
      </c>
      <c r="AE13" s="7" t="n">
        <v>0.682669020944392</v>
      </c>
      <c r="AF13" s="7" t="n">
        <v>0.638913676300759</v>
      </c>
      <c r="AG13" s="7" t="n">
        <v>0.7752585529188905</v>
      </c>
      <c r="AH13" s="7" t="n">
        <v>0.7591026788696811</v>
      </c>
      <c r="AI13" s="7" t="n">
        <v>0.7541846114505446</v>
      </c>
      <c r="AJ13" s="7" t="n">
        <v>0.7374304918329364</v>
      </c>
      <c r="AK13" s="7" t="n">
        <v>0.6008419564133427</v>
      </c>
      <c r="AL13" s="7" t="n">
        <v>0.4456035993187823</v>
      </c>
      <c r="AM13" s="7" t="n">
        <v>0.8847733536383722</v>
      </c>
      <c r="AN13" s="7" t="n">
        <v>0.8518396349278795</v>
      </c>
      <c r="AO13" s="7" t="n">
        <v>0.9991325707138961</v>
      </c>
      <c r="AP13" s="7" t="n">
        <v>0.6275329272590453</v>
      </c>
      <c r="AQ13" s="7" t="n">
        <v>0.3931346875747335</v>
      </c>
      <c r="AR13" s="7" t="n">
        <v>0.6870000081003803</v>
      </c>
      <c r="AS13" s="7" t="n">
        <v>0.7405543992380165</v>
      </c>
      <c r="AT13" s="7" t="n">
        <v>0.7426980564934922</v>
      </c>
      <c r="AU13" s="7" t="n">
        <v>0.6608481252536709</v>
      </c>
      <c r="AV13" s="7" t="n">
        <v>0.5666689508682661</v>
      </c>
      <c r="AW13" s="7" t="n">
        <v>0.3906760280101363</v>
      </c>
      <c r="AX13" s="7" t="n">
        <v>0.5662106264026633</v>
      </c>
      <c r="AY13" s="7" t="n">
        <v>0.6077541593552579</v>
      </c>
      <c r="AZ13" s="7" t="n">
        <v>0.7555966927743603</v>
      </c>
      <c r="BA13" s="7" t="n">
        <v>0.5717092857161067</v>
      </c>
      <c r="BB13" s="7" t="n">
        <v>0.9910135889205377</v>
      </c>
      <c r="BC13" s="7" t="n">
        <v>0.7117437754178041</v>
      </c>
      <c r="BD13" s="7" t="n">
        <v>0.5435450253166814</v>
      </c>
      <c r="BE13" s="7" t="n">
        <v>0.09560227791095062</v>
      </c>
      <c r="BF13" s="7" t="n">
        <v>0.8808211405660628</v>
      </c>
      <c r="BG13" s="7" t="n">
        <v>0.6536359561193329</v>
      </c>
      <c r="BH13" s="7" t="n">
        <v>0.5355731948152804</v>
      </c>
      <c r="BI13" s="7" t="n">
        <v>0.512095078129615</v>
      </c>
      <c r="BJ13" s="7" t="n">
        <v>0.5966303111322444</v>
      </c>
      <c r="BK13" s="7" t="n">
        <v>0.6685437354704032</v>
      </c>
      <c r="BL13" s="7" t="n">
        <v>0.6789761891100489</v>
      </c>
      <c r="BM13" s="7" t="n">
        <v>0.5192936646628837</v>
      </c>
      <c r="BN13" s="7" t="n">
        <v>0.5514435553318168</v>
      </c>
      <c r="BO13" s="7" t="n">
        <v>0.6639516131961575</v>
      </c>
      <c r="BP13" s="7" t="n">
        <v>0.9886546410957219</v>
      </c>
      <c r="BQ13" s="7" t="n">
        <v>0.6497530095500873</v>
      </c>
      <c r="BR13" s="7" t="n">
        <v>0.5040941104763232</v>
      </c>
      <c r="BS13" s="7" t="n">
        <v>0.6729010018836328</v>
      </c>
      <c r="BT13" s="7" t="n">
        <v>0.5287071299414579</v>
      </c>
      <c r="BU13" s="7" t="n">
        <v>0.6019450701514744</v>
      </c>
      <c r="BV13" s="7" t="n">
        <v>0.6413470740625936</v>
      </c>
      <c r="BW13" s="7" t="n">
        <v>0.5124571530551154</v>
      </c>
      <c r="BX13" s="7" t="n">
        <v>0.6630512981954748</v>
      </c>
      <c r="BY13" s="7" t="n">
        <v>0.4888871074537165</v>
      </c>
      <c r="BZ13" s="7" t="n">
        <v>0.3191124471580653</v>
      </c>
      <c r="CA13" s="7" t="n">
        <v>0.5152776621991894</v>
      </c>
      <c r="CB13" s="7" t="n">
        <v>0.5096051557694651</v>
      </c>
      <c r="CC13" s="7" t="n">
        <v>0.4631279348690346</v>
      </c>
      <c r="CD13" s="7" t="n">
        <v>0.7480109919275678</v>
      </c>
      <c r="CE13" s="7" t="n">
        <v>0.6510915992557526</v>
      </c>
      <c r="CF13" s="7" t="n">
        <v>0.5510916756831368</v>
      </c>
      <c r="CG13" s="7" t="n">
        <v>0.5771328382917918</v>
      </c>
      <c r="CH13" s="7" t="n">
        <v>0.5177683991639754</v>
      </c>
      <c r="CI13" s="7" t="n">
        <v>0.5596402862711433</v>
      </c>
      <c r="CJ13" s="7" t="n">
        <v>0.6839528258359654</v>
      </c>
      <c r="CK13" s="7" t="n">
        <v>0.9223509861550834</v>
      </c>
      <c r="CL13" s="7" t="n">
        <v>0.6930410271427095</v>
      </c>
      <c r="CM13" s="7" t="n">
        <v>0.6965668303421536</v>
      </c>
      <c r="CN13" s="7" t="n">
        <v>0.6397402325299134</v>
      </c>
      <c r="CO13" s="7" t="n">
        <v>0.5022854565255721</v>
      </c>
      <c r="CP13" s="7" t="n">
        <v>0.69419877184588</v>
      </c>
      <c r="CQ13" s="7" t="n">
        <v>0.6871345711043098</v>
      </c>
      <c r="CR13" s="7" t="n">
        <v>0.5797981761954747</v>
      </c>
      <c r="CS13" s="7" t="n">
        <v>0.6499240408557569</v>
      </c>
      <c r="CT13" s="7" t="n">
        <v>0.7084562737891883</v>
      </c>
      <c r="CU13" s="7" t="n">
        <v>0.7419719434223708</v>
      </c>
      <c r="CV13" s="7" t="n">
        <v>0.5341239952297387</v>
      </c>
      <c r="CW13" s="7" t="n">
        <v>0.6814931850313924</v>
      </c>
      <c r="CX13" s="7" t="n">
        <v>0.567907189818979</v>
      </c>
      <c r="CY13" s="7" t="n">
        <v>0.5779068133307772</v>
      </c>
      <c r="CZ13" s="7" t="n">
        <v>0.6490130599498805</v>
      </c>
      <c r="DA13" s="7" t="n">
        <v>0.6684365228823517</v>
      </c>
      <c r="DB13" s="7" t="n">
        <v>0.7580068772275237</v>
      </c>
      <c r="DC13" s="7" t="n">
        <v>0.6470039203094785</v>
      </c>
      <c r="DD13" s="7" t="n">
        <v>0.365395929495878</v>
      </c>
      <c r="DE13" s="7" t="n">
        <v>0.6429482153192807</v>
      </c>
      <c r="DF13" s="7" t="n">
        <v>0.6551607168981307</v>
      </c>
      <c r="DG13" s="7" t="n">
        <v>0.5629032795914536</v>
      </c>
      <c r="DH13" s="7" t="n">
        <v>0.7361394919683133</v>
      </c>
      <c r="DI13" s="7" t="n">
        <v>0.6192440218870466</v>
      </c>
      <c r="DJ13" s="7" t="n">
        <v>0.2695502464907787</v>
      </c>
      <c r="DK13" s="7" t="n">
        <v>0.5116852297258001</v>
      </c>
      <c r="DL13" s="7" t="n">
        <v>0.6390878293043386</v>
      </c>
      <c r="DM13" s="7" t="n">
        <v>0.3462442836100892</v>
      </c>
      <c r="DN13" s="7" t="n">
        <v>0.5608325396457789</v>
      </c>
      <c r="DO13" s="7" t="n">
        <v>0.5060062036518286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0.8502736331235913</v>
      </c>
      <c r="D14" s="7" t="n">
        <v>0.7568423977940129</v>
      </c>
      <c r="E14" s="7" t="n">
        <v>0.5057636422569145</v>
      </c>
      <c r="F14" s="7" t="n">
        <v>0.6707433806956821</v>
      </c>
      <c r="G14" s="7" t="n">
        <v>0.4824881229832549</v>
      </c>
      <c r="H14" s="7" t="n">
        <v>0.7761556661351789</v>
      </c>
      <c r="I14" s="7" t="n">
        <v>0.7782719119322981</v>
      </c>
      <c r="J14" s="7" t="n">
        <v>0.7035084404646372</v>
      </c>
      <c r="K14" s="7" t="n">
        <v>0.6865596093694466</v>
      </c>
      <c r="L14" s="7" t="n">
        <v>0.7472442079897699</v>
      </c>
      <c r="M14" s="7" t="n">
        <v>0.9175756467272254</v>
      </c>
      <c r="N14" s="7" t="n">
        <v>0.6818785612706801</v>
      </c>
      <c r="O14" s="7" t="n">
        <v>1</v>
      </c>
      <c r="P14" s="7" t="n">
        <v>0.8775994316745334</v>
      </c>
      <c r="Q14" s="7" t="n">
        <v>0.7892986037250326</v>
      </c>
      <c r="R14" s="7" t="n">
        <v>0.7626021355381396</v>
      </c>
      <c r="S14" s="7" t="n">
        <v>0.7580705121328878</v>
      </c>
      <c r="T14" s="7" t="n">
        <v>0.8866368097784163</v>
      </c>
      <c r="U14" s="7" t="n">
        <v>0.8661282854882043</v>
      </c>
      <c r="V14" s="7" t="n">
        <v>0.6603663668775838</v>
      </c>
      <c r="W14" s="7" t="n">
        <v>0.7800525259184601</v>
      </c>
      <c r="X14" s="7" t="n">
        <v>0.6494197974386225</v>
      </c>
      <c r="Y14" s="7" t="n">
        <v>0.3619730662580642</v>
      </c>
      <c r="Z14" s="7" t="n">
        <v>0.7040340530220273</v>
      </c>
      <c r="AA14" s="7" t="n">
        <v>0.733650047937343</v>
      </c>
      <c r="AB14" s="7" t="n">
        <v>0.7074190332907927</v>
      </c>
      <c r="AC14" s="7" t="n">
        <v>0.8188840063923966</v>
      </c>
      <c r="AD14" s="7" t="n">
        <v>0.7536004932217534</v>
      </c>
      <c r="AE14" s="7" t="n">
        <v>0.7446555846111</v>
      </c>
      <c r="AF14" s="7" t="n">
        <v>0.7750227124464614</v>
      </c>
      <c r="AG14" s="7" t="n">
        <v>0.8887275008516894</v>
      </c>
      <c r="AH14" s="7" t="n">
        <v>0.8690526595470207</v>
      </c>
      <c r="AI14" s="7" t="n">
        <v>0.7729396007370534</v>
      </c>
      <c r="AJ14" s="7" t="n">
        <v>0.6953059962631349</v>
      </c>
      <c r="AK14" s="7" t="n">
        <v>0.691884692382129</v>
      </c>
      <c r="AL14" s="7" t="n">
        <v>0.8002809404759386</v>
      </c>
      <c r="AM14" s="7" t="n">
        <v>0.7480932657149733</v>
      </c>
      <c r="AN14" s="7" t="n">
        <v>0.7770184827524114</v>
      </c>
      <c r="AO14" s="7" t="n">
        <v>0.6774123299493742</v>
      </c>
      <c r="AP14" s="7" t="n">
        <v>0.7178302346007824</v>
      </c>
      <c r="AQ14" s="7" t="n">
        <v>0.7235899191077667</v>
      </c>
      <c r="AR14" s="7" t="n">
        <v>0.749831341308414</v>
      </c>
      <c r="AS14" s="7" t="n">
        <v>0.7047488647302522</v>
      </c>
      <c r="AT14" s="7" t="n">
        <v>0.823688088805636</v>
      </c>
      <c r="AU14" s="7" t="n">
        <v>0.7074190111664052</v>
      </c>
      <c r="AV14" s="7" t="n">
        <v>0.8775608286328292</v>
      </c>
      <c r="AW14" s="7" t="n">
        <v>0.6197148203972849</v>
      </c>
      <c r="AX14" s="7" t="n">
        <v>0.8561507195628159</v>
      </c>
      <c r="AY14" s="7" t="n">
        <v>0.7259186654263927</v>
      </c>
      <c r="AZ14" s="7" t="n">
        <v>0.866048035615016</v>
      </c>
      <c r="BA14" s="7" t="n">
        <v>0.2605020981175488</v>
      </c>
      <c r="BB14" s="7" t="n">
        <v>0.6690434827136321</v>
      </c>
      <c r="BC14" s="7" t="n">
        <v>0.7321784341834359</v>
      </c>
      <c r="BD14" s="7" t="n">
        <v>0.7544549945435032</v>
      </c>
      <c r="BE14" s="7" t="n">
        <v>0.4311134217013899</v>
      </c>
      <c r="BF14" s="7" t="n">
        <v>0.6747149124931905</v>
      </c>
      <c r="BG14" s="7" t="n">
        <v>0.9400408609311863</v>
      </c>
      <c r="BH14" s="7" t="n">
        <v>0.7404120346027162</v>
      </c>
      <c r="BI14" s="7" t="n">
        <v>0.8685926025113119</v>
      </c>
      <c r="BJ14" s="7" t="n">
        <v>0.7679194395946646</v>
      </c>
      <c r="BK14" s="7" t="n">
        <v>0.9574222511628588</v>
      </c>
      <c r="BL14" s="7" t="n">
        <v>0.7702795976757786</v>
      </c>
      <c r="BM14" s="7" t="n">
        <v>0.6841045815769317</v>
      </c>
      <c r="BN14" s="7" t="n">
        <v>0.7443321586666966</v>
      </c>
      <c r="BO14" s="7" t="n">
        <v>0.7547208398640559</v>
      </c>
      <c r="BP14" s="7" t="n">
        <v>0.7395517525750208</v>
      </c>
      <c r="BQ14" s="7" t="n">
        <v>0.7543617439993802</v>
      </c>
      <c r="BR14" s="7" t="n">
        <v>0.7966356489477843</v>
      </c>
      <c r="BS14" s="7" t="n">
        <v>0.9959711293653681</v>
      </c>
      <c r="BT14" s="7" t="n">
        <v>0.68241681670468</v>
      </c>
      <c r="BU14" s="7" t="n">
        <v>0.7806547781398004</v>
      </c>
      <c r="BV14" s="7" t="n">
        <v>0.6841495410503591</v>
      </c>
      <c r="BW14" s="7" t="n">
        <v>0.4760213700041768</v>
      </c>
      <c r="BX14" s="7" t="n">
        <v>0.744823152466161</v>
      </c>
      <c r="BY14" s="7" t="n">
        <v>0.6815271511214119</v>
      </c>
      <c r="BZ14" s="7" t="n">
        <v>0.5460875500309991</v>
      </c>
      <c r="CA14" s="7" t="n">
        <v>0.7385116727519017</v>
      </c>
      <c r="CB14" s="7" t="n">
        <v>0.7988415735396639</v>
      </c>
      <c r="CC14" s="7" t="n">
        <v>0.7465798975610923</v>
      </c>
      <c r="CD14" s="7" t="n">
        <v>0.8732951913616965</v>
      </c>
      <c r="CE14" s="7" t="n">
        <v>0.8323435718784519</v>
      </c>
      <c r="CF14" s="7" t="n">
        <v>0.8161129005695124</v>
      </c>
      <c r="CG14" s="7" t="n">
        <v>0.8450872999492167</v>
      </c>
      <c r="CH14" s="7" t="n">
        <v>0.6725269295315393</v>
      </c>
      <c r="CI14" s="7" t="n">
        <v>0.6739416492943017</v>
      </c>
      <c r="CJ14" s="7" t="n">
        <v>0.70865078625266</v>
      </c>
      <c r="CK14" s="7" t="n">
        <v>0.6749128975565719</v>
      </c>
      <c r="CL14" s="7" t="n">
        <v>0.7025060383283369</v>
      </c>
      <c r="CM14" s="7" t="n">
        <v>0.7696428330012706</v>
      </c>
      <c r="CN14" s="7" t="n">
        <v>0.7524392955199757</v>
      </c>
      <c r="CO14" s="7" t="n">
        <v>0.6315569242219222</v>
      </c>
      <c r="CP14" s="7" t="n">
        <v>0.6590122674661182</v>
      </c>
      <c r="CQ14" s="7" t="n">
        <v>0.7671994573219904</v>
      </c>
      <c r="CR14" s="7" t="n">
        <v>0.8678864593132364</v>
      </c>
      <c r="CS14" s="7" t="n">
        <v>0.7126304013350285</v>
      </c>
      <c r="CT14" s="7" t="n">
        <v>0.677220184928734</v>
      </c>
      <c r="CU14" s="7" t="n">
        <v>0.8415257224510446</v>
      </c>
      <c r="CV14" s="7" t="n">
        <v>0.6793206889673903</v>
      </c>
      <c r="CW14" s="7" t="n">
        <v>0.7097931822244654</v>
      </c>
      <c r="CX14" s="7" t="n">
        <v>0.8722685694707951</v>
      </c>
      <c r="CY14" s="7" t="n">
        <v>0.7690854029857594</v>
      </c>
      <c r="CZ14" s="7" t="n">
        <v>0.680437509619836</v>
      </c>
      <c r="DA14" s="7" t="n">
        <v>0.7875342454242721</v>
      </c>
      <c r="DB14" s="7" t="n">
        <v>0.8279065959631065</v>
      </c>
      <c r="DC14" s="7" t="n">
        <v>0.7221821831761964</v>
      </c>
      <c r="DD14" s="7" t="n">
        <v>0.4451066961480203</v>
      </c>
      <c r="DE14" s="7" t="n">
        <v>0.7258348318803394</v>
      </c>
      <c r="DF14" s="7" t="n">
        <v>0.7324948699965936</v>
      </c>
      <c r="DG14" s="7" t="n">
        <v>0.2354217767957059</v>
      </c>
      <c r="DH14" s="7" t="n">
        <v>0.6821720597037839</v>
      </c>
      <c r="DI14" s="7" t="n">
        <v>0.7514018192591687</v>
      </c>
      <c r="DJ14" s="7" t="n">
        <v>0.5694950252297115</v>
      </c>
      <c r="DK14" s="7" t="n">
        <v>0.7330490970555975</v>
      </c>
      <c r="DL14" s="7" t="n">
        <v>0.7722800853466687</v>
      </c>
      <c r="DM14" s="7" t="n">
        <v>0.559213179110967</v>
      </c>
      <c r="DN14" s="7" t="n">
        <v>0.800267502926955</v>
      </c>
      <c r="DO14" s="7" t="n">
        <v>0.5355317791592205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0.8838504706412186</v>
      </c>
      <c r="D15" s="7" t="n">
        <v>0.6936842300987435</v>
      </c>
      <c r="E15" s="7" t="n">
        <v>0.5196153441971659</v>
      </c>
      <c r="F15" s="7" t="n">
        <v>0.5750926416374065</v>
      </c>
      <c r="G15" s="7" t="n">
        <v>0.4419458386502897</v>
      </c>
      <c r="H15" s="7" t="n">
        <v>0.7278225971361242</v>
      </c>
      <c r="I15" s="7" t="n">
        <v>0.719163132160196</v>
      </c>
      <c r="J15" s="7" t="n">
        <v>0.7982097106839652</v>
      </c>
      <c r="K15" s="7" t="n">
        <v>0.8008014813744133</v>
      </c>
      <c r="L15" s="7" t="n">
        <v>0.7826375739476661</v>
      </c>
      <c r="M15" s="7" t="n">
        <v>0.8431644674513409</v>
      </c>
      <c r="N15" s="7" t="n">
        <v>0.5521336622660125</v>
      </c>
      <c r="O15" s="7" t="n">
        <v>0.8775994316745334</v>
      </c>
      <c r="P15" s="7" t="n">
        <v>1</v>
      </c>
      <c r="Q15" s="7" t="n">
        <v>0.8112691277023233</v>
      </c>
      <c r="R15" s="7" t="n">
        <v>0.7839159069082343</v>
      </c>
      <c r="S15" s="7" t="n">
        <v>0.6833334532015324</v>
      </c>
      <c r="T15" s="7" t="n">
        <v>0.9243870807347453</v>
      </c>
      <c r="U15" s="7" t="n">
        <v>0.8426745379072543</v>
      </c>
      <c r="V15" s="7" t="n">
        <v>0.6405817113708293</v>
      </c>
      <c r="W15" s="7" t="n">
        <v>0.7022238402368348</v>
      </c>
      <c r="X15" s="7" t="n">
        <v>0.6671505950484521</v>
      </c>
      <c r="Y15" s="7" t="n">
        <v>0.3097082526932013</v>
      </c>
      <c r="Z15" s="7" t="n">
        <v>0.5585252248990311</v>
      </c>
      <c r="AA15" s="7" t="n">
        <v>0.7389283339576952</v>
      </c>
      <c r="AB15" s="7" t="n">
        <v>0.721342845473239</v>
      </c>
      <c r="AC15" s="7" t="n">
        <v>0.8162288605663579</v>
      </c>
      <c r="AD15" s="7" t="n">
        <v>0.6459607444999108</v>
      </c>
      <c r="AE15" s="7" t="n">
        <v>0.7618683375411013</v>
      </c>
      <c r="AF15" s="7" t="n">
        <v>0.8803803889236994</v>
      </c>
      <c r="AG15" s="7" t="n">
        <v>0.8999914249783221</v>
      </c>
      <c r="AH15" s="7" t="n">
        <v>0.8915285268638908</v>
      </c>
      <c r="AI15" s="7" t="n">
        <v>0.756430522125996</v>
      </c>
      <c r="AJ15" s="7" t="n">
        <v>0.6712978604354095</v>
      </c>
      <c r="AK15" s="7" t="n">
        <v>0.7508627359634268</v>
      </c>
      <c r="AL15" s="7" t="n">
        <v>0.9610130958390426</v>
      </c>
      <c r="AM15" s="7" t="n">
        <v>0.6682363025931114</v>
      </c>
      <c r="AN15" s="7" t="n">
        <v>0.7222555949099145</v>
      </c>
      <c r="AO15" s="7" t="n">
        <v>0.5476335438308017</v>
      </c>
      <c r="AP15" s="7" t="n">
        <v>0.7620881797532387</v>
      </c>
      <c r="AQ15" s="7" t="n">
        <v>0.7547417865745534</v>
      </c>
      <c r="AR15" s="7" t="n">
        <v>0.7728830883325342</v>
      </c>
      <c r="AS15" s="7" t="n">
        <v>0.6845590945723331</v>
      </c>
      <c r="AT15" s="7" t="n">
        <v>0.734756723839457</v>
      </c>
      <c r="AU15" s="7" t="n">
        <v>0.7213428182684424</v>
      </c>
      <c r="AV15" s="7" t="n">
        <v>0.9167656108224277</v>
      </c>
      <c r="AW15" s="7" t="n">
        <v>0.7903059316115487</v>
      </c>
      <c r="AX15" s="7" t="n">
        <v>0.8713045560466068</v>
      </c>
      <c r="AY15" s="7" t="n">
        <v>0.7859623751365235</v>
      </c>
      <c r="AZ15" s="7" t="n">
        <v>0.7870225292048654</v>
      </c>
      <c r="BA15" s="7" t="n">
        <v>0.1861051850520914</v>
      </c>
      <c r="BB15" s="7" t="n">
        <v>0.555415962770865</v>
      </c>
      <c r="BC15" s="7" t="n">
        <v>0.7343858072320746</v>
      </c>
      <c r="BD15" s="7" t="n">
        <v>0.7635384992396519</v>
      </c>
      <c r="BE15" s="7" t="n">
        <v>0.4481069301334495</v>
      </c>
      <c r="BF15" s="7" t="n">
        <v>0.5716228603007494</v>
      </c>
      <c r="BG15" s="7" t="n">
        <v>0.9429807887737843</v>
      </c>
      <c r="BH15" s="7" t="n">
        <v>0.8744039939420086</v>
      </c>
      <c r="BI15" s="7" t="n">
        <v>0.877350759233856</v>
      </c>
      <c r="BJ15" s="7" t="n">
        <v>0.7520526595970952</v>
      </c>
      <c r="BK15" s="7" t="n">
        <v>0.8808419401782636</v>
      </c>
      <c r="BL15" s="7" t="n">
        <v>0.7790823712192453</v>
      </c>
      <c r="BM15" s="7" t="n">
        <v>0.7670682583257421</v>
      </c>
      <c r="BN15" s="7" t="n">
        <v>0.879745074463996</v>
      </c>
      <c r="BO15" s="7" t="n">
        <v>0.8435577226965193</v>
      </c>
      <c r="BP15" s="7" t="n">
        <v>0.6439099313018517</v>
      </c>
      <c r="BQ15" s="7" t="n">
        <v>0.7754635090500341</v>
      </c>
      <c r="BR15" s="7" t="n">
        <v>0.8015237421738874</v>
      </c>
      <c r="BS15" s="7" t="n">
        <v>0.8984756745568739</v>
      </c>
      <c r="BT15" s="7" t="n">
        <v>0.8118895134934287</v>
      </c>
      <c r="BU15" s="7" t="n">
        <v>0.9137393575588921</v>
      </c>
      <c r="BV15" s="7" t="n">
        <v>0.6900291559715028</v>
      </c>
      <c r="BW15" s="7" t="n">
        <v>0.4126498258499712</v>
      </c>
      <c r="BX15" s="7" t="n">
        <v>0.7734463312473073</v>
      </c>
      <c r="BY15" s="7" t="n">
        <v>0.8190387857151263</v>
      </c>
      <c r="BZ15" s="7" t="n">
        <v>0.7244137551744426</v>
      </c>
      <c r="CA15" s="7" t="n">
        <v>0.882825261500633</v>
      </c>
      <c r="CB15" s="7" t="n">
        <v>0.8158738947143335</v>
      </c>
      <c r="CC15" s="7" t="n">
        <v>0.9134366215334108</v>
      </c>
      <c r="CD15" s="7" t="n">
        <v>0.8064433964194283</v>
      </c>
      <c r="CE15" s="7" t="n">
        <v>0.85581640839246</v>
      </c>
      <c r="CF15" s="7" t="n">
        <v>0.8709719642194781</v>
      </c>
      <c r="CG15" s="7" t="n">
        <v>0.8544837331766005</v>
      </c>
      <c r="CH15" s="7" t="n">
        <v>0.7994372484479725</v>
      </c>
      <c r="CI15" s="7" t="n">
        <v>0.7772202055224663</v>
      </c>
      <c r="CJ15" s="7" t="n">
        <v>0.7647562432548587</v>
      </c>
      <c r="CK15" s="7" t="n">
        <v>0.5134788660362998</v>
      </c>
      <c r="CL15" s="7" t="n">
        <v>0.6971753462893673</v>
      </c>
      <c r="CM15" s="7" t="n">
        <v>0.6996176012434692</v>
      </c>
      <c r="CN15" s="7" t="n">
        <v>0.8008046653777824</v>
      </c>
      <c r="CO15" s="7" t="n">
        <v>0.7253459518322302</v>
      </c>
      <c r="CP15" s="7" t="n">
        <v>0.6358644874350903</v>
      </c>
      <c r="CQ15" s="7" t="n">
        <v>0.8279244503481434</v>
      </c>
      <c r="CR15" s="7" t="n">
        <v>0.8891860581981428</v>
      </c>
      <c r="CS15" s="7" t="n">
        <v>0.8110224419823744</v>
      </c>
      <c r="CT15" s="7" t="n">
        <v>0.6700314859249498</v>
      </c>
      <c r="CU15" s="7" t="n">
        <v>0.7788977854839398</v>
      </c>
      <c r="CV15" s="7" t="n">
        <v>0.7462444607555384</v>
      </c>
      <c r="CW15" s="7" t="n">
        <v>0.6305498605083282</v>
      </c>
      <c r="CX15" s="7" t="n">
        <v>0.958753513856539</v>
      </c>
      <c r="CY15" s="7" t="n">
        <v>0.8154324015511507</v>
      </c>
      <c r="CZ15" s="7" t="n">
        <v>0.7734476963286041</v>
      </c>
      <c r="DA15" s="7" t="n">
        <v>0.858364568295454</v>
      </c>
      <c r="DB15" s="7" t="n">
        <v>0.7451246915518024</v>
      </c>
      <c r="DC15" s="7" t="n">
        <v>0.8239244624190477</v>
      </c>
      <c r="DD15" s="7" t="n">
        <v>0.3803640094467117</v>
      </c>
      <c r="DE15" s="7" t="n">
        <v>0.8332608571407411</v>
      </c>
      <c r="DF15" s="7" t="n">
        <v>0.773049276460598</v>
      </c>
      <c r="DG15" s="7" t="n">
        <v>0.1598379301359999</v>
      </c>
      <c r="DH15" s="7" t="n">
        <v>0.6801426329608892</v>
      </c>
      <c r="DI15" s="7" t="n">
        <v>0.8714413575561623</v>
      </c>
      <c r="DJ15" s="7" t="n">
        <v>0.607339913185824</v>
      </c>
      <c r="DK15" s="7" t="n">
        <v>0.8823225225334614</v>
      </c>
      <c r="DL15" s="7" t="n">
        <v>0.8169813827646735</v>
      </c>
      <c r="DM15" s="7" t="n">
        <v>0.5525229298554696</v>
      </c>
      <c r="DN15" s="7" t="n">
        <v>0.9241485234470533</v>
      </c>
      <c r="DO15" s="7" t="n">
        <v>0.4590523109987363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0.9659586837057792</v>
      </c>
      <c r="D16" s="7" t="n">
        <v>0.9049511839353903</v>
      </c>
      <c r="E16" s="7" t="n">
        <v>0.7272692341318517</v>
      </c>
      <c r="F16" s="7" t="n">
        <v>0.8292173489417626</v>
      </c>
      <c r="G16" s="7" t="n">
        <v>0.7557683462372073</v>
      </c>
      <c r="H16" s="7" t="n">
        <v>0.7733020070406207</v>
      </c>
      <c r="I16" s="7" t="n">
        <v>0.884164297072402</v>
      </c>
      <c r="J16" s="7" t="n">
        <v>0.7796362421606092</v>
      </c>
      <c r="K16" s="7" t="n">
        <v>0.7453529876897802</v>
      </c>
      <c r="L16" s="7" t="n">
        <v>0.7805496855043871</v>
      </c>
      <c r="M16" s="7" t="n">
        <v>0.8216762144883186</v>
      </c>
      <c r="N16" s="7" t="n">
        <v>0.6693844623319422</v>
      </c>
      <c r="O16" s="7" t="n">
        <v>0.7892986037250326</v>
      </c>
      <c r="P16" s="7" t="n">
        <v>0.8112691277023233</v>
      </c>
      <c r="Q16" s="7" t="n">
        <v>1</v>
      </c>
      <c r="R16" s="7" t="n">
        <v>0.9811924513550528</v>
      </c>
      <c r="S16" s="7" t="n">
        <v>0.8491999522787699</v>
      </c>
      <c r="T16" s="7" t="n">
        <v>0.8297299751017031</v>
      </c>
      <c r="U16" s="7" t="n">
        <v>0.9144604323074894</v>
      </c>
      <c r="V16" s="7" t="n">
        <v>0.6760133472705238</v>
      </c>
      <c r="W16" s="7" t="n">
        <v>0.7502038112775862</v>
      </c>
      <c r="X16" s="7" t="n">
        <v>0.8335310689472781</v>
      </c>
      <c r="Y16" s="7" t="n">
        <v>0.6182649473202573</v>
      </c>
      <c r="Z16" s="7" t="n">
        <v>0.6910001382794501</v>
      </c>
      <c r="AA16" s="7" t="n">
        <v>0.7248754481704047</v>
      </c>
      <c r="AB16" s="7" t="n">
        <v>0.747141582521513</v>
      </c>
      <c r="AC16" s="7" t="n">
        <v>0.7078293953919644</v>
      </c>
      <c r="AD16" s="7" t="n">
        <v>0.6390753400204944</v>
      </c>
      <c r="AE16" s="7" t="n">
        <v>0.7347842053012407</v>
      </c>
      <c r="AF16" s="7" t="n">
        <v>0.8167800461391744</v>
      </c>
      <c r="AG16" s="7" t="n">
        <v>0.8602917017119777</v>
      </c>
      <c r="AH16" s="7" t="n">
        <v>0.8256994706662202</v>
      </c>
      <c r="AI16" s="7" t="n">
        <v>0.7581640085692311</v>
      </c>
      <c r="AJ16" s="7" t="n">
        <v>0.7117373719487228</v>
      </c>
      <c r="AK16" s="7" t="n">
        <v>0.7560885018365409</v>
      </c>
      <c r="AL16" s="7" t="n">
        <v>0.7557389637467339</v>
      </c>
      <c r="AM16" s="7" t="n">
        <v>0.8309572402027796</v>
      </c>
      <c r="AN16" s="7" t="n">
        <v>0.7946186575379357</v>
      </c>
      <c r="AO16" s="7" t="n">
        <v>0.6689700146177039</v>
      </c>
      <c r="AP16" s="7" t="n">
        <v>0.8036785632240385</v>
      </c>
      <c r="AQ16" s="7" t="n">
        <v>0.8274831135640065</v>
      </c>
      <c r="AR16" s="7" t="n">
        <v>0.6889426327008916</v>
      </c>
      <c r="AS16" s="7" t="n">
        <v>0.7081282438275134</v>
      </c>
      <c r="AT16" s="7" t="n">
        <v>0.630929717925065</v>
      </c>
      <c r="AU16" s="7" t="n">
        <v>0.747141720740246</v>
      </c>
      <c r="AV16" s="7" t="n">
        <v>0.8462705075128228</v>
      </c>
      <c r="AW16" s="7" t="n">
        <v>0.6563469361010699</v>
      </c>
      <c r="AX16" s="7" t="n">
        <v>0.7938609678156049</v>
      </c>
      <c r="AY16" s="7" t="n">
        <v>0.7862449877641212</v>
      </c>
      <c r="AZ16" s="7" t="n">
        <v>0.6676684723645679</v>
      </c>
      <c r="BA16" s="7" t="n">
        <v>0.5376426100344074</v>
      </c>
      <c r="BB16" s="7" t="n">
        <v>0.6486407713772584</v>
      </c>
      <c r="BC16" s="7" t="n">
        <v>0.6813937915845911</v>
      </c>
      <c r="BD16" s="7" t="n">
        <v>0.8620475976055537</v>
      </c>
      <c r="BE16" s="7" t="n">
        <v>0.5990528395233068</v>
      </c>
      <c r="BF16" s="7" t="n">
        <v>0.7803183562678055</v>
      </c>
      <c r="BG16" s="7" t="n">
        <v>0.7936607229087518</v>
      </c>
      <c r="BH16" s="7" t="n">
        <v>0.7719843673375361</v>
      </c>
      <c r="BI16" s="7" t="n">
        <v>0.8634299862083449</v>
      </c>
      <c r="BJ16" s="7" t="n">
        <v>0.8956946019475989</v>
      </c>
      <c r="BK16" s="7" t="n">
        <v>0.7035003491850895</v>
      </c>
      <c r="BL16" s="7" t="n">
        <v>0.7571514982525648</v>
      </c>
      <c r="BM16" s="7" t="n">
        <v>0.7385604076098394</v>
      </c>
      <c r="BN16" s="7" t="n">
        <v>0.8032053701441719</v>
      </c>
      <c r="BO16" s="7" t="n">
        <v>0.8057141397978944</v>
      </c>
      <c r="BP16" s="7" t="n">
        <v>0.7179316205047291</v>
      </c>
      <c r="BQ16" s="7" t="n">
        <v>0.7555425323364844</v>
      </c>
      <c r="BR16" s="7" t="n">
        <v>0.6548478817833803</v>
      </c>
      <c r="BS16" s="7" t="n">
        <v>0.8136695016411476</v>
      </c>
      <c r="BT16" s="7" t="n">
        <v>0.7590505805525241</v>
      </c>
      <c r="BU16" s="7" t="n">
        <v>0.7861670138116728</v>
      </c>
      <c r="BV16" s="7" t="n">
        <v>0.659227345304791</v>
      </c>
      <c r="BW16" s="7" t="n">
        <v>0.7590533391599692</v>
      </c>
      <c r="BX16" s="7" t="n">
        <v>0.7038523026953437</v>
      </c>
      <c r="BY16" s="7" t="n">
        <v>0.7554967196800793</v>
      </c>
      <c r="BZ16" s="7" t="n">
        <v>0.565359118326574</v>
      </c>
      <c r="CA16" s="7" t="n">
        <v>0.7874769519875945</v>
      </c>
      <c r="CB16" s="7" t="n">
        <v>0.8482431766108539</v>
      </c>
      <c r="CC16" s="7" t="n">
        <v>0.7597405437991738</v>
      </c>
      <c r="CD16" s="7" t="n">
        <v>0.6770086785862516</v>
      </c>
      <c r="CE16" s="7" t="n">
        <v>0.7883928331557486</v>
      </c>
      <c r="CF16" s="7" t="n">
        <v>0.8837496416489317</v>
      </c>
      <c r="CG16" s="7" t="n">
        <v>0.8134284792939945</v>
      </c>
      <c r="CH16" s="7" t="n">
        <v>0.7471700629688945</v>
      </c>
      <c r="CI16" s="7" t="n">
        <v>0.7522074394284486</v>
      </c>
      <c r="CJ16" s="7" t="n">
        <v>0.8066983605179504</v>
      </c>
      <c r="CK16" s="7" t="n">
        <v>0.687481145222953</v>
      </c>
      <c r="CL16" s="7" t="n">
        <v>0.6857163742585476</v>
      </c>
      <c r="CM16" s="7" t="n">
        <v>0.5741324538356773</v>
      </c>
      <c r="CN16" s="7" t="n">
        <v>0.7026402012962669</v>
      </c>
      <c r="CO16" s="7" t="n">
        <v>0.7169859310540845</v>
      </c>
      <c r="CP16" s="7" t="n">
        <v>0.6462302416882667</v>
      </c>
      <c r="CQ16" s="7" t="n">
        <v>0.7921944141877316</v>
      </c>
      <c r="CR16" s="7" t="n">
        <v>0.8245758888605365</v>
      </c>
      <c r="CS16" s="7" t="n">
        <v>0.8089991023461712</v>
      </c>
      <c r="CT16" s="7" t="n">
        <v>0.7242673164671739</v>
      </c>
      <c r="CU16" s="7" t="n">
        <v>0.6367004551030949</v>
      </c>
      <c r="CV16" s="7" t="n">
        <v>0.7113543543280185</v>
      </c>
      <c r="CW16" s="7" t="n">
        <v>0.5259643415227599</v>
      </c>
      <c r="CX16" s="7" t="n">
        <v>0.8042947571311027</v>
      </c>
      <c r="CY16" s="7" t="n">
        <v>0.8880065614469534</v>
      </c>
      <c r="CZ16" s="7" t="n">
        <v>0.7481527600843065</v>
      </c>
      <c r="DA16" s="7" t="n">
        <v>0.7888797778129373</v>
      </c>
      <c r="DB16" s="7" t="n">
        <v>0.6444194930790966</v>
      </c>
      <c r="DC16" s="7" t="n">
        <v>0.7678416769689058</v>
      </c>
      <c r="DD16" s="7" t="n">
        <v>0.7524540433870325</v>
      </c>
      <c r="DE16" s="7" t="n">
        <v>0.7703314405712566</v>
      </c>
      <c r="DF16" s="7" t="n">
        <v>0.7192672905576858</v>
      </c>
      <c r="DG16" s="7" t="n">
        <v>0.5219823705116796</v>
      </c>
      <c r="DH16" s="7" t="n">
        <v>0.8299856255902015</v>
      </c>
      <c r="DI16" s="7" t="n">
        <v>0.7782728589172613</v>
      </c>
      <c r="DJ16" s="7" t="n">
        <v>0.7436377833840323</v>
      </c>
      <c r="DK16" s="7" t="n">
        <v>0.7643985371483059</v>
      </c>
      <c r="DL16" s="7" t="n">
        <v>0.749498641817405</v>
      </c>
      <c r="DM16" s="7" t="n">
        <v>0.7730819105463447</v>
      </c>
      <c r="DN16" s="7" t="n">
        <v>0.8000704678693432</v>
      </c>
      <c r="DO16" s="7" t="n">
        <v>0.7671125094643146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0.9379303043315086</v>
      </c>
      <c r="D17" s="7" t="n">
        <v>0.8477728306883833</v>
      </c>
      <c r="E17" s="7" t="n">
        <v>0.7656645578993282</v>
      </c>
      <c r="F17" s="7" t="n">
        <v>0.7667000096881164</v>
      </c>
      <c r="G17" s="7" t="n">
        <v>0.7234459277942877</v>
      </c>
      <c r="H17" s="7" t="n">
        <v>0.6970789332841646</v>
      </c>
      <c r="I17" s="7" t="n">
        <v>0.8095309731323098</v>
      </c>
      <c r="J17" s="7" t="n">
        <v>0.6966694553876861</v>
      </c>
      <c r="K17" s="7" t="n">
        <v>0.6618143346123532</v>
      </c>
      <c r="L17" s="7" t="n">
        <v>0.6915500263800819</v>
      </c>
      <c r="M17" s="7" t="n">
        <v>0.767747782388833</v>
      </c>
      <c r="N17" s="7" t="n">
        <v>0.5998653895926149</v>
      </c>
      <c r="O17" s="7" t="n">
        <v>0.7626021355381396</v>
      </c>
      <c r="P17" s="7" t="n">
        <v>0.7839159069082343</v>
      </c>
      <c r="Q17" s="7" t="n">
        <v>0.9811924513550528</v>
      </c>
      <c r="R17" s="7" t="n">
        <v>1</v>
      </c>
      <c r="S17" s="7" t="n">
        <v>0.7670000725244115</v>
      </c>
      <c r="T17" s="7" t="n">
        <v>0.7960979483375322</v>
      </c>
      <c r="U17" s="7" t="n">
        <v>0.8518694629805216</v>
      </c>
      <c r="V17" s="7" t="n">
        <v>0.5812930759103058</v>
      </c>
      <c r="W17" s="7" t="n">
        <v>0.6483205512582333</v>
      </c>
      <c r="X17" s="7" t="n">
        <v>0.8595691978228119</v>
      </c>
      <c r="Y17" s="7" t="n">
        <v>0.6716053204467819</v>
      </c>
      <c r="Z17" s="7" t="n">
        <v>0.6238012607212163</v>
      </c>
      <c r="AA17" s="7" t="n">
        <v>0.6533396389639163</v>
      </c>
      <c r="AB17" s="7" t="n">
        <v>0.7349132470950295</v>
      </c>
      <c r="AC17" s="7" t="n">
        <v>0.6844151243465001</v>
      </c>
      <c r="AD17" s="7" t="n">
        <v>0.547795235708017</v>
      </c>
      <c r="AE17" s="7" t="n">
        <v>0.6663648464359978</v>
      </c>
      <c r="AF17" s="7" t="n">
        <v>0.7352487835800943</v>
      </c>
      <c r="AG17" s="7" t="n">
        <v>0.7890994043791349</v>
      </c>
      <c r="AH17" s="7" t="n">
        <v>0.7459508597953559</v>
      </c>
      <c r="AI17" s="7" t="n">
        <v>0.6578895755414162</v>
      </c>
      <c r="AJ17" s="7" t="n">
        <v>0.6007433520886043</v>
      </c>
      <c r="AK17" s="7" t="n">
        <v>0.6586364503838481</v>
      </c>
      <c r="AL17" s="7" t="n">
        <v>0.7332203552060959</v>
      </c>
      <c r="AM17" s="7" t="n">
        <v>0.7807905800847127</v>
      </c>
      <c r="AN17" s="7" t="n">
        <v>0.6967359543888373</v>
      </c>
      <c r="AO17" s="7" t="n">
        <v>0.5996450039111187</v>
      </c>
      <c r="AP17" s="7" t="n">
        <v>0.7547411437761944</v>
      </c>
      <c r="AQ17" s="7" t="n">
        <v>0.8538120856061366</v>
      </c>
      <c r="AR17" s="7" t="n">
        <v>0.6121596104595806</v>
      </c>
      <c r="AS17" s="7" t="n">
        <v>0.5994375789548559</v>
      </c>
      <c r="AT17" s="7" t="n">
        <v>0.5468884618448767</v>
      </c>
      <c r="AU17" s="7" t="n">
        <v>0.7349133930364992</v>
      </c>
      <c r="AV17" s="7" t="n">
        <v>0.81925014442434</v>
      </c>
      <c r="AW17" s="7" t="n">
        <v>0.6254518597379088</v>
      </c>
      <c r="AX17" s="7" t="n">
        <v>0.7467453781860556</v>
      </c>
      <c r="AY17" s="7" t="n">
        <v>0.740861122680292</v>
      </c>
      <c r="AZ17" s="7" t="n">
        <v>0.5912639177646344</v>
      </c>
      <c r="BA17" s="7" t="n">
        <v>0.5366709875806611</v>
      </c>
      <c r="BB17" s="7" t="n">
        <v>0.5823440895866645</v>
      </c>
      <c r="BC17" s="7" t="n">
        <v>0.6048885010263615</v>
      </c>
      <c r="BD17" s="7" t="n">
        <v>0.9144275798183734</v>
      </c>
      <c r="BE17" s="7" t="n">
        <v>0.6343967610233588</v>
      </c>
      <c r="BF17" s="7" t="n">
        <v>0.6903765988400726</v>
      </c>
      <c r="BG17" s="7" t="n">
        <v>0.7672287080238486</v>
      </c>
      <c r="BH17" s="7" t="n">
        <v>0.7041188716315494</v>
      </c>
      <c r="BI17" s="7" t="n">
        <v>0.8814837029569154</v>
      </c>
      <c r="BJ17" s="7" t="n">
        <v>0.9360718463275817</v>
      </c>
      <c r="BK17" s="7" t="n">
        <v>0.6588972601596931</v>
      </c>
      <c r="BL17" s="7" t="n">
        <v>0.7347511325870485</v>
      </c>
      <c r="BM17" s="7" t="n">
        <v>0.7053425122563763</v>
      </c>
      <c r="BN17" s="7" t="n">
        <v>0.735681429281232</v>
      </c>
      <c r="BO17" s="7" t="n">
        <v>0.7173873976495142</v>
      </c>
      <c r="BP17" s="7" t="n">
        <v>0.6543433843584681</v>
      </c>
      <c r="BQ17" s="7" t="n">
        <v>0.7161452787143767</v>
      </c>
      <c r="BR17" s="7" t="n">
        <v>0.6356680680462107</v>
      </c>
      <c r="BS17" s="7" t="n">
        <v>0.7897007309986293</v>
      </c>
      <c r="BT17" s="7" t="n">
        <v>0.6779490276652169</v>
      </c>
      <c r="BU17" s="7" t="n">
        <v>0.7143768262150365</v>
      </c>
      <c r="BV17" s="7" t="n">
        <v>0.5815413244384283</v>
      </c>
      <c r="BW17" s="7" t="n">
        <v>0.7682622252743405</v>
      </c>
      <c r="BX17" s="7" t="n">
        <v>0.6306635928813658</v>
      </c>
      <c r="BY17" s="7" t="n">
        <v>0.6837357697876824</v>
      </c>
      <c r="BZ17" s="7" t="n">
        <v>0.5251160019269274</v>
      </c>
      <c r="CA17" s="7" t="n">
        <v>0.7304208562388824</v>
      </c>
      <c r="CB17" s="7" t="n">
        <v>0.8704525353600404</v>
      </c>
      <c r="CC17" s="7" t="n">
        <v>0.7142307875523954</v>
      </c>
      <c r="CD17" s="7" t="n">
        <v>0.6017650458893422</v>
      </c>
      <c r="CE17" s="7" t="n">
        <v>0.7771877756577427</v>
      </c>
      <c r="CF17" s="7" t="n">
        <v>0.8797256308933137</v>
      </c>
      <c r="CG17" s="7" t="n">
        <v>0.7699398777707912</v>
      </c>
      <c r="CH17" s="7" t="n">
        <v>0.664929123759579</v>
      </c>
      <c r="CI17" s="7" t="n">
        <v>0.6537158372835123</v>
      </c>
      <c r="CJ17" s="7" t="n">
        <v>0.7091664249861246</v>
      </c>
      <c r="CK17" s="7" t="n">
        <v>0.6224321353810996</v>
      </c>
      <c r="CL17" s="7" t="n">
        <v>0.605676064103049</v>
      </c>
      <c r="CM17" s="7" t="n">
        <v>0.4842027344708356</v>
      </c>
      <c r="CN17" s="7" t="n">
        <v>0.636278761931942</v>
      </c>
      <c r="CO17" s="7" t="n">
        <v>0.6310104515612284</v>
      </c>
      <c r="CP17" s="7" t="n">
        <v>0.5545274890201165</v>
      </c>
      <c r="CQ17" s="7" t="n">
        <v>0.7015438088116669</v>
      </c>
      <c r="CR17" s="7" t="n">
        <v>0.7846107281769228</v>
      </c>
      <c r="CS17" s="7" t="n">
        <v>0.7116353229324223</v>
      </c>
      <c r="CT17" s="7" t="n">
        <v>0.6157228271374897</v>
      </c>
      <c r="CU17" s="7" t="n">
        <v>0.5595923757846987</v>
      </c>
      <c r="CV17" s="7" t="n">
        <v>0.7130101615186915</v>
      </c>
      <c r="CW17" s="7" t="n">
        <v>0.4284616710298886</v>
      </c>
      <c r="CX17" s="7" t="n">
        <v>0.7510080665291676</v>
      </c>
      <c r="CY17" s="7" t="n">
        <v>0.8972295089801319</v>
      </c>
      <c r="CZ17" s="7" t="n">
        <v>0.6496995835581895</v>
      </c>
      <c r="DA17" s="7" t="n">
        <v>0.7137241234204106</v>
      </c>
      <c r="DB17" s="7" t="n">
        <v>0.5668214510163104</v>
      </c>
      <c r="DC17" s="7" t="n">
        <v>0.6774307648080294</v>
      </c>
      <c r="DD17" s="7" t="n">
        <v>0.8220334859553459</v>
      </c>
      <c r="DE17" s="7" t="n">
        <v>0.6820736103204659</v>
      </c>
      <c r="DF17" s="7" t="n">
        <v>0.6624020226876811</v>
      </c>
      <c r="DG17" s="7" t="n">
        <v>0.520972215669404</v>
      </c>
      <c r="DH17" s="7" t="n">
        <v>0.7775281271034208</v>
      </c>
      <c r="DI17" s="7" t="n">
        <v>0.6966109002613476</v>
      </c>
      <c r="DJ17" s="7" t="n">
        <v>0.7860247762859719</v>
      </c>
      <c r="DK17" s="7" t="n">
        <v>0.7004574727193943</v>
      </c>
      <c r="DL17" s="7" t="n">
        <v>0.6923870202015732</v>
      </c>
      <c r="DM17" s="7" t="n">
        <v>0.8201366232467884</v>
      </c>
      <c r="DN17" s="7" t="n">
        <v>0.7394539941513973</v>
      </c>
      <c r="DO17" s="7" t="n">
        <v>0.795002113519788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0.8665253527992365</v>
      </c>
      <c r="D18" s="7" t="n">
        <v>0.9746402937750099</v>
      </c>
      <c r="E18" s="7" t="n">
        <v>0.4447915658570618</v>
      </c>
      <c r="F18" s="7" t="n">
        <v>0.963160458379319</v>
      </c>
      <c r="G18" s="7" t="n">
        <v>0.8150431785893477</v>
      </c>
      <c r="H18" s="7" t="n">
        <v>0.9114755550321455</v>
      </c>
      <c r="I18" s="7" t="n">
        <v>0.9923753443582838</v>
      </c>
      <c r="J18" s="7" t="n">
        <v>0.8057130787756195</v>
      </c>
      <c r="K18" s="7" t="n">
        <v>0.7698039497841473</v>
      </c>
      <c r="L18" s="7" t="n">
        <v>0.8599369870372385</v>
      </c>
      <c r="M18" s="7" t="n">
        <v>0.8526493484585663</v>
      </c>
      <c r="N18" s="7" t="n">
        <v>0.8731851892972917</v>
      </c>
      <c r="O18" s="7" t="n">
        <v>0.7580705121328878</v>
      </c>
      <c r="P18" s="7" t="n">
        <v>0.6833334532015324</v>
      </c>
      <c r="Q18" s="7" t="n">
        <v>0.8491999522787699</v>
      </c>
      <c r="R18" s="7" t="n">
        <v>0.7670000725244115</v>
      </c>
      <c r="S18" s="7" t="n">
        <v>1</v>
      </c>
      <c r="T18" s="7" t="n">
        <v>0.7528059675578972</v>
      </c>
      <c r="U18" s="7" t="n">
        <v>0.9541191417481282</v>
      </c>
      <c r="V18" s="7" t="n">
        <v>0.8325958215337004</v>
      </c>
      <c r="W18" s="7" t="n">
        <v>0.9585419545559796</v>
      </c>
      <c r="X18" s="7" t="n">
        <v>0.5748156549361653</v>
      </c>
      <c r="Y18" s="7" t="n">
        <v>0.3317963087256338</v>
      </c>
      <c r="Z18" s="7" t="n">
        <v>0.87371335238951</v>
      </c>
      <c r="AA18" s="7" t="n">
        <v>0.7870341933913756</v>
      </c>
      <c r="AB18" s="7" t="n">
        <v>0.683083185184079</v>
      </c>
      <c r="AC18" s="7" t="n">
        <v>0.6206946493371387</v>
      </c>
      <c r="AD18" s="7" t="n">
        <v>0.866754539648974</v>
      </c>
      <c r="AE18" s="7" t="n">
        <v>0.7779294599668541</v>
      </c>
      <c r="AF18" s="7" t="n">
        <v>0.8171245443894559</v>
      </c>
      <c r="AG18" s="7" t="n">
        <v>0.9014002747013932</v>
      </c>
      <c r="AH18" s="7" t="n">
        <v>0.8933926316930855</v>
      </c>
      <c r="AI18" s="7" t="n">
        <v>0.9124222669889371</v>
      </c>
      <c r="AJ18" s="7" t="n">
        <v>0.9053658586786211</v>
      </c>
      <c r="AK18" s="7" t="n">
        <v>0.8103872604364155</v>
      </c>
      <c r="AL18" s="7" t="n">
        <v>0.6034988731443752</v>
      </c>
      <c r="AM18" s="7" t="n">
        <v>0.9085451886334837</v>
      </c>
      <c r="AN18" s="7" t="n">
        <v>0.9699372705125938</v>
      </c>
      <c r="AO18" s="7" t="n">
        <v>0.8719450570817516</v>
      </c>
      <c r="AP18" s="7" t="n">
        <v>0.7910444678275409</v>
      </c>
      <c r="AQ18" s="7" t="n">
        <v>0.5646110311023049</v>
      </c>
      <c r="AR18" s="7" t="n">
        <v>0.778029593683251</v>
      </c>
      <c r="AS18" s="7" t="n">
        <v>0.906499850099445</v>
      </c>
      <c r="AT18" s="7" t="n">
        <v>0.8266548447391528</v>
      </c>
      <c r="AU18" s="7" t="n">
        <v>0.6830833114087397</v>
      </c>
      <c r="AV18" s="7" t="n">
        <v>0.7031563048786544</v>
      </c>
      <c r="AW18" s="7" t="n">
        <v>0.5414079562296561</v>
      </c>
      <c r="AX18" s="7" t="n">
        <v>0.6953968995773596</v>
      </c>
      <c r="AY18" s="7" t="n">
        <v>0.7662460214026141</v>
      </c>
      <c r="AZ18" s="7" t="n">
        <v>0.8349311164784858</v>
      </c>
      <c r="BA18" s="7" t="n">
        <v>0.5755281234006417</v>
      </c>
      <c r="BB18" s="7" t="n">
        <v>0.844393319904061</v>
      </c>
      <c r="BC18" s="7" t="n">
        <v>0.8005877596550268</v>
      </c>
      <c r="BD18" s="7" t="n">
        <v>0.6361832791323589</v>
      </c>
      <c r="BE18" s="7" t="n">
        <v>0.2891507072889375</v>
      </c>
      <c r="BF18" s="7" t="n">
        <v>0.9827412526051528</v>
      </c>
      <c r="BG18" s="7" t="n">
        <v>0.7278721413730141</v>
      </c>
      <c r="BH18" s="7" t="n">
        <v>0.7124299536244633</v>
      </c>
      <c r="BI18" s="7" t="n">
        <v>0.6488338382854181</v>
      </c>
      <c r="BJ18" s="7" t="n">
        <v>0.6979819347540798</v>
      </c>
      <c r="BK18" s="7" t="n">
        <v>0.7297125631424665</v>
      </c>
      <c r="BL18" s="7" t="n">
        <v>0.734208203484239</v>
      </c>
      <c r="BM18" s="7" t="n">
        <v>0.611282941232452</v>
      </c>
      <c r="BN18" s="7" t="n">
        <v>0.7433440883943455</v>
      </c>
      <c r="BO18" s="7" t="n">
        <v>0.8388107144840681</v>
      </c>
      <c r="BP18" s="7" t="n">
        <v>0.8784429089857915</v>
      </c>
      <c r="BQ18" s="7" t="n">
        <v>0.7551477390191327</v>
      </c>
      <c r="BR18" s="7" t="n">
        <v>0.5614311236208909</v>
      </c>
      <c r="BS18" s="7" t="n">
        <v>0.7568086058592148</v>
      </c>
      <c r="BT18" s="7" t="n">
        <v>0.7334871935783346</v>
      </c>
      <c r="BU18" s="7" t="n">
        <v>0.7604681808483026</v>
      </c>
      <c r="BV18" s="7" t="n">
        <v>0.7573150853878998</v>
      </c>
      <c r="BW18" s="7" t="n">
        <v>0.6259596068116183</v>
      </c>
      <c r="BX18" s="7" t="n">
        <v>0.7705290199745654</v>
      </c>
      <c r="BY18" s="7" t="n">
        <v>0.6992502715602182</v>
      </c>
      <c r="BZ18" s="7" t="n">
        <v>0.4724028143872607</v>
      </c>
      <c r="CA18" s="7" t="n">
        <v>0.698182488671469</v>
      </c>
      <c r="CB18" s="7" t="n">
        <v>0.629016349334346</v>
      </c>
      <c r="CC18" s="7" t="n">
        <v>0.6548007341148266</v>
      </c>
      <c r="CD18" s="7" t="n">
        <v>0.8322452305005783</v>
      </c>
      <c r="CE18" s="7" t="n">
        <v>0.7118657774632808</v>
      </c>
      <c r="CF18" s="7" t="n">
        <v>0.6930190218083874</v>
      </c>
      <c r="CG18" s="7" t="n">
        <v>0.7073091325047807</v>
      </c>
      <c r="CH18" s="7" t="n">
        <v>0.7221700138558468</v>
      </c>
      <c r="CI18" s="7" t="n">
        <v>0.7821294588290589</v>
      </c>
      <c r="CJ18" s="7" t="n">
        <v>0.8703288153120081</v>
      </c>
      <c r="CK18" s="7" t="n">
        <v>0.8674283169190998</v>
      </c>
      <c r="CL18" s="7" t="n">
        <v>0.7867276174642046</v>
      </c>
      <c r="CM18" s="7" t="n">
        <v>0.7809489402127703</v>
      </c>
      <c r="CN18" s="7" t="n">
        <v>0.7422310924856268</v>
      </c>
      <c r="CO18" s="7" t="n">
        <v>0.7340916248052342</v>
      </c>
      <c r="CP18" s="7" t="n">
        <v>0.8050859761167954</v>
      </c>
      <c r="CQ18" s="7" t="n">
        <v>0.8500529957117949</v>
      </c>
      <c r="CR18" s="7" t="n">
        <v>0.7110900744790695</v>
      </c>
      <c r="CS18" s="7" t="n">
        <v>0.8504273085138353</v>
      </c>
      <c r="CT18" s="7" t="n">
        <v>0.8994104565431201</v>
      </c>
      <c r="CU18" s="7" t="n">
        <v>0.8066796330362822</v>
      </c>
      <c r="CV18" s="7" t="n">
        <v>0.5850522352332829</v>
      </c>
      <c r="CW18" s="7" t="n">
        <v>0.7653181305628469</v>
      </c>
      <c r="CX18" s="7" t="n">
        <v>0.7339726079618973</v>
      </c>
      <c r="CY18" s="7" t="n">
        <v>0.7005475950318406</v>
      </c>
      <c r="CZ18" s="7" t="n">
        <v>0.8212255468855135</v>
      </c>
      <c r="DA18" s="7" t="n">
        <v>0.8040113704594949</v>
      </c>
      <c r="DB18" s="7" t="n">
        <v>0.8354781319966155</v>
      </c>
      <c r="DC18" s="7" t="n">
        <v>0.8133271062123083</v>
      </c>
      <c r="DD18" s="7" t="n">
        <v>0.4961529021769968</v>
      </c>
      <c r="DE18" s="7" t="n">
        <v>0.808549675079582</v>
      </c>
      <c r="DF18" s="7" t="n">
        <v>0.7607862602119853</v>
      </c>
      <c r="DG18" s="7" t="n">
        <v>0.5633753880144547</v>
      </c>
      <c r="DH18" s="7" t="n">
        <v>0.8779697554414293</v>
      </c>
      <c r="DI18" s="7" t="n">
        <v>0.7875296285746216</v>
      </c>
      <c r="DJ18" s="7" t="n">
        <v>0.4373366586742496</v>
      </c>
      <c r="DK18" s="7" t="n">
        <v>0.6951722730736041</v>
      </c>
      <c r="DL18" s="7" t="n">
        <v>0.7486452923722632</v>
      </c>
      <c r="DM18" s="7" t="n">
        <v>0.5013590713446258</v>
      </c>
      <c r="DN18" s="7" t="n">
        <v>0.7514635994551937</v>
      </c>
      <c r="DO18" s="7" t="n">
        <v>0.595250780094949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0.8622433070322525</v>
      </c>
      <c r="D19" s="7" t="n">
        <v>0.7522016656674468</v>
      </c>
      <c r="E19" s="7" t="n">
        <v>0.5604341068945388</v>
      </c>
      <c r="F19" s="7" t="n">
        <v>0.6545992466130438</v>
      </c>
      <c r="G19" s="7" t="n">
        <v>0.4887744634401631</v>
      </c>
      <c r="H19" s="7" t="n">
        <v>0.8415036197371842</v>
      </c>
      <c r="I19" s="7" t="n">
        <v>0.7742479848988978</v>
      </c>
      <c r="J19" s="7" t="n">
        <v>0.8402932171456277</v>
      </c>
      <c r="K19" s="7" t="n">
        <v>0.807825711404634</v>
      </c>
      <c r="L19" s="7" t="n">
        <v>0.8578308612105309</v>
      </c>
      <c r="M19" s="7" t="n">
        <v>0.9284461758748258</v>
      </c>
      <c r="N19" s="7" t="n">
        <v>0.6441638858604593</v>
      </c>
      <c r="O19" s="7" t="n">
        <v>0.8866368097784163</v>
      </c>
      <c r="P19" s="7" t="n">
        <v>0.9243870807347453</v>
      </c>
      <c r="Q19" s="7" t="n">
        <v>0.8297299751017031</v>
      </c>
      <c r="R19" s="7" t="n">
        <v>0.7960979483375322</v>
      </c>
      <c r="S19" s="7" t="n">
        <v>0.7528059675578972</v>
      </c>
      <c r="T19" s="7" t="n">
        <v>1</v>
      </c>
      <c r="U19" s="7" t="n">
        <v>0.9085865462582148</v>
      </c>
      <c r="V19" s="7" t="n">
        <v>0.7612683313558599</v>
      </c>
      <c r="W19" s="7" t="n">
        <v>0.7611784248092395</v>
      </c>
      <c r="X19" s="7" t="n">
        <v>0.7084314631266396</v>
      </c>
      <c r="Y19" s="7" t="n">
        <v>0.3394236931002281</v>
      </c>
      <c r="Z19" s="7" t="n">
        <v>0.6759254103318473</v>
      </c>
      <c r="AA19" s="7" t="n">
        <v>0.874268507805513</v>
      </c>
      <c r="AB19" s="7" t="n">
        <v>0.6736136210553501</v>
      </c>
      <c r="AC19" s="7" t="n">
        <v>0.8380590010950216</v>
      </c>
      <c r="AD19" s="7" t="n">
        <v>0.6874351558661973</v>
      </c>
      <c r="AE19" s="7" t="n">
        <v>0.8873320754209171</v>
      </c>
      <c r="AF19" s="7" t="n">
        <v>0.8683588250866062</v>
      </c>
      <c r="AG19" s="7" t="n">
        <v>0.9389196828639657</v>
      </c>
      <c r="AH19" s="7" t="n">
        <v>0.9163210927098061</v>
      </c>
      <c r="AI19" s="7" t="n">
        <v>0.8350918685543027</v>
      </c>
      <c r="AJ19" s="7" t="n">
        <v>0.7508104302789416</v>
      </c>
      <c r="AK19" s="7" t="n">
        <v>0.8051314432307268</v>
      </c>
      <c r="AL19" s="7" t="n">
        <v>0.7904465305170379</v>
      </c>
      <c r="AM19" s="7" t="n">
        <v>0.727982086616107</v>
      </c>
      <c r="AN19" s="7" t="n">
        <v>0.7807257193962388</v>
      </c>
      <c r="AO19" s="7" t="n">
        <v>0.6393718916924749</v>
      </c>
      <c r="AP19" s="7" t="n">
        <v>0.7887778680179087</v>
      </c>
      <c r="AQ19" s="7" t="n">
        <v>0.7503301874409931</v>
      </c>
      <c r="AR19" s="7" t="n">
        <v>0.8588119203053975</v>
      </c>
      <c r="AS19" s="7" t="n">
        <v>0.7542653796140223</v>
      </c>
      <c r="AT19" s="7" t="n">
        <v>0.7513504802385317</v>
      </c>
      <c r="AU19" s="7" t="n">
        <v>0.6736136590490315</v>
      </c>
      <c r="AV19" s="7" t="n">
        <v>0.9083151539043228</v>
      </c>
      <c r="AW19" s="7" t="n">
        <v>0.7128089807620148</v>
      </c>
      <c r="AX19" s="7" t="n">
        <v>0.8831151176323306</v>
      </c>
      <c r="AY19" s="7" t="n">
        <v>0.8092601945220625</v>
      </c>
      <c r="AZ19" s="7" t="n">
        <v>0.8236105833049432</v>
      </c>
      <c r="BA19" s="7" t="n">
        <v>0.2170448530081377</v>
      </c>
      <c r="BB19" s="7" t="n">
        <v>0.6188645448694808</v>
      </c>
      <c r="BC19" s="7" t="n">
        <v>0.8525456339912987</v>
      </c>
      <c r="BD19" s="7" t="n">
        <v>0.7272519930370469</v>
      </c>
      <c r="BE19" s="7" t="n">
        <v>0.4291115230020594</v>
      </c>
      <c r="BF19" s="7" t="n">
        <v>0.6552393242157313</v>
      </c>
      <c r="BG19" s="7" t="n">
        <v>0.9565563504699074</v>
      </c>
      <c r="BH19" s="7" t="n">
        <v>0.8165521385474445</v>
      </c>
      <c r="BI19" s="7" t="n">
        <v>0.8500951075425839</v>
      </c>
      <c r="BJ19" s="7" t="n">
        <v>0.7451860618469537</v>
      </c>
      <c r="BK19" s="7" t="n">
        <v>0.8662335245982435</v>
      </c>
      <c r="BL19" s="7" t="n">
        <v>0.7297011493761595</v>
      </c>
      <c r="BM19" s="7" t="n">
        <v>0.8159661882357246</v>
      </c>
      <c r="BN19" s="7" t="n">
        <v>0.8256910528290604</v>
      </c>
      <c r="BO19" s="7" t="n">
        <v>0.8519776166854148</v>
      </c>
      <c r="BP19" s="7" t="n">
        <v>0.7006524784241372</v>
      </c>
      <c r="BQ19" s="7" t="n">
        <v>0.7938014854886564</v>
      </c>
      <c r="BR19" s="7" t="n">
        <v>0.7702967366093925</v>
      </c>
      <c r="BS19" s="7" t="n">
        <v>0.900518148044989</v>
      </c>
      <c r="BT19" s="7" t="n">
        <v>0.7753420478217505</v>
      </c>
      <c r="BU19" s="7" t="n">
        <v>0.8760686106848394</v>
      </c>
      <c r="BV19" s="7" t="n">
        <v>0.8280720551989477</v>
      </c>
      <c r="BW19" s="7" t="n">
        <v>0.4671526778911322</v>
      </c>
      <c r="BX19" s="7" t="n">
        <v>0.875567607889046</v>
      </c>
      <c r="BY19" s="7" t="n">
        <v>0.7608174317009542</v>
      </c>
      <c r="BZ19" s="7" t="n">
        <v>0.6061720227987393</v>
      </c>
      <c r="CA19" s="7" t="n">
        <v>0.807932710805743</v>
      </c>
      <c r="CB19" s="7" t="n">
        <v>0.8467622539972041</v>
      </c>
      <c r="CC19" s="7" t="n">
        <v>0.7829650924641443</v>
      </c>
      <c r="CD19" s="7" t="n">
        <v>0.8280752462042492</v>
      </c>
      <c r="CE19" s="7" t="n">
        <v>0.7900489028780382</v>
      </c>
      <c r="CF19" s="7" t="n">
        <v>0.874067000876691</v>
      </c>
      <c r="CG19" s="7" t="n">
        <v>0.8724083310871643</v>
      </c>
      <c r="CH19" s="7" t="n">
        <v>0.7630288436406117</v>
      </c>
      <c r="CI19" s="7" t="n">
        <v>0.7719592214519228</v>
      </c>
      <c r="CJ19" s="7" t="n">
        <v>0.8060159027992856</v>
      </c>
      <c r="CK19" s="7" t="n">
        <v>0.6493310849226991</v>
      </c>
      <c r="CL19" s="7" t="n">
        <v>0.837609396047896</v>
      </c>
      <c r="CM19" s="7" t="n">
        <v>0.7056326576722156</v>
      </c>
      <c r="CN19" s="7" t="n">
        <v>0.8861848360692058</v>
      </c>
      <c r="CO19" s="7" t="n">
        <v>0.7063936473655297</v>
      </c>
      <c r="CP19" s="7" t="n">
        <v>0.773654029215777</v>
      </c>
      <c r="CQ19" s="7" t="n">
        <v>0.8413989262703668</v>
      </c>
      <c r="CR19" s="7" t="n">
        <v>0.9021209891136408</v>
      </c>
      <c r="CS19" s="7" t="n">
        <v>0.7972050043037865</v>
      </c>
      <c r="CT19" s="7" t="n">
        <v>0.747362546978603</v>
      </c>
      <c r="CU19" s="7" t="n">
        <v>0.8190722979393319</v>
      </c>
      <c r="CV19" s="7" t="n">
        <v>0.6048730990061827</v>
      </c>
      <c r="CW19" s="7" t="n">
        <v>0.6412320786013767</v>
      </c>
      <c r="CX19" s="7" t="n">
        <v>0.901860835232639</v>
      </c>
      <c r="CY19" s="7" t="n">
        <v>0.7738988255611099</v>
      </c>
      <c r="CZ19" s="7" t="n">
        <v>0.7617570844771707</v>
      </c>
      <c r="DA19" s="7" t="n">
        <v>0.8817608824181655</v>
      </c>
      <c r="DB19" s="7" t="n">
        <v>0.7852411907292949</v>
      </c>
      <c r="DC19" s="7" t="n">
        <v>0.8200027582474204</v>
      </c>
      <c r="DD19" s="7" t="n">
        <v>0.3934685231570583</v>
      </c>
      <c r="DE19" s="7" t="n">
        <v>0.8230862962710905</v>
      </c>
      <c r="DF19" s="7" t="n">
        <v>0.8255468631353833</v>
      </c>
      <c r="DG19" s="7" t="n">
        <v>0.1925393918270024</v>
      </c>
      <c r="DH19" s="7" t="n">
        <v>0.7237466448761859</v>
      </c>
      <c r="DI19" s="7" t="n">
        <v>0.8431739264872324</v>
      </c>
      <c r="DJ19" s="7" t="n">
        <v>0.606874181626529</v>
      </c>
      <c r="DK19" s="7" t="n">
        <v>0.8012296576332986</v>
      </c>
      <c r="DL19" s="7" t="n">
        <v>0.8948376718558598</v>
      </c>
      <c r="DM19" s="7" t="n">
        <v>0.5796753198955436</v>
      </c>
      <c r="DN19" s="7" t="n">
        <v>0.8523071889255471</v>
      </c>
      <c r="DO19" s="7" t="n">
        <v>0.568077967865195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0.9408783176699127</v>
      </c>
      <c r="D20" s="7" t="n">
        <v>0.9494443816306588</v>
      </c>
      <c r="E20" s="7" t="n">
        <v>0.5588304351246071</v>
      </c>
      <c r="F20" s="7" t="n">
        <v>0.8930897078067802</v>
      </c>
      <c r="G20" s="7" t="n">
        <v>0.7469607581313283</v>
      </c>
      <c r="H20" s="7" t="n">
        <v>0.9335005924761406</v>
      </c>
      <c r="I20" s="7" t="n">
        <v>0.9677801409967556</v>
      </c>
      <c r="J20" s="7" t="n">
        <v>0.8709913521300851</v>
      </c>
      <c r="K20" s="7" t="n">
        <v>0.8323430936635324</v>
      </c>
      <c r="L20" s="7" t="n">
        <v>0.9064577320861953</v>
      </c>
      <c r="M20" s="7" t="n">
        <v>0.9368310895646537</v>
      </c>
      <c r="N20" s="7" t="n">
        <v>0.8332589073084004</v>
      </c>
      <c r="O20" s="7" t="n">
        <v>0.8661282854882043</v>
      </c>
      <c r="P20" s="7" t="n">
        <v>0.8426745379072543</v>
      </c>
      <c r="Q20" s="7" t="n">
        <v>0.9144604323074894</v>
      </c>
      <c r="R20" s="7" t="n">
        <v>0.8518694629805216</v>
      </c>
      <c r="S20" s="7" t="n">
        <v>0.9541191417481282</v>
      </c>
      <c r="T20" s="7" t="n">
        <v>0.9085865462582148</v>
      </c>
      <c r="U20" s="7" t="n">
        <v>1</v>
      </c>
      <c r="V20" s="7" t="n">
        <v>0.8429452326348678</v>
      </c>
      <c r="W20" s="7" t="n">
        <v>0.9242048622334328</v>
      </c>
      <c r="X20" s="7" t="n">
        <v>0.7022804953502733</v>
      </c>
      <c r="Y20" s="7" t="n">
        <v>0.3856600706885469</v>
      </c>
      <c r="Z20" s="7" t="n">
        <v>0.8465280763003009</v>
      </c>
      <c r="AA20" s="7" t="n">
        <v>0.8664148490987379</v>
      </c>
      <c r="AB20" s="7" t="n">
        <v>0.7379216893686181</v>
      </c>
      <c r="AC20" s="7" t="n">
        <v>0.7594287421794185</v>
      </c>
      <c r="AD20" s="7" t="n">
        <v>0.8301013809945473</v>
      </c>
      <c r="AE20" s="7" t="n">
        <v>0.8683785581087492</v>
      </c>
      <c r="AF20" s="7" t="n">
        <v>0.8938949092140265</v>
      </c>
      <c r="AG20" s="7" t="n">
        <v>0.9774211911502014</v>
      </c>
      <c r="AH20" s="7" t="n">
        <v>0.9589865134504322</v>
      </c>
      <c r="AI20" s="7" t="n">
        <v>0.9271746805591232</v>
      </c>
      <c r="AJ20" s="7" t="n">
        <v>0.8858351320831157</v>
      </c>
      <c r="AK20" s="7" t="n">
        <v>0.8600268456641152</v>
      </c>
      <c r="AL20" s="7" t="n">
        <v>0.7425913228721588</v>
      </c>
      <c r="AM20" s="7" t="n">
        <v>0.9056060161208208</v>
      </c>
      <c r="AN20" s="7" t="n">
        <v>0.9482158598979941</v>
      </c>
      <c r="AO20" s="7" t="n">
        <v>0.8314617122706792</v>
      </c>
      <c r="AP20" s="7" t="n">
        <v>0.8540257094793833</v>
      </c>
      <c r="AQ20" s="7" t="n">
        <v>0.7089420387714223</v>
      </c>
      <c r="AR20" s="7" t="n">
        <v>0.8540228153489658</v>
      </c>
      <c r="AS20" s="7" t="n">
        <v>0.8865243888646559</v>
      </c>
      <c r="AT20" s="7" t="n">
        <v>0.8327267650800765</v>
      </c>
      <c r="AU20" s="7" t="n">
        <v>0.737921786592986</v>
      </c>
      <c r="AV20" s="7" t="n">
        <v>0.8438693887474331</v>
      </c>
      <c r="AW20" s="7" t="n">
        <v>0.6674921059432565</v>
      </c>
      <c r="AX20" s="7" t="n">
        <v>0.8232179466213925</v>
      </c>
      <c r="AY20" s="7" t="n">
        <v>0.8454966566174876</v>
      </c>
      <c r="AZ20" s="7" t="n">
        <v>0.8691798823496444</v>
      </c>
      <c r="BA20" s="7" t="n">
        <v>0.4920204805388568</v>
      </c>
      <c r="BB20" s="7" t="n">
        <v>0.8059517577922903</v>
      </c>
      <c r="BC20" s="7" t="n">
        <v>0.8612285377523635</v>
      </c>
      <c r="BD20" s="7" t="n">
        <v>0.743309072717644</v>
      </c>
      <c r="BE20" s="7" t="n">
        <v>0.3981116996125178</v>
      </c>
      <c r="BF20" s="7" t="n">
        <v>0.89969587763368</v>
      </c>
      <c r="BG20" s="7" t="n">
        <v>0.8735250175311237</v>
      </c>
      <c r="BH20" s="7" t="n">
        <v>0.8160561179077723</v>
      </c>
      <c r="BI20" s="7" t="n">
        <v>0.8004825161018024</v>
      </c>
      <c r="BJ20" s="7" t="n">
        <v>0.7892068651037135</v>
      </c>
      <c r="BK20" s="7" t="n">
        <v>0.8341194040763059</v>
      </c>
      <c r="BL20" s="7" t="n">
        <v>0.7943031794945506</v>
      </c>
      <c r="BM20" s="7" t="n">
        <v>0.7523965582349346</v>
      </c>
      <c r="BN20" s="7" t="n">
        <v>0.8382037727547593</v>
      </c>
      <c r="BO20" s="7" t="n">
        <v>0.8963100207878274</v>
      </c>
      <c r="BP20" s="7" t="n">
        <v>0.8661499035318844</v>
      </c>
      <c r="BQ20" s="7" t="n">
        <v>0.8326672239253765</v>
      </c>
      <c r="BR20" s="7" t="n">
        <v>0.697821077023604</v>
      </c>
      <c r="BS20" s="7" t="n">
        <v>0.8733609380741834</v>
      </c>
      <c r="BT20" s="7" t="n">
        <v>0.8070675346152507</v>
      </c>
      <c r="BU20" s="7" t="n">
        <v>0.8613377394508852</v>
      </c>
      <c r="BV20" s="7" t="n">
        <v>0.8226541243712582</v>
      </c>
      <c r="BW20" s="7" t="n">
        <v>0.6389546775465431</v>
      </c>
      <c r="BX20" s="7" t="n">
        <v>0.8559546662572176</v>
      </c>
      <c r="BY20" s="7" t="n">
        <v>0.7838841428852913</v>
      </c>
      <c r="BZ20" s="7" t="n">
        <v>0.5776222226001491</v>
      </c>
      <c r="CA20" s="7" t="n">
        <v>0.8053516159748842</v>
      </c>
      <c r="CB20" s="7" t="n">
        <v>0.787203006685819</v>
      </c>
      <c r="CC20" s="7" t="n">
        <v>0.770813461893876</v>
      </c>
      <c r="CD20" s="7" t="n">
        <v>0.8708489829937781</v>
      </c>
      <c r="CE20" s="7" t="n">
        <v>0.8079541755781311</v>
      </c>
      <c r="CF20" s="7" t="n">
        <v>0.8366275259848138</v>
      </c>
      <c r="CG20" s="7" t="n">
        <v>0.8266964956639448</v>
      </c>
      <c r="CH20" s="7" t="n">
        <v>0.7956041721961554</v>
      </c>
      <c r="CI20" s="7" t="n">
        <v>0.8285090507883921</v>
      </c>
      <c r="CJ20" s="7" t="n">
        <v>0.8977225399148929</v>
      </c>
      <c r="CK20" s="7" t="n">
        <v>0.83148935042702</v>
      </c>
      <c r="CL20" s="7" t="n">
        <v>0.8473299340426692</v>
      </c>
      <c r="CM20" s="7" t="n">
        <v>0.7837469388300738</v>
      </c>
      <c r="CN20" s="7" t="n">
        <v>0.844703147967329</v>
      </c>
      <c r="CO20" s="7" t="n">
        <v>0.7756041410278919</v>
      </c>
      <c r="CP20" s="7" t="n">
        <v>0.8273027790867935</v>
      </c>
      <c r="CQ20" s="7" t="n">
        <v>0.8955122381087582</v>
      </c>
      <c r="CR20" s="7" t="n">
        <v>0.842449840892434</v>
      </c>
      <c r="CS20" s="7" t="n">
        <v>0.8854204043540758</v>
      </c>
      <c r="CT20" s="7" t="n">
        <v>0.878935373051163</v>
      </c>
      <c r="CU20" s="7" t="n">
        <v>0.8473486224767537</v>
      </c>
      <c r="CV20" s="7" t="n">
        <v>0.6569189103878851</v>
      </c>
      <c r="CW20" s="7" t="n">
        <v>0.7430780850399999</v>
      </c>
      <c r="CX20" s="7" t="n">
        <v>0.8615067629909304</v>
      </c>
      <c r="CY20" s="7" t="n">
        <v>0.8061061299114012</v>
      </c>
      <c r="CZ20" s="7" t="n">
        <v>0.84407791952064</v>
      </c>
      <c r="DA20" s="7" t="n">
        <v>0.8855441257916418</v>
      </c>
      <c r="DB20" s="7" t="n">
        <v>0.8509142631000964</v>
      </c>
      <c r="DC20" s="7" t="n">
        <v>0.8643872729246442</v>
      </c>
      <c r="DD20" s="7" t="n">
        <v>0.5145915692355165</v>
      </c>
      <c r="DE20" s="7" t="n">
        <v>0.8634500114110836</v>
      </c>
      <c r="DF20" s="7" t="n">
        <v>0.8340236183783607</v>
      </c>
      <c r="DG20" s="7" t="n">
        <v>0.4734728007051188</v>
      </c>
      <c r="DH20" s="7" t="n">
        <v>0.8763469121652153</v>
      </c>
      <c r="DI20" s="7" t="n">
        <v>0.8608647413430128</v>
      </c>
      <c r="DJ20" s="7" t="n">
        <v>0.5723848147632663</v>
      </c>
      <c r="DK20" s="7" t="n">
        <v>0.7992129219966388</v>
      </c>
      <c r="DL20" s="7" t="n">
        <v>0.8575639103695335</v>
      </c>
      <c r="DM20" s="7" t="n">
        <v>0.6047168929861123</v>
      </c>
      <c r="DN20" s="7" t="n">
        <v>0.8526548117866082</v>
      </c>
      <c r="DO20" s="7" t="n">
        <v>0.6545429571499413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0.7093408288384557</v>
      </c>
      <c r="D21" s="7" t="n">
        <v>0.7813565917043298</v>
      </c>
      <c r="E21" s="7" t="n">
        <v>0.3049536201430632</v>
      </c>
      <c r="F21" s="7" t="n">
        <v>0.7529102503588351</v>
      </c>
      <c r="G21" s="7" t="n">
        <v>0.5394850359241097</v>
      </c>
      <c r="H21" s="7" t="n">
        <v>0.9073166951954682</v>
      </c>
      <c r="I21" s="7" t="n">
        <v>0.8192636420762456</v>
      </c>
      <c r="J21" s="7" t="n">
        <v>0.8094661913566237</v>
      </c>
      <c r="K21" s="7" t="n">
        <v>0.7688305594688917</v>
      </c>
      <c r="L21" s="7" t="n">
        <v>0.8630083339389235</v>
      </c>
      <c r="M21" s="7" t="n">
        <v>0.7878132980828556</v>
      </c>
      <c r="N21" s="7" t="n">
        <v>0.7140461757255794</v>
      </c>
      <c r="O21" s="7" t="n">
        <v>0.6603663668775838</v>
      </c>
      <c r="P21" s="7" t="n">
        <v>0.6405817113708293</v>
      </c>
      <c r="Q21" s="7" t="n">
        <v>0.6760133472705238</v>
      </c>
      <c r="R21" s="7" t="n">
        <v>0.5812930759103058</v>
      </c>
      <c r="S21" s="7" t="n">
        <v>0.8325958215337004</v>
      </c>
      <c r="T21" s="7" t="n">
        <v>0.7612683313558599</v>
      </c>
      <c r="U21" s="7" t="n">
        <v>0.8429452326348678</v>
      </c>
      <c r="V21" s="7" t="n">
        <v>1</v>
      </c>
      <c r="W21" s="7" t="n">
        <v>0.8554911507623789</v>
      </c>
      <c r="X21" s="7" t="n">
        <v>0.431892785859378</v>
      </c>
      <c r="Y21" s="7" t="n">
        <v>0.1581886182545392</v>
      </c>
      <c r="Z21" s="7" t="n">
        <v>0.7181527178329022</v>
      </c>
      <c r="AA21" s="7" t="n">
        <v>0.964151454493431</v>
      </c>
      <c r="AB21" s="7" t="n">
        <v>0.4550049449303386</v>
      </c>
      <c r="AC21" s="7" t="n">
        <v>0.5693270673189993</v>
      </c>
      <c r="AD21" s="7" t="n">
        <v>0.7309630987155985</v>
      </c>
      <c r="AE21" s="7" t="n">
        <v>0.9524197514126763</v>
      </c>
      <c r="AF21" s="7" t="n">
        <v>0.7927138243379757</v>
      </c>
      <c r="AG21" s="7" t="n">
        <v>0.8417640531429963</v>
      </c>
      <c r="AH21" s="7" t="n">
        <v>0.8373820654238329</v>
      </c>
      <c r="AI21" s="7" t="n">
        <v>0.8764504024990321</v>
      </c>
      <c r="AJ21" s="7" t="n">
        <v>0.8708835241712747</v>
      </c>
      <c r="AK21" s="7" t="n">
        <v>0.8364218193372837</v>
      </c>
      <c r="AL21" s="7" t="n">
        <v>0.5238310781130716</v>
      </c>
      <c r="AM21" s="7" t="n">
        <v>0.7208925479641723</v>
      </c>
      <c r="AN21" s="7" t="n">
        <v>0.8514449546017219</v>
      </c>
      <c r="AO21" s="7" t="n">
        <v>0.7094824746004933</v>
      </c>
      <c r="AP21" s="7" t="n">
        <v>0.6872301887469235</v>
      </c>
      <c r="AQ21" s="7" t="n">
        <v>0.4673138687176611</v>
      </c>
      <c r="AR21" s="7" t="n">
        <v>0.9390912350266561</v>
      </c>
      <c r="AS21" s="7" t="n">
        <v>0.8523277267108103</v>
      </c>
      <c r="AT21" s="7" t="n">
        <v>0.7325710195101077</v>
      </c>
      <c r="AU21" s="7" t="n">
        <v>0.4550050626935371</v>
      </c>
      <c r="AV21" s="7" t="n">
        <v>0.6459988299555213</v>
      </c>
      <c r="AW21" s="7" t="n">
        <v>0.4856845517100762</v>
      </c>
      <c r="AX21" s="7" t="n">
        <v>0.6761007638658778</v>
      </c>
      <c r="AY21" s="7" t="n">
        <v>0.6781763563668908</v>
      </c>
      <c r="AZ21" s="7" t="n">
        <v>0.7527891496156389</v>
      </c>
      <c r="BA21" s="7" t="n">
        <v>0.2876255281671779</v>
      </c>
      <c r="BB21" s="7" t="n">
        <v>0.6601789300471514</v>
      </c>
      <c r="BC21" s="7" t="n">
        <v>0.9543734201705539</v>
      </c>
      <c r="BD21" s="7" t="n">
        <v>0.422952985029433</v>
      </c>
      <c r="BE21" s="7" t="n">
        <v>0.1749571812147753</v>
      </c>
      <c r="BF21" s="7" t="n">
        <v>0.8146245083207746</v>
      </c>
      <c r="BG21" s="7" t="n">
        <v>0.679974824052809</v>
      </c>
      <c r="BH21" s="7" t="n">
        <v>0.6635357056672584</v>
      </c>
      <c r="BI21" s="7" t="n">
        <v>0.5322000320290846</v>
      </c>
      <c r="BJ21" s="7" t="n">
        <v>0.485212757727809</v>
      </c>
      <c r="BK21" s="7" t="n">
        <v>0.6736410867033206</v>
      </c>
      <c r="BL21" s="7" t="n">
        <v>0.5836947774436561</v>
      </c>
      <c r="BM21" s="7" t="n">
        <v>0.7392839042792186</v>
      </c>
      <c r="BN21" s="7" t="n">
        <v>0.6784152843412758</v>
      </c>
      <c r="BO21" s="7" t="n">
        <v>0.8231324008841261</v>
      </c>
      <c r="BP21" s="7" t="n">
        <v>0.7197873416296934</v>
      </c>
      <c r="BQ21" s="7" t="n">
        <v>0.6548434406351937</v>
      </c>
      <c r="BR21" s="7" t="n">
        <v>0.4827464565085741</v>
      </c>
      <c r="BS21" s="7" t="n">
        <v>0.6591693495683165</v>
      </c>
      <c r="BT21" s="7" t="n">
        <v>0.7019967489349921</v>
      </c>
      <c r="BU21" s="7" t="n">
        <v>0.7457926105470135</v>
      </c>
      <c r="BV21" s="7" t="n">
        <v>0.963926859688348</v>
      </c>
      <c r="BW21" s="7" t="n">
        <v>0.4172862169562154</v>
      </c>
      <c r="BX21" s="7" t="n">
        <v>0.9498074620243008</v>
      </c>
      <c r="BY21" s="7" t="n">
        <v>0.6449263812675522</v>
      </c>
      <c r="BZ21" s="7" t="n">
        <v>0.4243697556407686</v>
      </c>
      <c r="CA21" s="7" t="n">
        <v>0.6226696888246039</v>
      </c>
      <c r="CB21" s="7" t="n">
        <v>0.5455039773331262</v>
      </c>
      <c r="CC21" s="7" t="n">
        <v>0.5628555100721115</v>
      </c>
      <c r="CD21" s="7" t="n">
        <v>0.7453237715252764</v>
      </c>
      <c r="CE21" s="7" t="n">
        <v>0.5366807273115213</v>
      </c>
      <c r="CF21" s="7" t="n">
        <v>0.6127340048275016</v>
      </c>
      <c r="CG21" s="7" t="n">
        <v>0.6750909711769417</v>
      </c>
      <c r="CH21" s="7" t="n">
        <v>0.6927647094568429</v>
      </c>
      <c r="CI21" s="7" t="n">
        <v>0.7890753783608758</v>
      </c>
      <c r="CJ21" s="7" t="n">
        <v>0.8755114038328381</v>
      </c>
      <c r="CK21" s="7" t="n">
        <v>0.6959010237492944</v>
      </c>
      <c r="CL21" s="7" t="n">
        <v>0.9760073512830928</v>
      </c>
      <c r="CM21" s="7" t="n">
        <v>0.7092940997528212</v>
      </c>
      <c r="CN21" s="7" t="n">
        <v>0.9215299211843798</v>
      </c>
      <c r="CO21" s="7" t="n">
        <v>0.7134453548562415</v>
      </c>
      <c r="CP21" s="7" t="n">
        <v>0.984048705608779</v>
      </c>
      <c r="CQ21" s="7" t="n">
        <v>0.8378962558089733</v>
      </c>
      <c r="CR21" s="7" t="n">
        <v>0.6783175726012062</v>
      </c>
      <c r="CS21" s="7" t="n">
        <v>0.784527659606035</v>
      </c>
      <c r="CT21" s="7" t="n">
        <v>0.8652190532279794</v>
      </c>
      <c r="CU21" s="7" t="n">
        <v>0.7476469995641128</v>
      </c>
      <c r="CV21" s="7" t="n">
        <v>0.3438635982090295</v>
      </c>
      <c r="CW21" s="7" t="n">
        <v>0.6899575606360575</v>
      </c>
      <c r="CX21" s="7" t="n">
        <v>0.7029225271228482</v>
      </c>
      <c r="CY21" s="7" t="n">
        <v>0.5256438761167315</v>
      </c>
      <c r="CZ21" s="7" t="n">
        <v>0.7909487654697579</v>
      </c>
      <c r="DA21" s="7" t="n">
        <v>0.814701042971463</v>
      </c>
      <c r="DB21" s="7" t="n">
        <v>0.7350646663353756</v>
      </c>
      <c r="DC21" s="7" t="n">
        <v>0.8003239223346937</v>
      </c>
      <c r="DD21" s="7" t="n">
        <v>0.2523097750321923</v>
      </c>
      <c r="DE21" s="7" t="n">
        <v>0.7924861995304602</v>
      </c>
      <c r="DF21" s="7" t="n">
        <v>0.7228301381620854</v>
      </c>
      <c r="DG21" s="7" t="n">
        <v>0.2744991979022237</v>
      </c>
      <c r="DH21" s="7" t="n">
        <v>0.6890129875162448</v>
      </c>
      <c r="DI21" s="7" t="n">
        <v>0.7690974330073068</v>
      </c>
      <c r="DJ21" s="7" t="n">
        <v>0.3287297017248169</v>
      </c>
      <c r="DK21" s="7" t="n">
        <v>0.6327180555584698</v>
      </c>
      <c r="DL21" s="7" t="n">
        <v>0.8911712446053803</v>
      </c>
      <c r="DM21" s="7" t="n">
        <v>0.3185467361166268</v>
      </c>
      <c r="DN21" s="7" t="n">
        <v>0.6993376360407662</v>
      </c>
      <c r="DO21" s="7" t="n">
        <v>0.4190483940887466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0.7986981906581941</v>
      </c>
      <c r="D22" s="7" t="n">
        <v>0.892718020708601</v>
      </c>
      <c r="E22" s="7" t="n">
        <v>0.2994202296134191</v>
      </c>
      <c r="F22" s="7" t="n">
        <v>0.874612851280728</v>
      </c>
      <c r="G22" s="7" t="n">
        <v>0.6704683891992697</v>
      </c>
      <c r="H22" s="7" t="n">
        <v>0.9064003370917656</v>
      </c>
      <c r="I22" s="7" t="n">
        <v>0.9420649165554598</v>
      </c>
      <c r="J22" s="7" t="n">
        <v>0.8224485868030963</v>
      </c>
      <c r="K22" s="7" t="n">
        <v>0.7984070209241817</v>
      </c>
      <c r="L22" s="7" t="n">
        <v>0.8896514480390041</v>
      </c>
      <c r="M22" s="7" t="n">
        <v>0.8640722281346147</v>
      </c>
      <c r="N22" s="7" t="n">
        <v>0.8451568987241205</v>
      </c>
      <c r="O22" s="7" t="n">
        <v>0.7800525259184601</v>
      </c>
      <c r="P22" s="7" t="n">
        <v>0.7022238402368348</v>
      </c>
      <c r="Q22" s="7" t="n">
        <v>0.7502038112775862</v>
      </c>
      <c r="R22" s="7" t="n">
        <v>0.6483205512582333</v>
      </c>
      <c r="S22" s="7" t="n">
        <v>0.9585419545559796</v>
      </c>
      <c r="T22" s="7" t="n">
        <v>0.7611784248092395</v>
      </c>
      <c r="U22" s="7" t="n">
        <v>0.9242048622334328</v>
      </c>
      <c r="V22" s="7" t="n">
        <v>0.8554911507623789</v>
      </c>
      <c r="W22" s="7" t="n">
        <v>1</v>
      </c>
      <c r="X22" s="7" t="n">
        <v>0.4456900706596725</v>
      </c>
      <c r="Y22" s="7" t="n">
        <v>0.1929970710000934</v>
      </c>
      <c r="Z22" s="7" t="n">
        <v>0.8374743656125707</v>
      </c>
      <c r="AA22" s="7" t="n">
        <v>0.8025802448848461</v>
      </c>
      <c r="AB22" s="7" t="n">
        <v>0.6116697283565538</v>
      </c>
      <c r="AC22" s="7" t="n">
        <v>0.6183743325706391</v>
      </c>
      <c r="AD22" s="7" t="n">
        <v>0.9397967897602649</v>
      </c>
      <c r="AE22" s="7" t="n">
        <v>0.7925466808960496</v>
      </c>
      <c r="AF22" s="7" t="n">
        <v>0.8349517853536254</v>
      </c>
      <c r="AG22" s="7" t="n">
        <v>0.9161665758085571</v>
      </c>
      <c r="AH22" s="7" t="n">
        <v>0.9231942954029816</v>
      </c>
      <c r="AI22" s="7" t="n">
        <v>0.9586946385114636</v>
      </c>
      <c r="AJ22" s="7" t="n">
        <v>0.9516330956332485</v>
      </c>
      <c r="AK22" s="7" t="n">
        <v>0.8322509351886607</v>
      </c>
      <c r="AL22" s="7" t="n">
        <v>0.6199988657340729</v>
      </c>
      <c r="AM22" s="7" t="n">
        <v>0.8278352202061078</v>
      </c>
      <c r="AN22" s="7" t="n">
        <v>0.9784548753838822</v>
      </c>
      <c r="AO22" s="7" t="n">
        <v>0.8415579239430128</v>
      </c>
      <c r="AP22" s="7" t="n">
        <v>0.7448783840369978</v>
      </c>
      <c r="AQ22" s="7" t="n">
        <v>0.4780469074843757</v>
      </c>
      <c r="AR22" s="7" t="n">
        <v>0.8287703940914161</v>
      </c>
      <c r="AS22" s="7" t="n">
        <v>0.9579248235294717</v>
      </c>
      <c r="AT22" s="7" t="n">
        <v>0.9217124348167547</v>
      </c>
      <c r="AU22" s="7" t="n">
        <v>0.6116698521300928</v>
      </c>
      <c r="AV22" s="7" t="n">
        <v>0.7110387134690485</v>
      </c>
      <c r="AW22" s="7" t="n">
        <v>0.5318577801439897</v>
      </c>
      <c r="AX22" s="7" t="n">
        <v>0.7273241155745708</v>
      </c>
      <c r="AY22" s="7" t="n">
        <v>0.7282614107341236</v>
      </c>
      <c r="AZ22" s="7" t="n">
        <v>0.917230789333738</v>
      </c>
      <c r="BA22" s="7" t="n">
        <v>0.4087053381908982</v>
      </c>
      <c r="BB22" s="7" t="n">
        <v>0.8213602176840609</v>
      </c>
      <c r="BC22" s="7" t="n">
        <v>0.8420806164076311</v>
      </c>
      <c r="BD22" s="7" t="n">
        <v>0.5195451185521325</v>
      </c>
      <c r="BE22" s="7" t="n">
        <v>0.2070122131430823</v>
      </c>
      <c r="BF22" s="7" t="n">
        <v>0.9387613730811951</v>
      </c>
      <c r="BG22" s="7" t="n">
        <v>0.7572904885400413</v>
      </c>
      <c r="BH22" s="7" t="n">
        <v>0.7286315966454703</v>
      </c>
      <c r="BI22" s="7" t="n">
        <v>0.5910580531778388</v>
      </c>
      <c r="BJ22" s="7" t="n">
        <v>0.5797638548090386</v>
      </c>
      <c r="BK22" s="7" t="n">
        <v>0.7973799328926942</v>
      </c>
      <c r="BL22" s="7" t="n">
        <v>0.700224343945703</v>
      </c>
      <c r="BM22" s="7" t="n">
        <v>0.5640647528432347</v>
      </c>
      <c r="BN22" s="7" t="n">
        <v>0.7493487004972049</v>
      </c>
      <c r="BO22" s="7" t="n">
        <v>0.8570783365408075</v>
      </c>
      <c r="BP22" s="7" t="n">
        <v>0.8550584003267248</v>
      </c>
      <c r="BQ22" s="7" t="n">
        <v>0.7009007750700558</v>
      </c>
      <c r="BR22" s="7" t="n">
        <v>0.5652740982279983</v>
      </c>
      <c r="BS22" s="7" t="n">
        <v>0.769452945205213</v>
      </c>
      <c r="BT22" s="7" t="n">
        <v>0.7480262903551262</v>
      </c>
      <c r="BU22" s="7" t="n">
        <v>0.7964753018691045</v>
      </c>
      <c r="BV22" s="7" t="n">
        <v>0.7928057804640616</v>
      </c>
      <c r="BW22" s="7" t="n">
        <v>0.4509175840847537</v>
      </c>
      <c r="BX22" s="7" t="n">
        <v>0.8067395599644603</v>
      </c>
      <c r="BY22" s="7" t="n">
        <v>0.7098051175276993</v>
      </c>
      <c r="BZ22" s="7" t="n">
        <v>0.4811462365385695</v>
      </c>
      <c r="CA22" s="7" t="n">
        <v>0.7018116414027286</v>
      </c>
      <c r="CB22" s="7" t="n">
        <v>0.546691746281284</v>
      </c>
      <c r="CC22" s="7" t="n">
        <v>0.6651357943465533</v>
      </c>
      <c r="CD22" s="7" t="n">
        <v>0.9148013934148391</v>
      </c>
      <c r="CE22" s="7" t="n">
        <v>0.6852330585288777</v>
      </c>
      <c r="CF22" s="7" t="n">
        <v>0.6344256771475671</v>
      </c>
      <c r="CG22" s="7" t="n">
        <v>0.7253211216585681</v>
      </c>
      <c r="CH22" s="7" t="n">
        <v>0.7385017425597785</v>
      </c>
      <c r="CI22" s="7" t="n">
        <v>0.8084529206284363</v>
      </c>
      <c r="CJ22" s="7" t="n">
        <v>0.8747672784572804</v>
      </c>
      <c r="CK22" s="7" t="n">
        <v>0.7989885509985946</v>
      </c>
      <c r="CL22" s="7" t="n">
        <v>0.8099585313767853</v>
      </c>
      <c r="CM22" s="7" t="n">
        <v>0.8898745857913795</v>
      </c>
      <c r="CN22" s="7" t="n">
        <v>0.7835074114836349</v>
      </c>
      <c r="CO22" s="7" t="n">
        <v>0.7516971506276262</v>
      </c>
      <c r="CP22" s="7" t="n">
        <v>0.8413787187467293</v>
      </c>
      <c r="CQ22" s="7" t="n">
        <v>0.8694024007390455</v>
      </c>
      <c r="CR22" s="7" t="n">
        <v>0.7298566065088635</v>
      </c>
      <c r="CS22" s="7" t="n">
        <v>0.8615253166912921</v>
      </c>
      <c r="CT22" s="7" t="n">
        <v>0.938243986026842</v>
      </c>
      <c r="CU22" s="7" t="n">
        <v>0.9049576426648391</v>
      </c>
      <c r="CV22" s="7" t="n">
        <v>0.5189912695119129</v>
      </c>
      <c r="CW22" s="7" t="n">
        <v>0.8791861992252838</v>
      </c>
      <c r="CX22" s="7" t="n">
        <v>0.7723212024629504</v>
      </c>
      <c r="CY22" s="7" t="n">
        <v>0.6060079421035437</v>
      </c>
      <c r="CZ22" s="7" t="n">
        <v>0.8473891417565911</v>
      </c>
      <c r="DA22" s="7" t="n">
        <v>0.8271237889969087</v>
      </c>
      <c r="DB22" s="7" t="n">
        <v>0.9153007709082673</v>
      </c>
      <c r="DC22" s="7" t="n">
        <v>0.8434150018283632</v>
      </c>
      <c r="DD22" s="7" t="n">
        <v>0.3068994741641762</v>
      </c>
      <c r="DE22" s="7" t="n">
        <v>0.83750964408247</v>
      </c>
      <c r="DF22" s="7" t="n">
        <v>0.7985583434466691</v>
      </c>
      <c r="DG22" s="7" t="n">
        <v>0.3942620738175178</v>
      </c>
      <c r="DH22" s="7" t="n">
        <v>0.8052284477962849</v>
      </c>
      <c r="DI22" s="7" t="n">
        <v>0.8203292828571103</v>
      </c>
      <c r="DJ22" s="7" t="n">
        <v>0.3214188790164463</v>
      </c>
      <c r="DK22" s="7" t="n">
        <v>0.712447392074575</v>
      </c>
      <c r="DL22" s="7" t="n">
        <v>0.7619230819180323</v>
      </c>
      <c r="DM22" s="7" t="n">
        <v>0.3508269656808389</v>
      </c>
      <c r="DN22" s="7" t="n">
        <v>0.7765448319119448</v>
      </c>
      <c r="DO22" s="7" t="n">
        <v>0.4244294663237904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0.8268977142009648</v>
      </c>
      <c r="D23" s="7" t="n">
        <v>0.6722844694760967</v>
      </c>
      <c r="E23" s="7" t="n">
        <v>0.9737871637685938</v>
      </c>
      <c r="F23" s="7" t="n">
        <v>0.5650143942360873</v>
      </c>
      <c r="G23" s="7" t="n">
        <v>0.6053464024872309</v>
      </c>
      <c r="H23" s="7" t="n">
        <v>0.5300976062339878</v>
      </c>
      <c r="I23" s="7" t="n">
        <v>0.6345823722165949</v>
      </c>
      <c r="J23" s="7" t="n">
        <v>0.5469726114731631</v>
      </c>
      <c r="K23" s="7" t="n">
        <v>0.5120597817446787</v>
      </c>
      <c r="L23" s="7" t="n">
        <v>0.5321778344018453</v>
      </c>
      <c r="M23" s="7" t="n">
        <v>0.661803727455083</v>
      </c>
      <c r="N23" s="7" t="n">
        <v>0.4217761473708384</v>
      </c>
      <c r="O23" s="7" t="n">
        <v>0.6494197974386225</v>
      </c>
      <c r="P23" s="7" t="n">
        <v>0.6671505950484521</v>
      </c>
      <c r="Q23" s="7" t="n">
        <v>0.8335310689472781</v>
      </c>
      <c r="R23" s="7" t="n">
        <v>0.8595691978228119</v>
      </c>
      <c r="S23" s="7" t="n">
        <v>0.5748156549361653</v>
      </c>
      <c r="T23" s="7" t="n">
        <v>0.7084314631266396</v>
      </c>
      <c r="U23" s="7" t="n">
        <v>0.7022804953502733</v>
      </c>
      <c r="V23" s="7" t="n">
        <v>0.431892785859378</v>
      </c>
      <c r="W23" s="7" t="n">
        <v>0.4456900706596725</v>
      </c>
      <c r="X23" s="7" t="n">
        <v>1</v>
      </c>
      <c r="Y23" s="7" t="n">
        <v>0.7884697300059298</v>
      </c>
      <c r="Z23" s="7" t="n">
        <v>0.4734312781101995</v>
      </c>
      <c r="AA23" s="7" t="n">
        <v>0.5484248312544774</v>
      </c>
      <c r="AB23" s="7" t="n">
        <v>0.6253237887233446</v>
      </c>
      <c r="AC23" s="7" t="n">
        <v>0.6459111227568239</v>
      </c>
      <c r="AD23" s="7" t="n">
        <v>0.3637574312590668</v>
      </c>
      <c r="AE23" s="7" t="n">
        <v>0.5650434505643299</v>
      </c>
      <c r="AF23" s="7" t="n">
        <v>0.5587650763960436</v>
      </c>
      <c r="AG23" s="7" t="n">
        <v>0.6407701060367186</v>
      </c>
      <c r="AH23" s="7" t="n">
        <v>0.5858761475252013</v>
      </c>
      <c r="AI23" s="7" t="n">
        <v>0.4830430105467865</v>
      </c>
      <c r="AJ23" s="7" t="n">
        <v>0.4201915975864904</v>
      </c>
      <c r="AK23" s="7" t="n">
        <v>0.5393583621157024</v>
      </c>
      <c r="AL23" s="7" t="n">
        <v>0.6202405959798004</v>
      </c>
      <c r="AM23" s="7" t="n">
        <v>0.6639212262275702</v>
      </c>
      <c r="AN23" s="7" t="n">
        <v>0.5174417833764409</v>
      </c>
      <c r="AO23" s="7" t="n">
        <v>0.4258413787328748</v>
      </c>
      <c r="AP23" s="7" t="n">
        <v>0.6265084729712451</v>
      </c>
      <c r="AQ23" s="7" t="n">
        <v>0.9034765337257993</v>
      </c>
      <c r="AR23" s="7" t="n">
        <v>0.4727915755964153</v>
      </c>
      <c r="AS23" s="7" t="n">
        <v>0.4108860809097118</v>
      </c>
      <c r="AT23" s="7" t="n">
        <v>0.3407058565728512</v>
      </c>
      <c r="AU23" s="7" t="n">
        <v>0.6253238492181898</v>
      </c>
      <c r="AV23" s="7" t="n">
        <v>0.6511135593638996</v>
      </c>
      <c r="AW23" s="7" t="n">
        <v>0.5980942665611553</v>
      </c>
      <c r="AX23" s="7" t="n">
        <v>0.5721200301578865</v>
      </c>
      <c r="AY23" s="7" t="n">
        <v>0.617754030458885</v>
      </c>
      <c r="AZ23" s="7" t="n">
        <v>0.3979993916789282</v>
      </c>
      <c r="BA23" s="7" t="n">
        <v>0.5421816123285808</v>
      </c>
      <c r="BB23" s="7" t="n">
        <v>0.3941699121017873</v>
      </c>
      <c r="BC23" s="7" t="n">
        <v>0.4553139503012043</v>
      </c>
      <c r="BD23" s="7" t="n">
        <v>0.7922382469848964</v>
      </c>
      <c r="BE23" s="7" t="n">
        <v>0.7991380556880775</v>
      </c>
      <c r="BF23" s="7" t="n">
        <v>0.4914148243624192</v>
      </c>
      <c r="BG23" s="7" t="n">
        <v>0.6281573071078138</v>
      </c>
      <c r="BH23" s="7" t="n">
        <v>0.5446543173632508</v>
      </c>
      <c r="BI23" s="7" t="n">
        <v>0.8526059195607224</v>
      </c>
      <c r="BJ23" s="7" t="n">
        <v>0.8179066610314824</v>
      </c>
      <c r="BK23" s="7" t="n">
        <v>0.493294688390012</v>
      </c>
      <c r="BL23" s="7" t="n">
        <v>0.6379094794268333</v>
      </c>
      <c r="BM23" s="7" t="n">
        <v>0.7162518229592919</v>
      </c>
      <c r="BN23" s="7" t="n">
        <v>0.5688455761335114</v>
      </c>
      <c r="BO23" s="7" t="n">
        <v>0.5367870221056101</v>
      </c>
      <c r="BP23" s="7" t="n">
        <v>0.4870319749211831</v>
      </c>
      <c r="BQ23" s="7" t="n">
        <v>0.6753065095151708</v>
      </c>
      <c r="BR23" s="7" t="n">
        <v>0.6029204901907715</v>
      </c>
      <c r="BS23" s="7" t="n">
        <v>0.6736047441554004</v>
      </c>
      <c r="BT23" s="7" t="n">
        <v>0.5155424910435717</v>
      </c>
      <c r="BU23" s="7" t="n">
        <v>0.5300427115408344</v>
      </c>
      <c r="BV23" s="7" t="n">
        <v>0.4622702603146867</v>
      </c>
      <c r="BW23" s="7" t="n">
        <v>0.8353742512204559</v>
      </c>
      <c r="BX23" s="7" t="n">
        <v>0.5023912464751885</v>
      </c>
      <c r="BY23" s="7" t="n">
        <v>0.5348270890289225</v>
      </c>
      <c r="BZ23" s="7" t="n">
        <v>0.4885923394791137</v>
      </c>
      <c r="CA23" s="7" t="n">
        <v>0.5800000195663306</v>
      </c>
      <c r="CB23" s="7" t="n">
        <v>0.9246235603383378</v>
      </c>
      <c r="CC23" s="7" t="n">
        <v>0.575732694789415</v>
      </c>
      <c r="CD23" s="7" t="n">
        <v>0.4073861364341264</v>
      </c>
      <c r="CE23" s="7" t="n">
        <v>0.7056510651358557</v>
      </c>
      <c r="CF23" s="7" t="n">
        <v>0.9018000123592175</v>
      </c>
      <c r="CG23" s="7" t="n">
        <v>0.5808405703147349</v>
      </c>
      <c r="CH23" s="7" t="n">
        <v>0.5112874827365744</v>
      </c>
      <c r="CI23" s="7" t="n">
        <v>0.492167515586202</v>
      </c>
      <c r="CJ23" s="7" t="n">
        <v>0.5308693942275373</v>
      </c>
      <c r="CK23" s="7" t="n">
        <v>0.5294908795460253</v>
      </c>
      <c r="CL23" s="7" t="n">
        <v>0.4969930049349676</v>
      </c>
      <c r="CM23" s="7" t="n">
        <v>0.2832171013094667</v>
      </c>
      <c r="CN23" s="7" t="n">
        <v>0.5197755996968082</v>
      </c>
      <c r="CO23" s="7" t="n">
        <v>0.4799786824977843</v>
      </c>
      <c r="CP23" s="7" t="n">
        <v>0.4152825388658858</v>
      </c>
      <c r="CQ23" s="7" t="n">
        <v>0.5064001112144388</v>
      </c>
      <c r="CR23" s="7" t="n">
        <v>0.6069000827920328</v>
      </c>
      <c r="CS23" s="7" t="n">
        <v>0.5236048484598794</v>
      </c>
      <c r="CT23" s="7" t="n">
        <v>0.4400939062282933</v>
      </c>
      <c r="CU23" s="7" t="n">
        <v>0.3600949993099494</v>
      </c>
      <c r="CV23" s="7" t="n">
        <v>0.6304909201751709</v>
      </c>
      <c r="CW23" s="7" t="n">
        <v>0.2194767703947322</v>
      </c>
      <c r="CX23" s="7" t="n">
        <v>0.6115014308289505</v>
      </c>
      <c r="CY23" s="7" t="n">
        <v>0.8300587321466382</v>
      </c>
      <c r="CZ23" s="7" t="n">
        <v>0.4642340123702291</v>
      </c>
      <c r="DA23" s="7" t="n">
        <v>0.5310986678151791</v>
      </c>
      <c r="DB23" s="7" t="n">
        <v>0.370163866540236</v>
      </c>
      <c r="DC23" s="7" t="n">
        <v>0.5005024613580156</v>
      </c>
      <c r="DD23" s="7" t="n">
        <v>0.7798156005948412</v>
      </c>
      <c r="DE23" s="7" t="n">
        <v>0.5082252278336854</v>
      </c>
      <c r="DF23" s="7" t="n">
        <v>0.5017187781545376</v>
      </c>
      <c r="DG23" s="7" t="n">
        <v>0.5248176001007743</v>
      </c>
      <c r="DH23" s="7" t="n">
        <v>0.598630639969893</v>
      </c>
      <c r="DI23" s="7" t="n">
        <v>0.5231968711128218</v>
      </c>
      <c r="DJ23" s="7" t="n">
        <v>0.8968107273389988</v>
      </c>
      <c r="DK23" s="7" t="n">
        <v>0.5335076404847616</v>
      </c>
      <c r="DL23" s="7" t="n">
        <v>0.5880022156279618</v>
      </c>
      <c r="DM23" s="7" t="n">
        <v>0.9709598606402131</v>
      </c>
      <c r="DN23" s="7" t="n">
        <v>0.5953874819560674</v>
      </c>
      <c r="DO23" s="7" t="n">
        <v>0.9033442182011595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0.5591239644473572</v>
      </c>
      <c r="D24" s="7" t="n">
        <v>0.4505866675665107</v>
      </c>
      <c r="E24" s="7" t="n">
        <v>0.8471459618557438</v>
      </c>
      <c r="F24" s="7" t="n">
        <v>0.3916077076356638</v>
      </c>
      <c r="G24" s="7" t="n">
        <v>0.3862950595022016</v>
      </c>
      <c r="H24" s="7" t="n">
        <v>0.2170685441850333</v>
      </c>
      <c r="I24" s="7" t="n">
        <v>0.3769951010276957</v>
      </c>
      <c r="J24" s="7" t="n">
        <v>0.2851115035946397</v>
      </c>
      <c r="K24" s="7" t="n">
        <v>0.2783582062882096</v>
      </c>
      <c r="L24" s="7" t="n">
        <v>0.2565865277223143</v>
      </c>
      <c r="M24" s="7" t="n">
        <v>0.3258063275396831</v>
      </c>
      <c r="N24" s="7" t="n">
        <v>0.1741781080783999</v>
      </c>
      <c r="O24" s="7" t="n">
        <v>0.3619730662580642</v>
      </c>
      <c r="P24" s="7" t="n">
        <v>0.3097082526932013</v>
      </c>
      <c r="Q24" s="7" t="n">
        <v>0.6182649473202573</v>
      </c>
      <c r="R24" s="7" t="n">
        <v>0.6716053204467819</v>
      </c>
      <c r="S24" s="7" t="n">
        <v>0.3317963087256338</v>
      </c>
      <c r="T24" s="7" t="n">
        <v>0.3394236931002281</v>
      </c>
      <c r="U24" s="7" t="n">
        <v>0.3856600706885469</v>
      </c>
      <c r="V24" s="7" t="n">
        <v>0.1581886182545392</v>
      </c>
      <c r="W24" s="7" t="n">
        <v>0.1929970710000934</v>
      </c>
      <c r="X24" s="7" t="n">
        <v>0.7884697300059298</v>
      </c>
      <c r="Y24" s="7" t="n">
        <v>1</v>
      </c>
      <c r="Z24" s="7" t="n">
        <v>0.2192315552275585</v>
      </c>
      <c r="AA24" s="7" t="n">
        <v>0.2233777626708103</v>
      </c>
      <c r="AB24" s="7" t="n">
        <v>0.2798541250573718</v>
      </c>
      <c r="AC24" s="7" t="n">
        <v>0.3126833570254215</v>
      </c>
      <c r="AD24" s="7" t="n">
        <v>0.1145186008973461</v>
      </c>
      <c r="AE24" s="7" t="n">
        <v>0.2290894032294215</v>
      </c>
      <c r="AF24" s="7" t="n">
        <v>0.281315851036551</v>
      </c>
      <c r="AG24" s="7" t="n">
        <v>0.2833319488761589</v>
      </c>
      <c r="AH24" s="7" t="n">
        <v>0.2242239070158938</v>
      </c>
      <c r="AI24" s="7" t="n">
        <v>0.1766197365050766</v>
      </c>
      <c r="AJ24" s="7" t="n">
        <v>0.1558571488605585</v>
      </c>
      <c r="AK24" s="7" t="n">
        <v>0.2810798879516602</v>
      </c>
      <c r="AL24" s="7" t="n">
        <v>0.3099016723978099</v>
      </c>
      <c r="AM24" s="7" t="n">
        <v>0.3617895931710171</v>
      </c>
      <c r="AN24" s="7" t="n">
        <v>0.2150617242636597</v>
      </c>
      <c r="AO24" s="7" t="n">
        <v>0.1775107915257005</v>
      </c>
      <c r="AP24" s="7" t="n">
        <v>0.2462812945581366</v>
      </c>
      <c r="AQ24" s="7" t="n">
        <v>0.6829275185401456</v>
      </c>
      <c r="AR24" s="7" t="n">
        <v>0.1409927521914937</v>
      </c>
      <c r="AS24" s="7" t="n">
        <v>0.1372558325178407</v>
      </c>
      <c r="AT24" s="7" t="n">
        <v>0.0442596065755894</v>
      </c>
      <c r="AU24" s="7" t="n">
        <v>0.2798543517605394</v>
      </c>
      <c r="AV24" s="7" t="n">
        <v>0.3801996019926562</v>
      </c>
      <c r="AW24" s="7" t="n">
        <v>0.2417129252651268</v>
      </c>
      <c r="AX24" s="7" t="n">
        <v>0.2978432866320957</v>
      </c>
      <c r="AY24" s="7" t="n">
        <v>0.2260035078733737</v>
      </c>
      <c r="AZ24" s="7" t="n">
        <v>0.05180386954898014</v>
      </c>
      <c r="BA24" s="7" t="n">
        <v>0.4176061282652173</v>
      </c>
      <c r="BB24" s="7" t="n">
        <v>0.1405767404835901</v>
      </c>
      <c r="BC24" s="7" t="n">
        <v>0.1178580011724418</v>
      </c>
      <c r="BD24" s="7" t="n">
        <v>0.521999275692329</v>
      </c>
      <c r="BE24" s="7" t="n">
        <v>0.9270794042099881</v>
      </c>
      <c r="BF24" s="7" t="n">
        <v>0.2891323109936526</v>
      </c>
      <c r="BG24" s="7" t="n">
        <v>0.2907012615087824</v>
      </c>
      <c r="BH24" s="7" t="n">
        <v>0.2407321754860688</v>
      </c>
      <c r="BI24" s="7" t="n">
        <v>0.561843312481236</v>
      </c>
      <c r="BJ24" s="7" t="n">
        <v>0.5527341746317922</v>
      </c>
      <c r="BK24" s="7" t="n">
        <v>0.1552018012207467</v>
      </c>
      <c r="BL24" s="7" t="n">
        <v>0.3196292806831954</v>
      </c>
      <c r="BM24" s="7" t="n">
        <v>0.3580643339179085</v>
      </c>
      <c r="BN24" s="7" t="n">
        <v>0.2850714023126341</v>
      </c>
      <c r="BO24" s="7" t="n">
        <v>0.280085485478469</v>
      </c>
      <c r="BP24" s="7" t="n">
        <v>0.2060677557771151</v>
      </c>
      <c r="BQ24" s="7" t="n">
        <v>0.3080027007397307</v>
      </c>
      <c r="BR24" s="7" t="n">
        <v>0.2827333869967668</v>
      </c>
      <c r="BS24" s="7" t="n">
        <v>0.3795841406442892</v>
      </c>
      <c r="BT24" s="7" t="n">
        <v>0.2810843078680745</v>
      </c>
      <c r="BU24" s="7" t="n">
        <v>0.2319292953288454</v>
      </c>
      <c r="BV24" s="7" t="n">
        <v>0.1695825979956992</v>
      </c>
      <c r="BW24" s="7" t="n">
        <v>0.695616043668788</v>
      </c>
      <c r="BX24" s="7" t="n">
        <v>0.170434452118356</v>
      </c>
      <c r="BY24" s="7" t="n">
        <v>0.3011227324868062</v>
      </c>
      <c r="BZ24" s="7" t="n">
        <v>0.1729300911702459</v>
      </c>
      <c r="CA24" s="7" t="n">
        <v>0.3159995456128</v>
      </c>
      <c r="CB24" s="7" t="n">
        <v>0.593509698626036</v>
      </c>
      <c r="CC24" s="7" t="n">
        <v>0.267129522647366</v>
      </c>
      <c r="CD24" s="7" t="n">
        <v>0.06027991605187977</v>
      </c>
      <c r="CE24" s="7" t="n">
        <v>0.3267441911509864</v>
      </c>
      <c r="CF24" s="7" t="n">
        <v>0.6129305468705564</v>
      </c>
      <c r="CG24" s="7" t="n">
        <v>0.3213771531478008</v>
      </c>
      <c r="CH24" s="7" t="n">
        <v>0.2789576486605682</v>
      </c>
      <c r="CI24" s="7" t="n">
        <v>0.2701018996524505</v>
      </c>
      <c r="CJ24" s="7" t="n">
        <v>0.2905198697425843</v>
      </c>
      <c r="CK24" s="7" t="n">
        <v>0.2784695347318307</v>
      </c>
      <c r="CL24" s="7" t="n">
        <v>0.1855814444698034</v>
      </c>
      <c r="CM24" s="7" t="n">
        <v>0.03065871708212942</v>
      </c>
      <c r="CN24" s="7" t="n">
        <v>0.1825208271414678</v>
      </c>
      <c r="CO24" s="7" t="n">
        <v>0.2968680486536459</v>
      </c>
      <c r="CP24" s="7" t="n">
        <v>0.1342871461916755</v>
      </c>
      <c r="CQ24" s="7" t="n">
        <v>0.2412404323835571</v>
      </c>
      <c r="CR24" s="7" t="n">
        <v>0.3341793455074858</v>
      </c>
      <c r="CS24" s="7" t="n">
        <v>0.2638614624398032</v>
      </c>
      <c r="CT24" s="7" t="n">
        <v>0.2091752924996093</v>
      </c>
      <c r="CU24" s="7" t="n">
        <v>0.02916264956595504</v>
      </c>
      <c r="CV24" s="7" t="n">
        <v>0.2988319460508865</v>
      </c>
      <c r="CW24" s="7" t="n">
        <v>-0.009481386452998423</v>
      </c>
      <c r="CX24" s="7" t="n">
        <v>0.3013673788971373</v>
      </c>
      <c r="CY24" s="7" t="n">
        <v>0.5053521548203833</v>
      </c>
      <c r="CZ24" s="7" t="n">
        <v>0.2421259831374801</v>
      </c>
      <c r="DA24" s="7" t="n">
        <v>0.2469957452585697</v>
      </c>
      <c r="DB24" s="7" t="n">
        <v>0.03042565718017243</v>
      </c>
      <c r="DC24" s="7" t="n">
        <v>0.2525715640153285</v>
      </c>
      <c r="DD24" s="7" t="n">
        <v>0.8473061589296834</v>
      </c>
      <c r="DE24" s="7" t="n">
        <v>0.2556904672158686</v>
      </c>
      <c r="DF24" s="7" t="n">
        <v>0.1958488602843822</v>
      </c>
      <c r="DG24" s="7" t="n">
        <v>0.4125957866150213</v>
      </c>
      <c r="DH24" s="7" t="n">
        <v>0.2756747322093044</v>
      </c>
      <c r="DI24" s="7" t="n">
        <v>0.2624844364610391</v>
      </c>
      <c r="DJ24" s="7" t="n">
        <v>0.7540733041484281</v>
      </c>
      <c r="DK24" s="7" t="n">
        <v>0.2399317196274853</v>
      </c>
      <c r="DL24" s="7" t="n">
        <v>0.2284281854302999</v>
      </c>
      <c r="DM24" s="7" t="n">
        <v>0.8323615336089782</v>
      </c>
      <c r="DN24" s="7" t="n">
        <v>0.295687627723674</v>
      </c>
      <c r="DO24" s="7" t="n">
        <v>0.724619503035308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0.7227657625780294</v>
      </c>
      <c r="D25" s="7" t="n">
        <v>0.8692644079601786</v>
      </c>
      <c r="E25" s="7" t="n">
        <v>0.3305292102145444</v>
      </c>
      <c r="F25" s="7" t="n">
        <v>0.8834246466407264</v>
      </c>
      <c r="G25" s="7" t="n">
        <v>0.7193738200842598</v>
      </c>
      <c r="H25" s="7" t="n">
        <v>0.9004298992638163</v>
      </c>
      <c r="I25" s="7" t="n">
        <v>0.8767489962694652</v>
      </c>
      <c r="J25" s="7" t="n">
        <v>0.6407200037540046</v>
      </c>
      <c r="K25" s="7" t="n">
        <v>0.5945658518027016</v>
      </c>
      <c r="L25" s="7" t="n">
        <v>0.7075756402640054</v>
      </c>
      <c r="M25" s="7" t="n">
        <v>0.8016937667829703</v>
      </c>
      <c r="N25" s="7" t="n">
        <v>0.9766434136961533</v>
      </c>
      <c r="O25" s="7" t="n">
        <v>0.7040340530220273</v>
      </c>
      <c r="P25" s="7" t="n">
        <v>0.5585252248990311</v>
      </c>
      <c r="Q25" s="7" t="n">
        <v>0.6910001382794501</v>
      </c>
      <c r="R25" s="7" t="n">
        <v>0.6238012607212163</v>
      </c>
      <c r="S25" s="7" t="n">
        <v>0.87371335238951</v>
      </c>
      <c r="T25" s="7" t="n">
        <v>0.6759254103318473</v>
      </c>
      <c r="U25" s="7" t="n">
        <v>0.8465280763003009</v>
      </c>
      <c r="V25" s="7" t="n">
        <v>0.7181527178329022</v>
      </c>
      <c r="W25" s="7" t="n">
        <v>0.8374743656125707</v>
      </c>
      <c r="X25" s="7" t="n">
        <v>0.4734312781101995</v>
      </c>
      <c r="Y25" s="7" t="n">
        <v>0.2192315552275585</v>
      </c>
      <c r="Z25" s="7" t="n">
        <v>1</v>
      </c>
      <c r="AA25" s="7" t="n">
        <v>0.7094102288541539</v>
      </c>
      <c r="AB25" s="7" t="n">
        <v>0.6543506348859355</v>
      </c>
      <c r="AC25" s="7" t="n">
        <v>0.66184639795064</v>
      </c>
      <c r="AD25" s="7" t="n">
        <v>0.7344424181215071</v>
      </c>
      <c r="AE25" s="7" t="n">
        <v>0.7044470274711999</v>
      </c>
      <c r="AF25" s="7" t="n">
        <v>0.6386199111851032</v>
      </c>
      <c r="AG25" s="7" t="n">
        <v>0.7862154540128784</v>
      </c>
      <c r="AH25" s="7" t="n">
        <v>0.7707676718171188</v>
      </c>
      <c r="AI25" s="7" t="n">
        <v>0.7604151872291938</v>
      </c>
      <c r="AJ25" s="7" t="n">
        <v>0.7293079484844227</v>
      </c>
      <c r="AK25" s="7" t="n">
        <v>0.605251249182049</v>
      </c>
      <c r="AL25" s="7" t="n">
        <v>0.4357995858965092</v>
      </c>
      <c r="AM25" s="7" t="n">
        <v>0.8922288630674992</v>
      </c>
      <c r="AN25" s="7" t="n">
        <v>0.8571990642563977</v>
      </c>
      <c r="AO25" s="7" t="n">
        <v>0.9764450302513292</v>
      </c>
      <c r="AP25" s="7" t="n">
        <v>0.6502244853017707</v>
      </c>
      <c r="AQ25" s="7" t="n">
        <v>0.4226321389612052</v>
      </c>
      <c r="AR25" s="7" t="n">
        <v>0.6882734794061806</v>
      </c>
      <c r="AS25" s="7" t="n">
        <v>0.7314875797882213</v>
      </c>
      <c r="AT25" s="7" t="n">
        <v>0.720273302507892</v>
      </c>
      <c r="AU25" s="7" t="n">
        <v>0.6543507962393414</v>
      </c>
      <c r="AV25" s="7" t="n">
        <v>0.6031909548956538</v>
      </c>
      <c r="AW25" s="7" t="n">
        <v>0.3806011613083059</v>
      </c>
      <c r="AX25" s="7" t="n">
        <v>0.6076265309492662</v>
      </c>
      <c r="AY25" s="7" t="n">
        <v>0.6303949176640479</v>
      </c>
      <c r="AZ25" s="7" t="n">
        <v>0.7573539465798377</v>
      </c>
      <c r="BA25" s="7" t="n">
        <v>0.5595307144261648</v>
      </c>
      <c r="BB25" s="7" t="n">
        <v>0.9578106665157899</v>
      </c>
      <c r="BC25" s="7" t="n">
        <v>0.7170072239478223</v>
      </c>
      <c r="BD25" s="7" t="n">
        <v>0.5424296179042418</v>
      </c>
      <c r="BE25" s="7" t="n">
        <v>0.1522286245835215</v>
      </c>
      <c r="BF25" s="7" t="n">
        <v>0.8748434549001319</v>
      </c>
      <c r="BG25" s="7" t="n">
        <v>0.6680741356371129</v>
      </c>
      <c r="BH25" s="7" t="n">
        <v>0.5286403150748881</v>
      </c>
      <c r="BI25" s="7" t="n">
        <v>0.5322836981241152</v>
      </c>
      <c r="BJ25" s="7" t="n">
        <v>0.6012774367254301</v>
      </c>
      <c r="BK25" s="7" t="n">
        <v>0.6697487994084371</v>
      </c>
      <c r="BL25" s="7" t="n">
        <v>0.6550186329176371</v>
      </c>
      <c r="BM25" s="7" t="n">
        <v>0.5570077770345446</v>
      </c>
      <c r="BN25" s="7" t="n">
        <v>0.545522316708705</v>
      </c>
      <c r="BO25" s="7" t="n">
        <v>0.6661776043404182</v>
      </c>
      <c r="BP25" s="7" t="n">
        <v>0.9676866938918218</v>
      </c>
      <c r="BQ25" s="7" t="n">
        <v>0.6867653837900443</v>
      </c>
      <c r="BR25" s="7" t="n">
        <v>0.613506979814017</v>
      </c>
      <c r="BS25" s="7" t="n">
        <v>0.6969737249795002</v>
      </c>
      <c r="BT25" s="7" t="n">
        <v>0.5165652827313745</v>
      </c>
      <c r="BU25" s="7" t="n">
        <v>0.6037215279959952</v>
      </c>
      <c r="BV25" s="7" t="n">
        <v>0.6577947638505667</v>
      </c>
      <c r="BW25" s="7" t="n">
        <v>0.5381293096163419</v>
      </c>
      <c r="BX25" s="7" t="n">
        <v>0.6749893652485508</v>
      </c>
      <c r="BY25" s="7" t="n">
        <v>0.4774761784959538</v>
      </c>
      <c r="BZ25" s="7" t="n">
        <v>0.2937856762311727</v>
      </c>
      <c r="CA25" s="7" t="n">
        <v>0.5045966079108373</v>
      </c>
      <c r="CB25" s="7" t="n">
        <v>0.5488948791207826</v>
      </c>
      <c r="CC25" s="7" t="n">
        <v>0.4531341982445991</v>
      </c>
      <c r="CD25" s="7" t="n">
        <v>0.7477111222333016</v>
      </c>
      <c r="CE25" s="7" t="n">
        <v>0.6395472096979529</v>
      </c>
      <c r="CF25" s="7" t="n">
        <v>0.586066314342372</v>
      </c>
      <c r="CG25" s="7" t="n">
        <v>0.6196759717410347</v>
      </c>
      <c r="CH25" s="7" t="n">
        <v>0.5054947824436458</v>
      </c>
      <c r="CI25" s="7" t="n">
        <v>0.5536250306038762</v>
      </c>
      <c r="CJ25" s="7" t="n">
        <v>0.683711267093988</v>
      </c>
      <c r="CK25" s="7" t="n">
        <v>0.9551197147165256</v>
      </c>
      <c r="CL25" s="7" t="n">
        <v>0.710174070802164</v>
      </c>
      <c r="CM25" s="7" t="n">
        <v>0.6613373165148198</v>
      </c>
      <c r="CN25" s="7" t="n">
        <v>0.654740078411991</v>
      </c>
      <c r="CO25" s="7" t="n">
        <v>0.484739950402209</v>
      </c>
      <c r="CP25" s="7" t="n">
        <v>0.7083460205775722</v>
      </c>
      <c r="CQ25" s="7" t="n">
        <v>0.6887090226385694</v>
      </c>
      <c r="CR25" s="7" t="n">
        <v>0.6186818388967761</v>
      </c>
      <c r="CS25" s="7" t="n">
        <v>0.6432280007509064</v>
      </c>
      <c r="CT25" s="7" t="n">
        <v>0.7059913164592153</v>
      </c>
      <c r="CU25" s="7" t="n">
        <v>0.7346486016265358</v>
      </c>
      <c r="CV25" s="7" t="n">
        <v>0.512501263835935</v>
      </c>
      <c r="CW25" s="7" t="n">
        <v>0.6424963383290961</v>
      </c>
      <c r="CX25" s="7" t="n">
        <v>0.5703735370506484</v>
      </c>
      <c r="CY25" s="7" t="n">
        <v>0.5834620113876759</v>
      </c>
      <c r="CZ25" s="7" t="n">
        <v>0.6352055225552899</v>
      </c>
      <c r="DA25" s="7" t="n">
        <v>0.6834671692368439</v>
      </c>
      <c r="DB25" s="7" t="n">
        <v>0.7555329049872559</v>
      </c>
      <c r="DC25" s="7" t="n">
        <v>0.6409813372522181</v>
      </c>
      <c r="DD25" s="7" t="n">
        <v>0.3835908043933752</v>
      </c>
      <c r="DE25" s="7" t="n">
        <v>0.636825554723065</v>
      </c>
      <c r="DF25" s="7" t="n">
        <v>0.6853432470713547</v>
      </c>
      <c r="DG25" s="7" t="n">
        <v>0.5498873132353096</v>
      </c>
      <c r="DH25" s="7" t="n">
        <v>0.741201944977024</v>
      </c>
      <c r="DI25" s="7" t="n">
        <v>0.6132997407793099</v>
      </c>
      <c r="DJ25" s="7" t="n">
        <v>0.3000074630189132</v>
      </c>
      <c r="DK25" s="7" t="n">
        <v>0.5004651604739492</v>
      </c>
      <c r="DL25" s="7" t="n">
        <v>0.6553577218598914</v>
      </c>
      <c r="DM25" s="7" t="n">
        <v>0.3905093729870858</v>
      </c>
      <c r="DN25" s="7" t="n">
        <v>0.5689821419732635</v>
      </c>
      <c r="DO25" s="7" t="n">
        <v>0.5522546040800305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0.7540620251585626</v>
      </c>
      <c r="D26" s="7" t="n">
        <v>0.7578233786953162</v>
      </c>
      <c r="E26" s="7" t="n">
        <v>0.4147975507916432</v>
      </c>
      <c r="F26" s="7" t="n">
        <v>0.7019284083776277</v>
      </c>
      <c r="G26" s="7" t="n">
        <v>0.4929765538350263</v>
      </c>
      <c r="H26" s="7" t="n">
        <v>0.913489078224356</v>
      </c>
      <c r="I26" s="7" t="n">
        <v>0.7867398167428721</v>
      </c>
      <c r="J26" s="7" t="n">
        <v>0.8272685647486138</v>
      </c>
      <c r="K26" s="7" t="n">
        <v>0.7852722219162482</v>
      </c>
      <c r="L26" s="7" t="n">
        <v>0.8700935573240552</v>
      </c>
      <c r="M26" s="7" t="n">
        <v>0.850612384758801</v>
      </c>
      <c r="N26" s="7" t="n">
        <v>0.6888596933976391</v>
      </c>
      <c r="O26" s="7" t="n">
        <v>0.733650047937343</v>
      </c>
      <c r="P26" s="7" t="n">
        <v>0.7389283339576952</v>
      </c>
      <c r="Q26" s="7" t="n">
        <v>0.7248754481704047</v>
      </c>
      <c r="R26" s="7" t="n">
        <v>0.6533396389639163</v>
      </c>
      <c r="S26" s="7" t="n">
        <v>0.7870341933913756</v>
      </c>
      <c r="T26" s="7" t="n">
        <v>0.874268507805513</v>
      </c>
      <c r="U26" s="7" t="n">
        <v>0.8664148490987379</v>
      </c>
      <c r="V26" s="7" t="n">
        <v>0.964151454493431</v>
      </c>
      <c r="W26" s="7" t="n">
        <v>0.8025802448848461</v>
      </c>
      <c r="X26" s="7" t="n">
        <v>0.5484248312544774</v>
      </c>
      <c r="Y26" s="7" t="n">
        <v>0.2233777626708103</v>
      </c>
      <c r="Z26" s="7" t="n">
        <v>0.7094102288541539</v>
      </c>
      <c r="AA26" s="7" t="n">
        <v>1</v>
      </c>
      <c r="AB26" s="7" t="n">
        <v>0.5072502245953798</v>
      </c>
      <c r="AC26" s="7" t="n">
        <v>0.6843405153617684</v>
      </c>
      <c r="AD26" s="7" t="n">
        <v>0.6794652428016753</v>
      </c>
      <c r="AE26" s="7" t="n">
        <v>0.9981097843445483</v>
      </c>
      <c r="AF26" s="7" t="n">
        <v>0.8143723933864404</v>
      </c>
      <c r="AG26" s="7" t="n">
        <v>0.8767202329040357</v>
      </c>
      <c r="AH26" s="7" t="n">
        <v>0.8620742697866141</v>
      </c>
      <c r="AI26" s="7" t="n">
        <v>0.8562856398123404</v>
      </c>
      <c r="AJ26" s="7" t="n">
        <v>0.8164105262053989</v>
      </c>
      <c r="AK26" s="7" t="n">
        <v>0.830773651879835</v>
      </c>
      <c r="AL26" s="7" t="n">
        <v>0.5943445589581079</v>
      </c>
      <c r="AM26" s="7" t="n">
        <v>0.7169325073609633</v>
      </c>
      <c r="AN26" s="7" t="n">
        <v>0.8102877213270487</v>
      </c>
      <c r="AO26" s="7" t="n">
        <v>0.6837146657260639</v>
      </c>
      <c r="AP26" s="7" t="n">
        <v>0.7109004207033833</v>
      </c>
      <c r="AQ26" s="7" t="n">
        <v>0.5805660497219454</v>
      </c>
      <c r="AR26" s="7" t="n">
        <v>0.9643075749563339</v>
      </c>
      <c r="AS26" s="7" t="n">
        <v>0.8010486248698413</v>
      </c>
      <c r="AT26" s="7" t="n">
        <v>0.7077176512133284</v>
      </c>
      <c r="AU26" s="7" t="n">
        <v>0.5072503218462727</v>
      </c>
      <c r="AV26" s="7" t="n">
        <v>0.7419791496737091</v>
      </c>
      <c r="AW26" s="7" t="n">
        <v>0.5508132942761813</v>
      </c>
      <c r="AX26" s="7" t="n">
        <v>0.7586072351733614</v>
      </c>
      <c r="AY26" s="7" t="n">
        <v>0.7148027198959994</v>
      </c>
      <c r="AZ26" s="7" t="n">
        <v>0.7605970306979869</v>
      </c>
      <c r="BA26" s="7" t="n">
        <v>0.2358460900263817</v>
      </c>
      <c r="BB26" s="7" t="n">
        <v>0.6362694396031473</v>
      </c>
      <c r="BC26" s="7" t="n">
        <v>0.9654237420548951</v>
      </c>
      <c r="BD26" s="7" t="n">
        <v>0.5148001820468361</v>
      </c>
      <c r="BE26" s="7" t="n">
        <v>0.2622901753641136</v>
      </c>
      <c r="BF26" s="7" t="n">
        <v>0.7400141415896343</v>
      </c>
      <c r="BG26" s="7" t="n">
        <v>0.7849816932882803</v>
      </c>
      <c r="BH26" s="7" t="n">
        <v>0.6945022707710384</v>
      </c>
      <c r="BI26" s="7" t="n">
        <v>0.6450926203290379</v>
      </c>
      <c r="BJ26" s="7" t="n">
        <v>0.5647076000776714</v>
      </c>
      <c r="BK26" s="7" t="n">
        <v>0.7308448561971527</v>
      </c>
      <c r="BL26" s="7" t="n">
        <v>0.6156943687110906</v>
      </c>
      <c r="BM26" s="7" t="n">
        <v>0.8390778313726595</v>
      </c>
      <c r="BN26" s="7" t="n">
        <v>0.7064681860912332</v>
      </c>
      <c r="BO26" s="7" t="n">
        <v>0.8340905909892239</v>
      </c>
      <c r="BP26" s="7" t="n">
        <v>0.7106337516457869</v>
      </c>
      <c r="BQ26" s="7" t="n">
        <v>0.711175045863613</v>
      </c>
      <c r="BR26" s="7" t="n">
        <v>0.5914547778302911</v>
      </c>
      <c r="BS26" s="7" t="n">
        <v>0.7393718807736245</v>
      </c>
      <c r="BT26" s="7" t="n">
        <v>0.706409610513281</v>
      </c>
      <c r="BU26" s="7" t="n">
        <v>0.7864066607023475</v>
      </c>
      <c r="BV26" s="7" t="n">
        <v>0.9802147689981012</v>
      </c>
      <c r="BW26" s="7" t="n">
        <v>0.4354919978845002</v>
      </c>
      <c r="BX26" s="7" t="n">
        <v>0.9842088287847836</v>
      </c>
      <c r="BY26" s="7" t="n">
        <v>0.6562298394929951</v>
      </c>
      <c r="BZ26" s="7" t="n">
        <v>0.4602861921054315</v>
      </c>
      <c r="CA26" s="7" t="n">
        <v>0.6596936303025501</v>
      </c>
      <c r="CB26" s="7" t="n">
        <v>0.6793144251485546</v>
      </c>
      <c r="CC26" s="7" t="n">
        <v>0.602675398930231</v>
      </c>
      <c r="CD26" s="7" t="n">
        <v>0.7545700270199134</v>
      </c>
      <c r="CE26" s="7" t="n">
        <v>0.6069671209144931</v>
      </c>
      <c r="CF26" s="7" t="n">
        <v>0.7234689243113405</v>
      </c>
      <c r="CG26" s="7" t="n">
        <v>0.7533964213512134</v>
      </c>
      <c r="CH26" s="7" t="n">
        <v>0.6954845665700355</v>
      </c>
      <c r="CI26" s="7" t="n">
        <v>0.7755675225883097</v>
      </c>
      <c r="CJ26" s="7" t="n">
        <v>0.854746811372603</v>
      </c>
      <c r="CK26" s="7" t="n">
        <v>0.6863586229675775</v>
      </c>
      <c r="CL26" s="7" t="n">
        <v>0.9923592672661971</v>
      </c>
      <c r="CM26" s="7" t="n">
        <v>0.6729382669069536</v>
      </c>
      <c r="CN26" s="7" t="n">
        <v>0.9716843560825054</v>
      </c>
      <c r="CO26" s="7" t="n">
        <v>0.6879753698039897</v>
      </c>
      <c r="CP26" s="7" t="n">
        <v>0.9615535305576207</v>
      </c>
      <c r="CQ26" s="7" t="n">
        <v>0.8425368924417806</v>
      </c>
      <c r="CR26" s="7" t="n">
        <v>0.7665455340085099</v>
      </c>
      <c r="CS26" s="7" t="n">
        <v>0.7675581090317729</v>
      </c>
      <c r="CT26" s="7" t="n">
        <v>0.8133646285327146</v>
      </c>
      <c r="CU26" s="7" t="n">
        <v>0.7578630448791307</v>
      </c>
      <c r="CV26" s="7" t="n">
        <v>0.3937284383842675</v>
      </c>
      <c r="CW26" s="7" t="n">
        <v>0.6331732820114826</v>
      </c>
      <c r="CX26" s="7" t="n">
        <v>0.7668772664926087</v>
      </c>
      <c r="CY26" s="7" t="n">
        <v>0.5981660147402155</v>
      </c>
      <c r="CZ26" s="7" t="n">
        <v>0.7713176767671104</v>
      </c>
      <c r="DA26" s="7" t="n">
        <v>0.854022893323778</v>
      </c>
      <c r="DB26" s="7" t="n">
        <v>0.7335647920119064</v>
      </c>
      <c r="DC26" s="7" t="n">
        <v>0.8051090986482293</v>
      </c>
      <c r="DD26" s="7" t="n">
        <v>0.2946629963200292</v>
      </c>
      <c r="DE26" s="7" t="n">
        <v>0.8011786852829655</v>
      </c>
      <c r="DF26" s="7" t="n">
        <v>0.7662035650904717</v>
      </c>
      <c r="DG26" s="7" t="n">
        <v>0.2185304496816753</v>
      </c>
      <c r="DH26" s="7" t="n">
        <v>0.6776105443903765</v>
      </c>
      <c r="DI26" s="7" t="n">
        <v>0.790671798115932</v>
      </c>
      <c r="DJ26" s="7" t="n">
        <v>0.4445514159473543</v>
      </c>
      <c r="DK26" s="7" t="n">
        <v>0.6623879487985788</v>
      </c>
      <c r="DL26" s="7" t="n">
        <v>0.9490156215351715</v>
      </c>
      <c r="DM26" s="7" t="n">
        <v>0.4198101567618738</v>
      </c>
      <c r="DN26" s="7" t="n">
        <v>0.7374960611781178</v>
      </c>
      <c r="DO26" s="7" t="n">
        <v>0.4945810758979911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0.7766771664355387</v>
      </c>
      <c r="D27" s="7" t="n">
        <v>0.7234886834252381</v>
      </c>
      <c r="E27" s="7" t="n">
        <v>0.4888121721557789</v>
      </c>
      <c r="F27" s="7" t="n">
        <v>0.6802023892925385</v>
      </c>
      <c r="G27" s="7" t="n">
        <v>0.6664967660364128</v>
      </c>
      <c r="H27" s="7" t="n">
        <v>0.6474037583012293</v>
      </c>
      <c r="I27" s="7" t="n">
        <v>0.712346964962486</v>
      </c>
      <c r="J27" s="7" t="n">
        <v>0.4945211624647633</v>
      </c>
      <c r="K27" s="7" t="n">
        <v>0.4829595186856603</v>
      </c>
      <c r="L27" s="7" t="n">
        <v>0.5215592001992798</v>
      </c>
      <c r="M27" s="7" t="n">
        <v>0.7005916698111255</v>
      </c>
      <c r="N27" s="7" t="n">
        <v>0.6608479469843622</v>
      </c>
      <c r="O27" s="7" t="n">
        <v>0.7074190332907927</v>
      </c>
      <c r="P27" s="7" t="n">
        <v>0.721342845473239</v>
      </c>
      <c r="Q27" s="7" t="n">
        <v>0.747141582521513</v>
      </c>
      <c r="R27" s="7" t="n">
        <v>0.7349132470950295</v>
      </c>
      <c r="S27" s="7" t="n">
        <v>0.683083185184079</v>
      </c>
      <c r="T27" s="7" t="n">
        <v>0.6736136210553501</v>
      </c>
      <c r="U27" s="7" t="n">
        <v>0.7379216893686181</v>
      </c>
      <c r="V27" s="7" t="n">
        <v>0.4550049449303386</v>
      </c>
      <c r="W27" s="7" t="n">
        <v>0.6116697283565538</v>
      </c>
      <c r="X27" s="7" t="n">
        <v>0.6253237887233446</v>
      </c>
      <c r="Y27" s="7" t="n">
        <v>0.2798541250573718</v>
      </c>
      <c r="Z27" s="7" t="n">
        <v>0.6543506348859355</v>
      </c>
      <c r="AA27" s="7" t="n">
        <v>0.5072502245953798</v>
      </c>
      <c r="AB27" s="7" t="n">
        <v>1</v>
      </c>
      <c r="AC27" s="7" t="n">
        <v>0.6439247425851503</v>
      </c>
      <c r="AD27" s="7" t="n">
        <v>0.5630259723260684</v>
      </c>
      <c r="AE27" s="7" t="n">
        <v>0.522163069277906</v>
      </c>
      <c r="AF27" s="7" t="n">
        <v>0.5841346495143229</v>
      </c>
      <c r="AG27" s="7" t="n">
        <v>0.7076200926375724</v>
      </c>
      <c r="AH27" s="7" t="n">
        <v>0.6933521701704005</v>
      </c>
      <c r="AI27" s="7" t="n">
        <v>0.5621495372166189</v>
      </c>
      <c r="AJ27" s="7" t="n">
        <v>0.5049254518912968</v>
      </c>
      <c r="AK27" s="7" t="n">
        <v>0.4715168884854868</v>
      </c>
      <c r="AL27" s="7" t="n">
        <v>0.6950547451183058</v>
      </c>
      <c r="AM27" s="7" t="n">
        <v>0.7533047308592753</v>
      </c>
      <c r="AN27" s="7" t="n">
        <v>0.6548178311722745</v>
      </c>
      <c r="AO27" s="7" t="n">
        <v>0.654584826187114</v>
      </c>
      <c r="AP27" s="7" t="n">
        <v>0.6942721368200824</v>
      </c>
      <c r="AQ27" s="7" t="n">
        <v>0.6003034076050934</v>
      </c>
      <c r="AR27" s="7" t="n">
        <v>0.5085692472845302</v>
      </c>
      <c r="AS27" s="7" t="n">
        <v>0.5184251563326217</v>
      </c>
      <c r="AT27" s="7" t="n">
        <v>0.6067279277900556</v>
      </c>
      <c r="AU27" s="7" t="n">
        <v>0.9999999999993915</v>
      </c>
      <c r="AV27" s="7" t="n">
        <v>0.6445629531083686</v>
      </c>
      <c r="AW27" s="7" t="n">
        <v>0.5414451809248744</v>
      </c>
      <c r="AX27" s="7" t="n">
        <v>0.5940510091304652</v>
      </c>
      <c r="AY27" s="7" t="n">
        <v>0.6902780781410112</v>
      </c>
      <c r="AZ27" s="7" t="n">
        <v>0.6324441445654604</v>
      </c>
      <c r="BA27" s="7" t="n">
        <v>0.4925383001872657</v>
      </c>
      <c r="BB27" s="7" t="n">
        <v>0.6738351910879573</v>
      </c>
      <c r="BC27" s="7" t="n">
        <v>0.5125201253295585</v>
      </c>
      <c r="BD27" s="7" t="n">
        <v>0.8144986734237081</v>
      </c>
      <c r="BE27" s="7" t="n">
        <v>0.2868047094675858</v>
      </c>
      <c r="BF27" s="7" t="n">
        <v>0.6171243870071241</v>
      </c>
      <c r="BG27" s="7" t="n">
        <v>0.6995927047604243</v>
      </c>
      <c r="BH27" s="7" t="n">
        <v>0.5649468460607141</v>
      </c>
      <c r="BI27" s="7" t="n">
        <v>0.7473542463962447</v>
      </c>
      <c r="BJ27" s="7" t="n">
        <v>0.8164650547957579</v>
      </c>
      <c r="BK27" s="7" t="n">
        <v>0.6792179372860725</v>
      </c>
      <c r="BL27" s="7" t="n">
        <v>0.7739403995106788</v>
      </c>
      <c r="BM27" s="7" t="n">
        <v>0.593159608036703</v>
      </c>
      <c r="BN27" s="7" t="n">
        <v>0.5799663650152855</v>
      </c>
      <c r="BO27" s="7" t="n">
        <v>0.5654613015190185</v>
      </c>
      <c r="BP27" s="7" t="n">
        <v>0.7114838455271834</v>
      </c>
      <c r="BQ27" s="7" t="n">
        <v>0.6438996484156948</v>
      </c>
      <c r="BR27" s="7" t="n">
        <v>0.63695999170897</v>
      </c>
      <c r="BS27" s="7" t="n">
        <v>0.7200647290672019</v>
      </c>
      <c r="BT27" s="7" t="n">
        <v>0.4928068627340345</v>
      </c>
      <c r="BU27" s="7" t="n">
        <v>0.6227803675570526</v>
      </c>
      <c r="BV27" s="7" t="n">
        <v>0.4257696536076161</v>
      </c>
      <c r="BW27" s="7" t="n">
        <v>0.5229848963102264</v>
      </c>
      <c r="BX27" s="7" t="n">
        <v>0.4953019068605902</v>
      </c>
      <c r="BY27" s="7" t="n">
        <v>0.5046927135099984</v>
      </c>
      <c r="BZ27" s="7" t="n">
        <v>0.4841646129442842</v>
      </c>
      <c r="CA27" s="7" t="n">
        <v>0.5823017062324516</v>
      </c>
      <c r="CB27" s="7" t="n">
        <v>0.7363779709395925</v>
      </c>
      <c r="CC27" s="7" t="n">
        <v>0.6197734743376837</v>
      </c>
      <c r="CD27" s="7" t="n">
        <v>0.6453600095903697</v>
      </c>
      <c r="CE27" s="7" t="n">
        <v>0.8768197864177388</v>
      </c>
      <c r="CF27" s="7" t="n">
        <v>0.7224610067525009</v>
      </c>
      <c r="CG27" s="7" t="n">
        <v>0.6006394757637977</v>
      </c>
      <c r="CH27" s="7" t="n">
        <v>0.47831530517454</v>
      </c>
      <c r="CI27" s="7" t="n">
        <v>0.4796504513230951</v>
      </c>
      <c r="CJ27" s="7" t="n">
        <v>0.5342177606355288</v>
      </c>
      <c r="CK27" s="7" t="n">
        <v>0.6167009960860063</v>
      </c>
      <c r="CL27" s="7" t="n">
        <v>0.4691251968750726</v>
      </c>
      <c r="CM27" s="7" t="n">
        <v>0.5444161855968198</v>
      </c>
      <c r="CN27" s="7" t="n">
        <v>0.5014472135045077</v>
      </c>
      <c r="CO27" s="7" t="n">
        <v>0.4359009370976251</v>
      </c>
      <c r="CP27" s="7" t="n">
        <v>0.4411959837397667</v>
      </c>
      <c r="CQ27" s="7" t="n">
        <v>0.5840126856143917</v>
      </c>
      <c r="CR27" s="7" t="n">
        <v>0.6172679933400513</v>
      </c>
      <c r="CS27" s="7" t="n">
        <v>0.5646623246197794</v>
      </c>
      <c r="CT27" s="7" t="n">
        <v>0.4785351446013086</v>
      </c>
      <c r="CU27" s="7" t="n">
        <v>0.5962700801754972</v>
      </c>
      <c r="CV27" s="7" t="n">
        <v>0.9495467102413883</v>
      </c>
      <c r="CW27" s="7" t="n">
        <v>0.5087251913591723</v>
      </c>
      <c r="CX27" s="7" t="n">
        <v>0.6323577166273173</v>
      </c>
      <c r="CY27" s="7" t="n">
        <v>0.8654606257568285</v>
      </c>
      <c r="CZ27" s="7" t="n">
        <v>0.5191426658257453</v>
      </c>
      <c r="DA27" s="7" t="n">
        <v>0.600384430529223</v>
      </c>
      <c r="DB27" s="7" t="n">
        <v>0.6097786751306421</v>
      </c>
      <c r="DC27" s="7" t="n">
        <v>0.539765862107027</v>
      </c>
      <c r="DD27" s="7" t="n">
        <v>0.5167956470660924</v>
      </c>
      <c r="DE27" s="7" t="n">
        <v>0.5464163724746611</v>
      </c>
      <c r="DF27" s="7" t="n">
        <v>0.5994857573447797</v>
      </c>
      <c r="DG27" s="7" t="n">
        <v>0.477197773699627</v>
      </c>
      <c r="DH27" s="7" t="n">
        <v>0.7353859971315702</v>
      </c>
      <c r="DI27" s="7" t="n">
        <v>0.5685936404678944</v>
      </c>
      <c r="DJ27" s="7" t="n">
        <v>0.4938566193580928</v>
      </c>
      <c r="DK27" s="7" t="n">
        <v>0.5687293817856235</v>
      </c>
      <c r="DL27" s="7" t="n">
        <v>0.5775775685917793</v>
      </c>
      <c r="DM27" s="7" t="n">
        <v>0.5481918303301635</v>
      </c>
      <c r="DN27" s="7" t="n">
        <v>0.6369615216138089</v>
      </c>
      <c r="DO27" s="7" t="n">
        <v>0.5537445413555269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0.7480677371729194</v>
      </c>
      <c r="D28" s="7" t="n">
        <v>0.6206465735051976</v>
      </c>
      <c r="E28" s="7" t="n">
        <v>0.5144346055400498</v>
      </c>
      <c r="F28" s="7" t="n">
        <v>0.5290575871817765</v>
      </c>
      <c r="G28" s="7" t="n">
        <v>0.4082546004197546</v>
      </c>
      <c r="H28" s="7" t="n">
        <v>0.6959938522858181</v>
      </c>
      <c r="I28" s="7" t="n">
        <v>0.6441058577731693</v>
      </c>
      <c r="J28" s="7" t="n">
        <v>0.6498041416811786</v>
      </c>
      <c r="K28" s="7" t="n">
        <v>0.6260600383496712</v>
      </c>
      <c r="L28" s="7" t="n">
        <v>0.6566433913108343</v>
      </c>
      <c r="M28" s="7" t="n">
        <v>0.8078715496289615</v>
      </c>
      <c r="N28" s="7" t="n">
        <v>0.5479866343404474</v>
      </c>
      <c r="O28" s="7" t="n">
        <v>0.8188840063923966</v>
      </c>
      <c r="P28" s="7" t="n">
        <v>0.8162288605663579</v>
      </c>
      <c r="Q28" s="7" t="n">
        <v>0.7078293953919644</v>
      </c>
      <c r="R28" s="7" t="n">
        <v>0.6844151243465001</v>
      </c>
      <c r="S28" s="7" t="n">
        <v>0.6206946493371387</v>
      </c>
      <c r="T28" s="7" t="n">
        <v>0.8380590010950216</v>
      </c>
      <c r="U28" s="7" t="n">
        <v>0.7594287421794185</v>
      </c>
      <c r="V28" s="7" t="n">
        <v>0.5693270673189993</v>
      </c>
      <c r="W28" s="7" t="n">
        <v>0.6183743325706391</v>
      </c>
      <c r="X28" s="7" t="n">
        <v>0.6459111227568239</v>
      </c>
      <c r="Y28" s="7" t="n">
        <v>0.3126833570254215</v>
      </c>
      <c r="Z28" s="7" t="n">
        <v>0.66184639795064</v>
      </c>
      <c r="AA28" s="7" t="n">
        <v>0.6843405153617684</v>
      </c>
      <c r="AB28" s="7" t="n">
        <v>0.6439247425851503</v>
      </c>
      <c r="AC28" s="7" t="n">
        <v>1</v>
      </c>
      <c r="AD28" s="7" t="n">
        <v>0.5458580093043353</v>
      </c>
      <c r="AE28" s="7" t="n">
        <v>0.7051375070059538</v>
      </c>
      <c r="AF28" s="7" t="n">
        <v>0.683779399554044</v>
      </c>
      <c r="AG28" s="7" t="n">
        <v>0.7845855672812975</v>
      </c>
      <c r="AH28" s="7" t="n">
        <v>0.7823882480131729</v>
      </c>
      <c r="AI28" s="7" t="n">
        <v>0.6520461279081392</v>
      </c>
      <c r="AJ28" s="7" t="n">
        <v>0.5420746680313204</v>
      </c>
      <c r="AK28" s="7" t="n">
        <v>0.5800097945169324</v>
      </c>
      <c r="AL28" s="7" t="n">
        <v>0.7279328530922095</v>
      </c>
      <c r="AM28" s="7" t="n">
        <v>0.6457175187818586</v>
      </c>
      <c r="AN28" s="7" t="n">
        <v>0.6560294633783934</v>
      </c>
      <c r="AO28" s="7" t="n">
        <v>0.5452872703015992</v>
      </c>
      <c r="AP28" s="7" t="n">
        <v>0.6742714745975036</v>
      </c>
      <c r="AQ28" s="7" t="n">
        <v>0.6526721198514235</v>
      </c>
      <c r="AR28" s="7" t="n">
        <v>0.6648485877659761</v>
      </c>
      <c r="AS28" s="7" t="n">
        <v>0.5541994834328643</v>
      </c>
      <c r="AT28" s="7" t="n">
        <v>0.6151882308331289</v>
      </c>
      <c r="AU28" s="7" t="n">
        <v>0.64392471227739</v>
      </c>
      <c r="AV28" s="7" t="n">
        <v>0.8324916005409643</v>
      </c>
      <c r="AW28" s="7" t="n">
        <v>0.5614925117292141</v>
      </c>
      <c r="AX28" s="7" t="n">
        <v>0.8186831099114652</v>
      </c>
      <c r="AY28" s="7" t="n">
        <v>0.6920591448084159</v>
      </c>
      <c r="AZ28" s="7" t="n">
        <v>0.7157216576481776</v>
      </c>
      <c r="BA28" s="7" t="n">
        <v>0.1980596294184258</v>
      </c>
      <c r="BB28" s="7" t="n">
        <v>0.5281623847201914</v>
      </c>
      <c r="BC28" s="7" t="n">
        <v>0.6387114739347005</v>
      </c>
      <c r="BD28" s="7" t="n">
        <v>0.6334985603365763</v>
      </c>
      <c r="BE28" s="7" t="n">
        <v>0.4262498360789009</v>
      </c>
      <c r="BF28" s="7" t="n">
        <v>0.5234794723640723</v>
      </c>
      <c r="BG28" s="7" t="n">
        <v>0.8315333887823614</v>
      </c>
      <c r="BH28" s="7" t="n">
        <v>0.6309835215393312</v>
      </c>
      <c r="BI28" s="7" t="n">
        <v>0.7544844280247488</v>
      </c>
      <c r="BJ28" s="7" t="n">
        <v>0.6448271699570354</v>
      </c>
      <c r="BK28" s="7" t="n">
        <v>0.7728531327179671</v>
      </c>
      <c r="BL28" s="7" t="n">
        <v>0.6432465894488342</v>
      </c>
      <c r="BM28" s="7" t="n">
        <v>0.728987130287361</v>
      </c>
      <c r="BN28" s="7" t="n">
        <v>0.637733194802047</v>
      </c>
      <c r="BO28" s="7" t="n">
        <v>0.6729003778741512</v>
      </c>
      <c r="BP28" s="7" t="n">
        <v>0.6195964454780488</v>
      </c>
      <c r="BQ28" s="7" t="n">
        <v>0.7380792289988563</v>
      </c>
      <c r="BR28" s="7" t="n">
        <v>0.9773264638094108</v>
      </c>
      <c r="BS28" s="7" t="n">
        <v>0.8317367175363376</v>
      </c>
      <c r="BT28" s="7" t="n">
        <v>0.5586465429399766</v>
      </c>
      <c r="BU28" s="7" t="n">
        <v>0.723921779886689</v>
      </c>
      <c r="BV28" s="7" t="n">
        <v>0.6264359576551282</v>
      </c>
      <c r="BW28" s="7" t="n">
        <v>0.4051921306106849</v>
      </c>
      <c r="BX28" s="7" t="n">
        <v>0.6839458812734192</v>
      </c>
      <c r="BY28" s="7" t="n">
        <v>0.5537511647857204</v>
      </c>
      <c r="BZ28" s="7" t="n">
        <v>0.4676352920580627</v>
      </c>
      <c r="CA28" s="7" t="n">
        <v>0.6224468323709523</v>
      </c>
      <c r="CB28" s="7" t="n">
        <v>0.7728636050875644</v>
      </c>
      <c r="CC28" s="7" t="n">
        <v>0.6570773402626959</v>
      </c>
      <c r="CD28" s="7" t="n">
        <v>0.7223866341261789</v>
      </c>
      <c r="CE28" s="7" t="n">
        <v>0.7261523544206435</v>
      </c>
      <c r="CF28" s="7" t="n">
        <v>0.7998764153956384</v>
      </c>
      <c r="CG28" s="7" t="n">
        <v>0.8111202267888237</v>
      </c>
      <c r="CH28" s="7" t="n">
        <v>0.5442836466656048</v>
      </c>
      <c r="CI28" s="7" t="n">
        <v>0.5604921177956657</v>
      </c>
      <c r="CJ28" s="7" t="n">
        <v>0.6029646951079533</v>
      </c>
      <c r="CK28" s="7" t="n">
        <v>0.6323904183941657</v>
      </c>
      <c r="CL28" s="7" t="n">
        <v>0.6452347263138066</v>
      </c>
      <c r="CM28" s="7" t="n">
        <v>0.5416186820399094</v>
      </c>
      <c r="CN28" s="7" t="n">
        <v>0.7126932221683318</v>
      </c>
      <c r="CO28" s="7" t="n">
        <v>0.4649670148834789</v>
      </c>
      <c r="CP28" s="7" t="n">
        <v>0.5830816485799099</v>
      </c>
      <c r="CQ28" s="7" t="n">
        <v>0.6715410720422544</v>
      </c>
      <c r="CR28" s="7" t="n">
        <v>0.8226459132909757</v>
      </c>
      <c r="CS28" s="7" t="n">
        <v>0.610791795849488</v>
      </c>
      <c r="CT28" s="7" t="n">
        <v>0.5428935197917253</v>
      </c>
      <c r="CU28" s="7" t="n">
        <v>0.6886508661233853</v>
      </c>
      <c r="CV28" s="7" t="n">
        <v>0.5997217937423669</v>
      </c>
      <c r="CW28" s="7" t="n">
        <v>0.4811923152369538</v>
      </c>
      <c r="CX28" s="7" t="n">
        <v>0.7547104425508243</v>
      </c>
      <c r="CY28" s="7" t="n">
        <v>0.685642731623276</v>
      </c>
      <c r="CZ28" s="7" t="n">
        <v>0.5892145608080501</v>
      </c>
      <c r="DA28" s="7" t="n">
        <v>0.7342014901218004</v>
      </c>
      <c r="DB28" s="7" t="n">
        <v>0.6770098779024556</v>
      </c>
      <c r="DC28" s="7" t="n">
        <v>0.646834300826295</v>
      </c>
      <c r="DD28" s="7" t="n">
        <v>0.3405489151860254</v>
      </c>
      <c r="DE28" s="7" t="n">
        <v>0.6536245963791719</v>
      </c>
      <c r="DF28" s="7" t="n">
        <v>0.7347654203302166</v>
      </c>
      <c r="DG28" s="7" t="n">
        <v>0.1745749867603604</v>
      </c>
      <c r="DH28" s="7" t="n">
        <v>0.5996986985886515</v>
      </c>
      <c r="DI28" s="7" t="n">
        <v>0.6775478512083116</v>
      </c>
      <c r="DJ28" s="7" t="n">
        <v>0.5192304835110113</v>
      </c>
      <c r="DK28" s="7" t="n">
        <v>0.6216679775519097</v>
      </c>
      <c r="DL28" s="7" t="n">
        <v>0.715484982017873</v>
      </c>
      <c r="DM28" s="7" t="n">
        <v>0.5335219906689063</v>
      </c>
      <c r="DN28" s="7" t="n">
        <v>0.7257769447496272</v>
      </c>
      <c r="DO28" s="7" t="n">
        <v>0.5027165174535133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0.7057422256938272</v>
      </c>
      <c r="D29" s="7" t="n">
        <v>0.791814455267902</v>
      </c>
      <c r="E29" s="7" t="n">
        <v>0.2237100777716737</v>
      </c>
      <c r="F29" s="7" t="n">
        <v>0.7680709333757029</v>
      </c>
      <c r="G29" s="7" t="n">
        <v>0.5739408743441029</v>
      </c>
      <c r="H29" s="7" t="n">
        <v>0.7963850736376912</v>
      </c>
      <c r="I29" s="7" t="n">
        <v>0.8442077481308505</v>
      </c>
      <c r="J29" s="7" t="n">
        <v>0.6878340902464358</v>
      </c>
      <c r="K29" s="7" t="n">
        <v>0.6654632408543212</v>
      </c>
      <c r="L29" s="7" t="n">
        <v>0.7841908377351987</v>
      </c>
      <c r="M29" s="7" t="n">
        <v>0.8156715011549418</v>
      </c>
      <c r="N29" s="7" t="n">
        <v>0.7551216594365048</v>
      </c>
      <c r="O29" s="7" t="n">
        <v>0.7536004932217534</v>
      </c>
      <c r="P29" s="7" t="n">
        <v>0.6459607444999108</v>
      </c>
      <c r="Q29" s="7" t="n">
        <v>0.6390753400204944</v>
      </c>
      <c r="R29" s="7" t="n">
        <v>0.547795235708017</v>
      </c>
      <c r="S29" s="7" t="n">
        <v>0.866754539648974</v>
      </c>
      <c r="T29" s="7" t="n">
        <v>0.6874351558661973</v>
      </c>
      <c r="U29" s="7" t="n">
        <v>0.8301013809945473</v>
      </c>
      <c r="V29" s="7" t="n">
        <v>0.7309630987155985</v>
      </c>
      <c r="W29" s="7" t="n">
        <v>0.9397967897602649</v>
      </c>
      <c r="X29" s="7" t="n">
        <v>0.3637574312590668</v>
      </c>
      <c r="Y29" s="7" t="n">
        <v>0.1145186008973461</v>
      </c>
      <c r="Z29" s="7" t="n">
        <v>0.7344424181215071</v>
      </c>
      <c r="AA29" s="7" t="n">
        <v>0.6794652428016753</v>
      </c>
      <c r="AB29" s="7" t="n">
        <v>0.5630259723260684</v>
      </c>
      <c r="AC29" s="7" t="n">
        <v>0.5458580093043353</v>
      </c>
      <c r="AD29" s="7" t="n">
        <v>1</v>
      </c>
      <c r="AE29" s="7" t="n">
        <v>0.6713179811703864</v>
      </c>
      <c r="AF29" s="7" t="n">
        <v>0.7081284917244723</v>
      </c>
      <c r="AG29" s="7" t="n">
        <v>0.8359173401474881</v>
      </c>
      <c r="AH29" s="7" t="n">
        <v>0.839405546954391</v>
      </c>
      <c r="AI29" s="7" t="n">
        <v>0.8993203493714333</v>
      </c>
      <c r="AJ29" s="7" t="n">
        <v>0.8917767822713806</v>
      </c>
      <c r="AK29" s="7" t="n">
        <v>0.7264686927242419</v>
      </c>
      <c r="AL29" s="7" t="n">
        <v>0.5790652323881982</v>
      </c>
      <c r="AM29" s="7" t="n">
        <v>0.710877455903556</v>
      </c>
      <c r="AN29" s="7" t="n">
        <v>0.8952006559807365</v>
      </c>
      <c r="AO29" s="7" t="n">
        <v>0.7523634838093157</v>
      </c>
      <c r="AP29" s="7" t="n">
        <v>0.6796341461516273</v>
      </c>
      <c r="AQ29" s="7" t="n">
        <v>0.4674651506494123</v>
      </c>
      <c r="AR29" s="7" t="n">
        <v>0.7329281770699807</v>
      </c>
      <c r="AS29" s="7" t="n">
        <v>0.9116474925338662</v>
      </c>
      <c r="AT29" s="7" t="n">
        <v>0.9726072124750221</v>
      </c>
      <c r="AU29" s="7" t="n">
        <v>0.5630260345268978</v>
      </c>
      <c r="AV29" s="7" t="n">
        <v>0.642846695474933</v>
      </c>
      <c r="AW29" s="7" t="n">
        <v>0.4783279049947959</v>
      </c>
      <c r="AX29" s="7" t="n">
        <v>0.6605192260959714</v>
      </c>
      <c r="AY29" s="7" t="n">
        <v>0.6695640220188964</v>
      </c>
      <c r="AZ29" s="7" t="n">
        <v>0.9240419929554056</v>
      </c>
      <c r="BA29" s="7" t="n">
        <v>0.3136670266071446</v>
      </c>
      <c r="BB29" s="7" t="n">
        <v>0.7373222706555171</v>
      </c>
      <c r="BC29" s="7" t="n">
        <v>0.7426949303923484</v>
      </c>
      <c r="BD29" s="7" t="n">
        <v>0.4786335671425057</v>
      </c>
      <c r="BE29" s="7" t="n">
        <v>0.136479010501627</v>
      </c>
      <c r="BF29" s="7" t="n">
        <v>0.8370703560829087</v>
      </c>
      <c r="BG29" s="7" t="n">
        <v>0.7168206957970649</v>
      </c>
      <c r="BH29" s="7" t="n">
        <v>0.6359273759039065</v>
      </c>
      <c r="BI29" s="7" t="n">
        <v>0.5527547221431557</v>
      </c>
      <c r="BJ29" s="7" t="n">
        <v>0.5348552068774798</v>
      </c>
      <c r="BK29" s="7" t="n">
        <v>0.7962657945506317</v>
      </c>
      <c r="BL29" s="7" t="n">
        <v>0.6656369552957508</v>
      </c>
      <c r="BM29" s="7" t="n">
        <v>0.4430543106881811</v>
      </c>
      <c r="BN29" s="7" t="n">
        <v>0.6554520257322848</v>
      </c>
      <c r="BO29" s="7" t="n">
        <v>0.7190120681476393</v>
      </c>
      <c r="BP29" s="7" t="n">
        <v>0.7718882271259024</v>
      </c>
      <c r="BQ29" s="7" t="n">
        <v>0.602397885475277</v>
      </c>
      <c r="BR29" s="7" t="n">
        <v>0.5145251403848404</v>
      </c>
      <c r="BS29" s="7" t="n">
        <v>0.7295955851777215</v>
      </c>
      <c r="BT29" s="7" t="n">
        <v>0.6434341540438874</v>
      </c>
      <c r="BU29" s="7" t="n">
        <v>0.6832699209675399</v>
      </c>
      <c r="BV29" s="7" t="n">
        <v>0.673172864266163</v>
      </c>
      <c r="BW29" s="7" t="n">
        <v>0.3755977926211033</v>
      </c>
      <c r="BX29" s="7" t="n">
        <v>0.694039715973373</v>
      </c>
      <c r="BY29" s="7" t="n">
        <v>0.6208359029027491</v>
      </c>
      <c r="BZ29" s="7" t="n">
        <v>0.4294984083603642</v>
      </c>
      <c r="CA29" s="7" t="n">
        <v>0.618264069432175</v>
      </c>
      <c r="CB29" s="7" t="n">
        <v>0.485633615359459</v>
      </c>
      <c r="CC29" s="7" t="n">
        <v>0.6049569236759191</v>
      </c>
      <c r="CD29" s="7" t="n">
        <v>0.9214486515747576</v>
      </c>
      <c r="CE29" s="7" t="n">
        <v>0.6708254441794917</v>
      </c>
      <c r="CF29" s="7" t="n">
        <v>0.5422109683084571</v>
      </c>
      <c r="CG29" s="7" t="n">
        <v>0.6537447684947995</v>
      </c>
      <c r="CH29" s="7" t="n">
        <v>0.6360507857432979</v>
      </c>
      <c r="CI29" s="7" t="n">
        <v>0.6870129211652528</v>
      </c>
      <c r="CJ29" s="7" t="n">
        <v>0.7271614795756675</v>
      </c>
      <c r="CK29" s="7" t="n">
        <v>0.7012821609602632</v>
      </c>
      <c r="CL29" s="7" t="n">
        <v>0.68761951495478</v>
      </c>
      <c r="CM29" s="7" t="n">
        <v>0.9466170016203391</v>
      </c>
      <c r="CN29" s="7" t="n">
        <v>0.6808186410069008</v>
      </c>
      <c r="CO29" s="7" t="n">
        <v>0.668005014437088</v>
      </c>
      <c r="CP29" s="7" t="n">
        <v>0.7216301381336949</v>
      </c>
      <c r="CQ29" s="7" t="n">
        <v>0.7325861102967907</v>
      </c>
      <c r="CR29" s="7" t="n">
        <v>0.6590534966826068</v>
      </c>
      <c r="CS29" s="7" t="n">
        <v>0.7400124661638506</v>
      </c>
      <c r="CT29" s="7" t="n">
        <v>0.858864646583917</v>
      </c>
      <c r="CU29" s="7" t="n">
        <v>0.9318990121553516</v>
      </c>
      <c r="CV29" s="7" t="n">
        <v>0.4994203713538789</v>
      </c>
      <c r="CW29" s="7" t="n">
        <v>0.9447738807571449</v>
      </c>
      <c r="CX29" s="7" t="n">
        <v>0.7077746699873173</v>
      </c>
      <c r="CY29" s="7" t="n">
        <v>0.5378829018622827</v>
      </c>
      <c r="CZ29" s="7" t="n">
        <v>0.7170534354134233</v>
      </c>
      <c r="DA29" s="7" t="n">
        <v>0.678396338945688</v>
      </c>
      <c r="DB29" s="7" t="n">
        <v>0.9340286051535853</v>
      </c>
      <c r="DC29" s="7" t="n">
        <v>0.711545267539898</v>
      </c>
      <c r="DD29" s="7" t="n">
        <v>0.2321209924275469</v>
      </c>
      <c r="DE29" s="7" t="n">
        <v>0.7083842926662485</v>
      </c>
      <c r="DF29" s="7" t="n">
        <v>0.6929796025271739</v>
      </c>
      <c r="DG29" s="7" t="n">
        <v>0.2987878336325331</v>
      </c>
      <c r="DH29" s="7" t="n">
        <v>0.7312709819403609</v>
      </c>
      <c r="DI29" s="7" t="n">
        <v>0.6995335696633521</v>
      </c>
      <c r="DJ29" s="7" t="n">
        <v>0.3096430859152045</v>
      </c>
      <c r="DK29" s="7" t="n">
        <v>0.6298738773740111</v>
      </c>
      <c r="DL29" s="7" t="n">
        <v>0.6455072192270331</v>
      </c>
      <c r="DM29" s="7" t="n">
        <v>0.2803071434343086</v>
      </c>
      <c r="DN29" s="7" t="n">
        <v>0.6957009548568439</v>
      </c>
      <c r="DO29" s="7" t="n">
        <v>0.3413160509787713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0.765599092933978</v>
      </c>
      <c r="D30" s="7" t="n">
        <v>0.7529314879523327</v>
      </c>
      <c r="E30" s="7" t="n">
        <v>0.428817499324927</v>
      </c>
      <c r="F30" s="7" t="n">
        <v>0.6901094508503026</v>
      </c>
      <c r="G30" s="7" t="n">
        <v>0.4860339182452463</v>
      </c>
      <c r="H30" s="7" t="n">
        <v>0.9084196615455392</v>
      </c>
      <c r="I30" s="7" t="n">
        <v>0.7818190556322662</v>
      </c>
      <c r="J30" s="7" t="n">
        <v>0.8307018507790311</v>
      </c>
      <c r="K30" s="7" t="n">
        <v>0.7902543144739508</v>
      </c>
      <c r="L30" s="7" t="n">
        <v>0.8686686375733829</v>
      </c>
      <c r="M30" s="7" t="n">
        <v>0.8559286245606387</v>
      </c>
      <c r="N30" s="7" t="n">
        <v>0.682669020944392</v>
      </c>
      <c r="O30" s="7" t="n">
        <v>0.7446555846111</v>
      </c>
      <c r="P30" s="7" t="n">
        <v>0.7618683375411013</v>
      </c>
      <c r="Q30" s="7" t="n">
        <v>0.7347842053012407</v>
      </c>
      <c r="R30" s="7" t="n">
        <v>0.6663648464359978</v>
      </c>
      <c r="S30" s="7" t="n">
        <v>0.7779294599668541</v>
      </c>
      <c r="T30" s="7" t="n">
        <v>0.8873320754209171</v>
      </c>
      <c r="U30" s="7" t="n">
        <v>0.8683785581087492</v>
      </c>
      <c r="V30" s="7" t="n">
        <v>0.9524197514126763</v>
      </c>
      <c r="W30" s="7" t="n">
        <v>0.7925466808960496</v>
      </c>
      <c r="X30" s="7" t="n">
        <v>0.5650434505643299</v>
      </c>
      <c r="Y30" s="7" t="n">
        <v>0.2290894032294215</v>
      </c>
      <c r="Z30" s="7" t="n">
        <v>0.7044470274711999</v>
      </c>
      <c r="AA30" s="7" t="n">
        <v>0.9981097843445483</v>
      </c>
      <c r="AB30" s="7" t="n">
        <v>0.522163069277906</v>
      </c>
      <c r="AC30" s="7" t="n">
        <v>0.7051375070059538</v>
      </c>
      <c r="AD30" s="7" t="n">
        <v>0.6713179811703864</v>
      </c>
      <c r="AE30" s="7" t="n">
        <v>1</v>
      </c>
      <c r="AF30" s="7" t="n">
        <v>0.8213353357450246</v>
      </c>
      <c r="AG30" s="7" t="n">
        <v>0.883197207573419</v>
      </c>
      <c r="AH30" s="7" t="n">
        <v>0.8681128009181066</v>
      </c>
      <c r="AI30" s="7" t="n">
        <v>0.8517108637808346</v>
      </c>
      <c r="AJ30" s="7" t="n">
        <v>0.8071708122864498</v>
      </c>
      <c r="AK30" s="7" t="n">
        <v>0.8306449861122337</v>
      </c>
      <c r="AL30" s="7" t="n">
        <v>0.6210256198757661</v>
      </c>
      <c r="AM30" s="7" t="n">
        <v>0.7174186012642398</v>
      </c>
      <c r="AN30" s="7" t="n">
        <v>0.8047608166716343</v>
      </c>
      <c r="AO30" s="7" t="n">
        <v>0.6776203115592372</v>
      </c>
      <c r="AP30" s="7" t="n">
        <v>0.7178509565256522</v>
      </c>
      <c r="AQ30" s="7" t="n">
        <v>0.602137271867102</v>
      </c>
      <c r="AR30" s="7" t="n">
        <v>0.9658642604709262</v>
      </c>
      <c r="AS30" s="7" t="n">
        <v>0.7924554833874843</v>
      </c>
      <c r="AT30" s="7" t="n">
        <v>0.7049818605049346</v>
      </c>
      <c r="AU30" s="7" t="n">
        <v>0.5221631447584766</v>
      </c>
      <c r="AV30" s="7" t="n">
        <v>0.7586599078977171</v>
      </c>
      <c r="AW30" s="7" t="n">
        <v>0.5687198748253101</v>
      </c>
      <c r="AX30" s="7" t="n">
        <v>0.7721193159601756</v>
      </c>
      <c r="AY30" s="7" t="n">
        <v>0.723900973673123</v>
      </c>
      <c r="AZ30" s="7" t="n">
        <v>0.761261438589238</v>
      </c>
      <c r="BA30" s="7" t="n">
        <v>0.2292054119497597</v>
      </c>
      <c r="BB30" s="7" t="n">
        <v>0.6322420523004041</v>
      </c>
      <c r="BC30" s="7" t="n">
        <v>0.9609793364279894</v>
      </c>
      <c r="BD30" s="7" t="n">
        <v>0.5326281493375544</v>
      </c>
      <c r="BE30" s="7" t="n">
        <v>0.2749961885878114</v>
      </c>
      <c r="BF30" s="7" t="n">
        <v>0.7249044920573591</v>
      </c>
      <c r="BG30" s="7" t="n">
        <v>0.8005725296964623</v>
      </c>
      <c r="BH30" s="7" t="n">
        <v>0.7066140938992005</v>
      </c>
      <c r="BI30" s="7" t="n">
        <v>0.6666623821708236</v>
      </c>
      <c r="BJ30" s="7" t="n">
        <v>0.5796946973265713</v>
      </c>
      <c r="BK30" s="7" t="n">
        <v>0.7416414795046293</v>
      </c>
      <c r="BL30" s="7" t="n">
        <v>0.6306765457825849</v>
      </c>
      <c r="BM30" s="7" t="n">
        <v>0.8561534812118821</v>
      </c>
      <c r="BN30" s="7" t="n">
        <v>0.7178844169069922</v>
      </c>
      <c r="BO30" s="7" t="n">
        <v>0.8380846259662186</v>
      </c>
      <c r="BP30" s="7" t="n">
        <v>0.7106633485663577</v>
      </c>
      <c r="BQ30" s="7" t="n">
        <v>0.7210777209603637</v>
      </c>
      <c r="BR30" s="7" t="n">
        <v>0.616397389180533</v>
      </c>
      <c r="BS30" s="7" t="n">
        <v>0.7520345291686629</v>
      </c>
      <c r="BT30" s="7" t="n">
        <v>0.7135681403482208</v>
      </c>
      <c r="BU30" s="7" t="n">
        <v>0.7989158850438188</v>
      </c>
      <c r="BV30" s="7" t="n">
        <v>0.9751817449439047</v>
      </c>
      <c r="BW30" s="7" t="n">
        <v>0.4414153198817906</v>
      </c>
      <c r="BX30" s="7" t="n">
        <v>0.9856663881170447</v>
      </c>
      <c r="BY30" s="7" t="n">
        <v>0.6657264881437653</v>
      </c>
      <c r="BZ30" s="7" t="n">
        <v>0.4769466728961385</v>
      </c>
      <c r="CA30" s="7" t="n">
        <v>0.6738289540031196</v>
      </c>
      <c r="CB30" s="7" t="n">
        <v>0.7004548972963746</v>
      </c>
      <c r="CC30" s="7" t="n">
        <v>0.6202740897270124</v>
      </c>
      <c r="CD30" s="7" t="n">
        <v>0.7564017547775003</v>
      </c>
      <c r="CE30" s="7" t="n">
        <v>0.6256338721008199</v>
      </c>
      <c r="CF30" s="7" t="n">
        <v>0.7423417249307832</v>
      </c>
      <c r="CG30" s="7" t="n">
        <v>0.7651718538372553</v>
      </c>
      <c r="CH30" s="7" t="n">
        <v>0.7024150766259778</v>
      </c>
      <c r="CI30" s="7" t="n">
        <v>0.7780952438406332</v>
      </c>
      <c r="CJ30" s="7" t="n">
        <v>0.8519845998734441</v>
      </c>
      <c r="CK30" s="7" t="n">
        <v>0.6791984451673917</v>
      </c>
      <c r="CL30" s="7" t="n">
        <v>0.9872381159839628</v>
      </c>
      <c r="CM30" s="7" t="n">
        <v>0.6683280695076418</v>
      </c>
      <c r="CN30" s="7" t="n">
        <v>0.976731420460486</v>
      </c>
      <c r="CO30" s="7" t="n">
        <v>0.6891511470645173</v>
      </c>
      <c r="CP30" s="7" t="n">
        <v>0.9502865799159527</v>
      </c>
      <c r="CQ30" s="7" t="n">
        <v>0.845003619471262</v>
      </c>
      <c r="CR30" s="7" t="n">
        <v>0.7803048976342218</v>
      </c>
      <c r="CS30" s="7" t="n">
        <v>0.7708774270671206</v>
      </c>
      <c r="CT30" s="7" t="n">
        <v>0.80355200955094</v>
      </c>
      <c r="CU30" s="7" t="n">
        <v>0.7589165319833758</v>
      </c>
      <c r="CV30" s="7" t="n">
        <v>0.4148534626306637</v>
      </c>
      <c r="CW30" s="7" t="n">
        <v>0.6250250532052148</v>
      </c>
      <c r="CX30" s="7" t="n">
        <v>0.7849859761519448</v>
      </c>
      <c r="CY30" s="7" t="n">
        <v>0.6161086893402441</v>
      </c>
      <c r="CZ30" s="7" t="n">
        <v>0.7728563731148911</v>
      </c>
      <c r="DA30" s="7" t="n">
        <v>0.8601426885246505</v>
      </c>
      <c r="DB30" s="7" t="n">
        <v>0.732570823587827</v>
      </c>
      <c r="DC30" s="7" t="n">
        <v>0.8091714984726344</v>
      </c>
      <c r="DD30" s="7" t="n">
        <v>0.3015138525097019</v>
      </c>
      <c r="DE30" s="7" t="n">
        <v>0.8063695883949368</v>
      </c>
      <c r="DF30" s="7" t="n">
        <v>0.7712028729314662</v>
      </c>
      <c r="DG30" s="7" t="n">
        <v>0.2109979795382154</v>
      </c>
      <c r="DH30" s="7" t="n">
        <v>0.6766551314483343</v>
      </c>
      <c r="DI30" s="7" t="n">
        <v>0.7987653657451729</v>
      </c>
      <c r="DJ30" s="7" t="n">
        <v>0.4661901414549292</v>
      </c>
      <c r="DK30" s="7" t="n">
        <v>0.675976933636755</v>
      </c>
      <c r="DL30" s="7" t="n">
        <v>0.9572317751726347</v>
      </c>
      <c r="DM30" s="7" t="n">
        <v>0.4340703587653549</v>
      </c>
      <c r="DN30" s="7" t="n">
        <v>0.7537468626290728</v>
      </c>
      <c r="DO30" s="7" t="n">
        <v>0.5025711769290442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0.8537569779971987</v>
      </c>
      <c r="D31" s="7" t="n">
        <v>0.7832731617135866</v>
      </c>
      <c r="E31" s="7" t="n">
        <v>0.4217595635153147</v>
      </c>
      <c r="F31" s="7" t="n">
        <v>0.7014179125863252</v>
      </c>
      <c r="G31" s="7" t="n">
        <v>0.5091762597896554</v>
      </c>
      <c r="H31" s="7" t="n">
        <v>0.8015240019707786</v>
      </c>
      <c r="I31" s="7" t="n">
        <v>0.8306047525224399</v>
      </c>
      <c r="J31" s="7" t="n">
        <v>0.9610438370524215</v>
      </c>
      <c r="K31" s="7" t="n">
        <v>0.9510679630264118</v>
      </c>
      <c r="L31" s="7" t="n">
        <v>0.93697027770584</v>
      </c>
      <c r="M31" s="7" t="n">
        <v>0.8126306502354282</v>
      </c>
      <c r="N31" s="7" t="n">
        <v>0.638913676300759</v>
      </c>
      <c r="O31" s="7" t="n">
        <v>0.7750227124464614</v>
      </c>
      <c r="P31" s="7" t="n">
        <v>0.8803803889236994</v>
      </c>
      <c r="Q31" s="7" t="n">
        <v>0.8167800461391744</v>
      </c>
      <c r="R31" s="7" t="n">
        <v>0.7352487835800943</v>
      </c>
      <c r="S31" s="7" t="n">
        <v>0.8171245443894559</v>
      </c>
      <c r="T31" s="7" t="n">
        <v>0.8683588250866062</v>
      </c>
      <c r="U31" s="7" t="n">
        <v>0.8938949092140265</v>
      </c>
      <c r="V31" s="7" t="n">
        <v>0.7927138243379757</v>
      </c>
      <c r="W31" s="7" t="n">
        <v>0.8349517853536254</v>
      </c>
      <c r="X31" s="7" t="n">
        <v>0.5587650763960436</v>
      </c>
      <c r="Y31" s="7" t="n">
        <v>0.281315851036551</v>
      </c>
      <c r="Z31" s="7" t="n">
        <v>0.6386199111851032</v>
      </c>
      <c r="AA31" s="7" t="n">
        <v>0.8143723933864404</v>
      </c>
      <c r="AB31" s="7" t="n">
        <v>0.5841346495143229</v>
      </c>
      <c r="AC31" s="7" t="n">
        <v>0.683779399554044</v>
      </c>
      <c r="AD31" s="7" t="n">
        <v>0.7081284917244723</v>
      </c>
      <c r="AE31" s="7" t="n">
        <v>0.8213353357450246</v>
      </c>
      <c r="AF31" s="7" t="n">
        <v>1</v>
      </c>
      <c r="AG31" s="7" t="n">
        <v>0.9367925521886384</v>
      </c>
      <c r="AH31" s="7" t="n">
        <v>0.9397575455971465</v>
      </c>
      <c r="AI31" s="7" t="n">
        <v>0.8950683144377158</v>
      </c>
      <c r="AJ31" s="7" t="n">
        <v>0.8612997492918519</v>
      </c>
      <c r="AK31" s="7" t="n">
        <v>0.9307902343379052</v>
      </c>
      <c r="AL31" s="7" t="n">
        <v>0.822320701056435</v>
      </c>
      <c r="AM31" s="7" t="n">
        <v>0.7211716177455577</v>
      </c>
      <c r="AN31" s="7" t="n">
        <v>0.8563765773295254</v>
      </c>
      <c r="AO31" s="7" t="n">
        <v>0.6352485296851875</v>
      </c>
      <c r="AP31" s="7" t="n">
        <v>0.7460414560033423</v>
      </c>
      <c r="AQ31" s="7" t="n">
        <v>0.6097369363043369</v>
      </c>
      <c r="AR31" s="7" t="n">
        <v>0.8362841091795283</v>
      </c>
      <c r="AS31" s="7" t="n">
        <v>0.8595048690922509</v>
      </c>
      <c r="AT31" s="7" t="n">
        <v>0.7469322143009614</v>
      </c>
      <c r="AU31" s="7" t="n">
        <v>0.584134690387087</v>
      </c>
      <c r="AV31" s="7" t="n">
        <v>0.8296148594450879</v>
      </c>
      <c r="AW31" s="7" t="n">
        <v>0.7543494873669014</v>
      </c>
      <c r="AX31" s="7" t="n">
        <v>0.8031998355695636</v>
      </c>
      <c r="AY31" s="7" t="n">
        <v>0.7487626236369197</v>
      </c>
      <c r="AZ31" s="7" t="n">
        <v>0.7852286906407446</v>
      </c>
      <c r="BA31" s="7" t="n">
        <v>0.2376395786865904</v>
      </c>
      <c r="BB31" s="7" t="n">
        <v>0.6258173742983376</v>
      </c>
      <c r="BC31" s="7" t="n">
        <v>0.8286224063644702</v>
      </c>
      <c r="BD31" s="7" t="n">
        <v>0.5846992553480315</v>
      </c>
      <c r="BE31" s="7" t="n">
        <v>0.3683610637916405</v>
      </c>
      <c r="BF31" s="7" t="n">
        <v>0.7531392247228307</v>
      </c>
      <c r="BG31" s="7" t="n">
        <v>0.8319830507100798</v>
      </c>
      <c r="BH31" s="7" t="n">
        <v>0.94220704399599</v>
      </c>
      <c r="BI31" s="7" t="n">
        <v>0.7136470893240606</v>
      </c>
      <c r="BJ31" s="7" t="n">
        <v>0.6100818428082345</v>
      </c>
      <c r="BK31" s="7" t="n">
        <v>0.7876271408198163</v>
      </c>
      <c r="BL31" s="7" t="n">
        <v>0.6901198922935908</v>
      </c>
      <c r="BM31" s="7" t="n">
        <v>0.700276162849134</v>
      </c>
      <c r="BN31" s="7" t="n">
        <v>0.9562850453908583</v>
      </c>
      <c r="BO31" s="7" t="n">
        <v>0.9921225694216609</v>
      </c>
      <c r="BP31" s="7" t="n">
        <v>0.6895093514837307</v>
      </c>
      <c r="BQ31" s="7" t="n">
        <v>0.7438698214050673</v>
      </c>
      <c r="BR31" s="7" t="n">
        <v>0.6386246649420051</v>
      </c>
      <c r="BS31" s="7" t="n">
        <v>0.792877529667078</v>
      </c>
      <c r="BT31" s="7" t="n">
        <v>0.9551051418385007</v>
      </c>
      <c r="BU31" s="7" t="n">
        <v>0.9582895944474052</v>
      </c>
      <c r="BV31" s="7" t="n">
        <v>0.7953492231796068</v>
      </c>
      <c r="BW31" s="7" t="n">
        <v>0.4198887227651659</v>
      </c>
      <c r="BX31" s="7" t="n">
        <v>0.8403018673903162</v>
      </c>
      <c r="BY31" s="7" t="n">
        <v>0.9326472091531295</v>
      </c>
      <c r="BZ31" s="7" t="n">
        <v>0.7136240681670013</v>
      </c>
      <c r="CA31" s="7" t="n">
        <v>0.9345511553817775</v>
      </c>
      <c r="CB31" s="7" t="n">
        <v>0.6428490813667874</v>
      </c>
      <c r="CC31" s="7" t="n">
        <v>0.8747816410003559</v>
      </c>
      <c r="CD31" s="7" t="n">
        <v>0.7960007977846113</v>
      </c>
      <c r="CE31" s="7" t="n">
        <v>0.6794997854621088</v>
      </c>
      <c r="CF31" s="7" t="n">
        <v>0.7613326031235952</v>
      </c>
      <c r="CG31" s="7" t="n">
        <v>0.7920679578588139</v>
      </c>
      <c r="CH31" s="7" t="n">
        <v>0.946188954550287</v>
      </c>
      <c r="CI31" s="7" t="n">
        <v>0.9647348979845677</v>
      </c>
      <c r="CJ31" s="7" t="n">
        <v>0.9600709532035197</v>
      </c>
      <c r="CK31" s="7" t="n">
        <v>0.5979840620382202</v>
      </c>
      <c r="CL31" s="7" t="n">
        <v>0.7982250239090547</v>
      </c>
      <c r="CM31" s="7" t="n">
        <v>0.7335530108726098</v>
      </c>
      <c r="CN31" s="7" t="n">
        <v>0.8357120868616462</v>
      </c>
      <c r="CO31" s="7" t="n">
        <v>0.9074891691880556</v>
      </c>
      <c r="CP31" s="7" t="n">
        <v>0.7865689847261431</v>
      </c>
      <c r="CQ31" s="7" t="n">
        <v>0.9767554583137861</v>
      </c>
      <c r="CR31" s="7" t="n">
        <v>0.8225187673489475</v>
      </c>
      <c r="CS31" s="7" t="n">
        <v>0.9746146308907717</v>
      </c>
      <c r="CT31" s="7" t="n">
        <v>0.8822613763027485</v>
      </c>
      <c r="CU31" s="7" t="n">
        <v>0.7735160550399156</v>
      </c>
      <c r="CV31" s="7" t="n">
        <v>0.5535780792691044</v>
      </c>
      <c r="CW31" s="7" t="n">
        <v>0.687559497264201</v>
      </c>
      <c r="CX31" s="7" t="n">
        <v>0.9241415190949002</v>
      </c>
      <c r="CY31" s="7" t="n">
        <v>0.6809948421307628</v>
      </c>
      <c r="CZ31" s="7" t="n">
        <v>0.9520532489095593</v>
      </c>
      <c r="DA31" s="7" t="n">
        <v>0.9597246268025674</v>
      </c>
      <c r="DB31" s="7" t="n">
        <v>0.7532219739459064</v>
      </c>
      <c r="DC31" s="7" t="n">
        <v>0.970604938813591</v>
      </c>
      <c r="DD31" s="7" t="n">
        <v>0.3363214652583691</v>
      </c>
      <c r="DE31" s="7" t="n">
        <v>0.9705369524795219</v>
      </c>
      <c r="DF31" s="7" t="n">
        <v>0.7775643083039412</v>
      </c>
      <c r="DG31" s="7" t="n">
        <v>0.2176587035178263</v>
      </c>
      <c r="DH31" s="7" t="n">
        <v>0.710195501965293</v>
      </c>
      <c r="DI31" s="7" t="n">
        <v>0.9772183433783259</v>
      </c>
      <c r="DJ31" s="7" t="n">
        <v>0.4709930490910395</v>
      </c>
      <c r="DK31" s="7" t="n">
        <v>0.9333786798098072</v>
      </c>
      <c r="DL31" s="7" t="n">
        <v>0.8484189772458383</v>
      </c>
      <c r="DM31" s="7" t="n">
        <v>0.4379397379450768</v>
      </c>
      <c r="DN31" s="7" t="n">
        <v>0.936174642809365</v>
      </c>
      <c r="DO31" s="7" t="n">
        <v>0.4209588640866037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0.9076854735206988</v>
      </c>
      <c r="D32" s="7" t="n">
        <v>0.8712752146401191</v>
      </c>
      <c r="E32" s="7" t="n">
        <v>0.4840227471538655</v>
      </c>
      <c r="F32" s="7" t="n">
        <v>0.7961236058468657</v>
      </c>
      <c r="G32" s="7" t="n">
        <v>0.6273015599513876</v>
      </c>
      <c r="H32" s="7" t="n">
        <v>0.9069474055205206</v>
      </c>
      <c r="I32" s="7" t="n">
        <v>0.9153034815314089</v>
      </c>
      <c r="J32" s="7" t="n">
        <v>0.9014782600438862</v>
      </c>
      <c r="K32" s="7" t="n">
        <v>0.8700193021687431</v>
      </c>
      <c r="L32" s="7" t="n">
        <v>0.9268062781533134</v>
      </c>
      <c r="M32" s="7" t="n">
        <v>0.9361278158883561</v>
      </c>
      <c r="N32" s="7" t="n">
        <v>0.7752585529188905</v>
      </c>
      <c r="O32" s="7" t="n">
        <v>0.8887275008516894</v>
      </c>
      <c r="P32" s="7" t="n">
        <v>0.8999914249783221</v>
      </c>
      <c r="Q32" s="7" t="n">
        <v>0.8602917017119777</v>
      </c>
      <c r="R32" s="7" t="n">
        <v>0.7890994043791349</v>
      </c>
      <c r="S32" s="7" t="n">
        <v>0.9014002747013932</v>
      </c>
      <c r="T32" s="7" t="n">
        <v>0.9389196828639657</v>
      </c>
      <c r="U32" s="7" t="n">
        <v>0.9774211911502014</v>
      </c>
      <c r="V32" s="7" t="n">
        <v>0.8417640531429963</v>
      </c>
      <c r="W32" s="7" t="n">
        <v>0.9161665758085571</v>
      </c>
      <c r="X32" s="7" t="n">
        <v>0.6407701060367186</v>
      </c>
      <c r="Y32" s="7" t="n">
        <v>0.2833319488761589</v>
      </c>
      <c r="Z32" s="7" t="n">
        <v>0.7862154540128784</v>
      </c>
      <c r="AA32" s="7" t="n">
        <v>0.8767202329040357</v>
      </c>
      <c r="AB32" s="7" t="n">
        <v>0.7076200926375724</v>
      </c>
      <c r="AC32" s="7" t="n">
        <v>0.7845855672812975</v>
      </c>
      <c r="AD32" s="7" t="n">
        <v>0.8359173401474881</v>
      </c>
      <c r="AE32" s="7" t="n">
        <v>0.883197207573419</v>
      </c>
      <c r="AF32" s="7" t="n">
        <v>0.9367925521886384</v>
      </c>
      <c r="AG32" s="7" t="n">
        <v>1</v>
      </c>
      <c r="AH32" s="7" t="n">
        <v>0.9910483999296851</v>
      </c>
      <c r="AI32" s="7" t="n">
        <v>0.9488164060488342</v>
      </c>
      <c r="AJ32" s="7" t="n">
        <v>0.9005241702198229</v>
      </c>
      <c r="AK32" s="7" t="n">
        <v>0.8935354510883218</v>
      </c>
      <c r="AL32" s="7" t="n">
        <v>0.8062367311937725</v>
      </c>
      <c r="AM32" s="7" t="n">
        <v>0.8501699853498842</v>
      </c>
      <c r="AN32" s="7" t="n">
        <v>0.9387707419859511</v>
      </c>
      <c r="AO32" s="7" t="n">
        <v>0.7723069661437939</v>
      </c>
      <c r="AP32" s="7" t="n">
        <v>0.8355688516611237</v>
      </c>
      <c r="AQ32" s="7" t="n">
        <v>0.6824811744250839</v>
      </c>
      <c r="AR32" s="7" t="n">
        <v>0.8893740677673256</v>
      </c>
      <c r="AS32" s="7" t="n">
        <v>0.9046087144816808</v>
      </c>
      <c r="AT32" s="7" t="n">
        <v>0.867287607111773</v>
      </c>
      <c r="AU32" s="7" t="n">
        <v>0.7076201244723516</v>
      </c>
      <c r="AV32" s="7" t="n">
        <v>0.8695892417876974</v>
      </c>
      <c r="AW32" s="7" t="n">
        <v>0.7276115982607669</v>
      </c>
      <c r="AX32" s="7" t="n">
        <v>0.8540270978233903</v>
      </c>
      <c r="AY32" s="7" t="n">
        <v>0.8380413749982294</v>
      </c>
      <c r="AZ32" s="7" t="n">
        <v>0.909102814274387</v>
      </c>
      <c r="BA32" s="7" t="n">
        <v>0.3551553350588003</v>
      </c>
      <c r="BB32" s="7" t="n">
        <v>0.7538875019687041</v>
      </c>
      <c r="BC32" s="7" t="n">
        <v>0.8861742401493057</v>
      </c>
      <c r="BD32" s="7" t="n">
        <v>0.6907077166151886</v>
      </c>
      <c r="BE32" s="7" t="n">
        <v>0.3506008623641804</v>
      </c>
      <c r="BF32" s="7" t="n">
        <v>0.8321702615312982</v>
      </c>
      <c r="BG32" s="7" t="n">
        <v>0.9152030580911352</v>
      </c>
      <c r="BH32" s="7" t="n">
        <v>0.8742142157356848</v>
      </c>
      <c r="BI32" s="7" t="n">
        <v>0.7967496589644545</v>
      </c>
      <c r="BJ32" s="7" t="n">
        <v>0.7282484216731201</v>
      </c>
      <c r="BK32" s="7" t="n">
        <v>0.8893371052218078</v>
      </c>
      <c r="BL32" s="7" t="n">
        <v>0.7807860192405717</v>
      </c>
      <c r="BM32" s="7" t="n">
        <v>0.7565020004172627</v>
      </c>
      <c r="BN32" s="7" t="n">
        <v>0.8882869550575749</v>
      </c>
      <c r="BO32" s="7" t="n">
        <v>0.9308190280338762</v>
      </c>
      <c r="BP32" s="7" t="n">
        <v>0.8218369693716251</v>
      </c>
      <c r="BQ32" s="7" t="n">
        <v>0.8287282710064222</v>
      </c>
      <c r="BR32" s="7" t="n">
        <v>0.7320550208098136</v>
      </c>
      <c r="BS32" s="7" t="n">
        <v>0.8948204974718134</v>
      </c>
      <c r="BT32" s="7" t="n">
        <v>0.8572468076986515</v>
      </c>
      <c r="BU32" s="7" t="n">
        <v>0.916040539503732</v>
      </c>
      <c r="BV32" s="7" t="n">
        <v>0.8409825867813064</v>
      </c>
      <c r="BW32" s="7" t="n">
        <v>0.5208795116206978</v>
      </c>
      <c r="BX32" s="7" t="n">
        <v>0.8858463829374323</v>
      </c>
      <c r="BY32" s="7" t="n">
        <v>0.8362471242804768</v>
      </c>
      <c r="BZ32" s="7" t="n">
        <v>0.6502903877358854</v>
      </c>
      <c r="CA32" s="7" t="n">
        <v>0.857558517542947</v>
      </c>
      <c r="CB32" s="7" t="n">
        <v>0.7609688690521393</v>
      </c>
      <c r="CC32" s="7" t="n">
        <v>0.8287943332959297</v>
      </c>
      <c r="CD32" s="7" t="n">
        <v>0.9138576652438556</v>
      </c>
      <c r="CE32" s="7" t="n">
        <v>0.8083390861639271</v>
      </c>
      <c r="CF32" s="7" t="n">
        <v>0.8279446576301465</v>
      </c>
      <c r="CG32" s="7" t="n">
        <v>0.8445139832189281</v>
      </c>
      <c r="CH32" s="7" t="n">
        <v>0.8467741572799692</v>
      </c>
      <c r="CI32" s="7" t="n">
        <v>0.8732375073316612</v>
      </c>
      <c r="CJ32" s="7" t="n">
        <v>0.9098175949053797</v>
      </c>
      <c r="CK32" s="7" t="n">
        <v>0.7552247781469555</v>
      </c>
      <c r="CL32" s="7" t="n">
        <v>0.858702745966784</v>
      </c>
      <c r="CM32" s="7" t="n">
        <v>0.8252006086022911</v>
      </c>
      <c r="CN32" s="7" t="n">
        <v>0.8829543534800218</v>
      </c>
      <c r="CO32" s="7" t="n">
        <v>0.8161350992233672</v>
      </c>
      <c r="CP32" s="7" t="n">
        <v>0.8374490430723716</v>
      </c>
      <c r="CQ32" s="7" t="n">
        <v>0.9275369124837778</v>
      </c>
      <c r="CR32" s="7" t="n">
        <v>0.867478191578019</v>
      </c>
      <c r="CS32" s="7" t="n">
        <v>0.9129411600286838</v>
      </c>
      <c r="CT32" s="7" t="n">
        <v>0.8880036443965887</v>
      </c>
      <c r="CU32" s="7" t="n">
        <v>0.8935212808436206</v>
      </c>
      <c r="CV32" s="7" t="n">
        <v>0.6455836094802778</v>
      </c>
      <c r="CW32" s="7" t="n">
        <v>0.7790134307613183</v>
      </c>
      <c r="CX32" s="7" t="n">
        <v>0.922882287436119</v>
      </c>
      <c r="CY32" s="7" t="n">
        <v>0.7686804260930181</v>
      </c>
      <c r="CZ32" s="7" t="n">
        <v>0.8722880017801657</v>
      </c>
      <c r="DA32" s="7" t="n">
        <v>0.9245093049496875</v>
      </c>
      <c r="DB32" s="7" t="n">
        <v>0.8844970301063035</v>
      </c>
      <c r="DC32" s="7" t="n">
        <v>0.9004221600778497</v>
      </c>
      <c r="DD32" s="7" t="n">
        <v>0.3834211518396293</v>
      </c>
      <c r="DE32" s="7" t="n">
        <v>0.9002626566802282</v>
      </c>
      <c r="DF32" s="7" t="n">
        <v>0.8553001084854606</v>
      </c>
      <c r="DG32" s="7" t="n">
        <v>0.3334422503400597</v>
      </c>
      <c r="DH32" s="7" t="n">
        <v>0.8186444727300002</v>
      </c>
      <c r="DI32" s="7" t="n">
        <v>0.9063081099666276</v>
      </c>
      <c r="DJ32" s="7" t="n">
        <v>0.5263343400611136</v>
      </c>
      <c r="DK32" s="7" t="n">
        <v>0.8601711270947565</v>
      </c>
      <c r="DL32" s="7" t="n">
        <v>0.8883680669865301</v>
      </c>
      <c r="DM32" s="7" t="n">
        <v>0.5212747212887039</v>
      </c>
      <c r="DN32" s="7" t="n">
        <v>0.9088777708774592</v>
      </c>
      <c r="DO32" s="7" t="n">
        <v>0.5445731572388554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0.8793870051571824</v>
      </c>
      <c r="D33" s="7" t="n">
        <v>0.8486471572786792</v>
      </c>
      <c r="E33" s="7" t="n">
        <v>0.4248257551733676</v>
      </c>
      <c r="F33" s="7" t="n">
        <v>0.7803616723990678</v>
      </c>
      <c r="G33" s="7" t="n">
        <v>0.6059535075155711</v>
      </c>
      <c r="H33" s="7" t="n">
        <v>0.894480977382172</v>
      </c>
      <c r="I33" s="7" t="n">
        <v>0.9009687996549685</v>
      </c>
      <c r="J33" s="7" t="n">
        <v>0.9006622461870595</v>
      </c>
      <c r="K33" s="7" t="n">
        <v>0.8763518088492462</v>
      </c>
      <c r="L33" s="7" t="n">
        <v>0.9239669682164315</v>
      </c>
      <c r="M33" s="7" t="n">
        <v>0.9199574946281391</v>
      </c>
      <c r="N33" s="7" t="n">
        <v>0.7591026788696811</v>
      </c>
      <c r="O33" s="7" t="n">
        <v>0.8690526595470207</v>
      </c>
      <c r="P33" s="7" t="n">
        <v>0.8915285268638908</v>
      </c>
      <c r="Q33" s="7" t="n">
        <v>0.8256994706662202</v>
      </c>
      <c r="R33" s="7" t="n">
        <v>0.7459508597953559</v>
      </c>
      <c r="S33" s="7" t="n">
        <v>0.8933926316930855</v>
      </c>
      <c r="T33" s="7" t="n">
        <v>0.9163210927098061</v>
      </c>
      <c r="U33" s="7" t="n">
        <v>0.9589865134504322</v>
      </c>
      <c r="V33" s="7" t="n">
        <v>0.8373820654238329</v>
      </c>
      <c r="W33" s="7" t="n">
        <v>0.9231942954029816</v>
      </c>
      <c r="X33" s="7" t="n">
        <v>0.5858761475252013</v>
      </c>
      <c r="Y33" s="7" t="n">
        <v>0.2242239070158938</v>
      </c>
      <c r="Z33" s="7" t="n">
        <v>0.7707676718171188</v>
      </c>
      <c r="AA33" s="7" t="n">
        <v>0.8620742697866141</v>
      </c>
      <c r="AB33" s="7" t="n">
        <v>0.6933521701704005</v>
      </c>
      <c r="AC33" s="7" t="n">
        <v>0.7823882480131729</v>
      </c>
      <c r="AD33" s="7" t="n">
        <v>0.839405546954391</v>
      </c>
      <c r="AE33" s="7" t="n">
        <v>0.8681128009181066</v>
      </c>
      <c r="AF33" s="7" t="n">
        <v>0.9397575455971465</v>
      </c>
      <c r="AG33" s="7" t="n">
        <v>0.9910483999296851</v>
      </c>
      <c r="AH33" s="7" t="n">
        <v>1</v>
      </c>
      <c r="AI33" s="7" t="n">
        <v>0.9473412577463123</v>
      </c>
      <c r="AJ33" s="7" t="n">
        <v>0.9003346374779878</v>
      </c>
      <c r="AK33" s="7" t="n">
        <v>0.8864541768188196</v>
      </c>
      <c r="AL33" s="7" t="n">
        <v>0.8059701836601958</v>
      </c>
      <c r="AM33" s="7" t="n">
        <v>0.8215841958844559</v>
      </c>
      <c r="AN33" s="7" t="n">
        <v>0.9389782571426766</v>
      </c>
      <c r="AO33" s="7" t="n">
        <v>0.7546772987041063</v>
      </c>
      <c r="AP33" s="7" t="n">
        <v>0.8178243855276772</v>
      </c>
      <c r="AQ33" s="7" t="n">
        <v>0.6256543137314983</v>
      </c>
      <c r="AR33" s="7" t="n">
        <v>0.8875198720270218</v>
      </c>
      <c r="AS33" s="7" t="n">
        <v>0.9066728175845038</v>
      </c>
      <c r="AT33" s="7" t="n">
        <v>0.876264354575795</v>
      </c>
      <c r="AU33" s="7" t="n">
        <v>0.6933521906642808</v>
      </c>
      <c r="AV33" s="7" t="n">
        <v>0.8560627916958263</v>
      </c>
      <c r="AW33" s="7" t="n">
        <v>0.7318108978719575</v>
      </c>
      <c r="AX33" s="7" t="n">
        <v>0.8451048572009483</v>
      </c>
      <c r="AY33" s="7" t="n">
        <v>0.8222981878305189</v>
      </c>
      <c r="AZ33" s="7" t="n">
        <v>0.9190856421910295</v>
      </c>
      <c r="BA33" s="7" t="n">
        <v>0.3269519170191563</v>
      </c>
      <c r="BB33" s="7" t="n">
        <v>0.7421613932175987</v>
      </c>
      <c r="BC33" s="7" t="n">
        <v>0.8772105908653827</v>
      </c>
      <c r="BD33" s="7" t="n">
        <v>0.6451837415324542</v>
      </c>
      <c r="BE33" s="7" t="n">
        <v>0.3058043490087236</v>
      </c>
      <c r="BF33" s="7" t="n">
        <v>0.8273285880073242</v>
      </c>
      <c r="BG33" s="7" t="n">
        <v>0.8964889174035083</v>
      </c>
      <c r="BH33" s="7" t="n">
        <v>0.8754404336036786</v>
      </c>
      <c r="BI33" s="7" t="n">
        <v>0.7487095418697538</v>
      </c>
      <c r="BJ33" s="7" t="n">
        <v>0.6788773163524968</v>
      </c>
      <c r="BK33" s="7" t="n">
        <v>0.8875005552626668</v>
      </c>
      <c r="BL33" s="7" t="n">
        <v>0.766557162551005</v>
      </c>
      <c r="BM33" s="7" t="n">
        <v>0.727893746118479</v>
      </c>
      <c r="BN33" s="7" t="n">
        <v>0.8865603754959175</v>
      </c>
      <c r="BO33" s="7" t="n">
        <v>0.9359033824839668</v>
      </c>
      <c r="BP33" s="7" t="n">
        <v>0.8044775281665217</v>
      </c>
      <c r="BQ33" s="7" t="n">
        <v>0.8036589391673019</v>
      </c>
      <c r="BR33" s="7" t="n">
        <v>0.7345813315590026</v>
      </c>
      <c r="BS33" s="7" t="n">
        <v>0.8724082995632184</v>
      </c>
      <c r="BT33" s="7" t="n">
        <v>0.856988281071807</v>
      </c>
      <c r="BU33" s="7" t="n">
        <v>0.9271668651731506</v>
      </c>
      <c r="BV33" s="7" t="n">
        <v>0.8342302338946221</v>
      </c>
      <c r="BW33" s="7" t="n">
        <v>0.4547037373527696</v>
      </c>
      <c r="BX33" s="7" t="n">
        <v>0.8793974488274308</v>
      </c>
      <c r="BY33" s="7" t="n">
        <v>0.8337328297589244</v>
      </c>
      <c r="BZ33" s="7" t="n">
        <v>0.6669408085969124</v>
      </c>
      <c r="CA33" s="7" t="n">
        <v>0.8536279903402485</v>
      </c>
      <c r="CB33" s="7" t="n">
        <v>0.7136818447508626</v>
      </c>
      <c r="CC33" s="7" t="n">
        <v>0.829093082983804</v>
      </c>
      <c r="CD33" s="7" t="n">
        <v>0.9241642981383867</v>
      </c>
      <c r="CE33" s="7" t="n">
        <v>0.7877078658065435</v>
      </c>
      <c r="CF33" s="7" t="n">
        <v>0.793111036163956</v>
      </c>
      <c r="CG33" s="7" t="n">
        <v>0.8339016518945478</v>
      </c>
      <c r="CH33" s="7" t="n">
        <v>0.8463228955329889</v>
      </c>
      <c r="CI33" s="7" t="n">
        <v>0.8817249983439871</v>
      </c>
      <c r="CJ33" s="7" t="n">
        <v>0.9085176763225058</v>
      </c>
      <c r="CK33" s="7" t="n">
        <v>0.7296990456310094</v>
      </c>
      <c r="CL33" s="7" t="n">
        <v>0.847984242842436</v>
      </c>
      <c r="CM33" s="7" t="n">
        <v>0.8346469645173358</v>
      </c>
      <c r="CN33" s="7" t="n">
        <v>0.8795825792202324</v>
      </c>
      <c r="CO33" s="7" t="n">
        <v>0.8095924959562719</v>
      </c>
      <c r="CP33" s="7" t="n">
        <v>0.8353914249045775</v>
      </c>
      <c r="CQ33" s="7" t="n">
        <v>0.9343036527308113</v>
      </c>
      <c r="CR33" s="7" t="n">
        <v>0.8556154120361311</v>
      </c>
      <c r="CS33" s="7" t="n">
        <v>0.9184442038836377</v>
      </c>
      <c r="CT33" s="7" t="n">
        <v>0.889899471820187</v>
      </c>
      <c r="CU33" s="7" t="n">
        <v>0.9002408081349303</v>
      </c>
      <c r="CV33" s="7" t="n">
        <v>0.6342554481650915</v>
      </c>
      <c r="CW33" s="7" t="n">
        <v>0.7941624001549522</v>
      </c>
      <c r="CX33" s="7" t="n">
        <v>0.9172305691440346</v>
      </c>
      <c r="CY33" s="7" t="n">
        <v>0.7293510967469339</v>
      </c>
      <c r="CZ33" s="7" t="n">
        <v>0.8822333221099418</v>
      </c>
      <c r="DA33" s="7" t="n">
        <v>0.9312572258484639</v>
      </c>
      <c r="DB33" s="7" t="n">
        <v>0.8963191988248866</v>
      </c>
      <c r="DC33" s="7" t="n">
        <v>0.90830890482547</v>
      </c>
      <c r="DD33" s="7" t="n">
        <v>0.3242481187733807</v>
      </c>
      <c r="DE33" s="7" t="n">
        <v>0.9077570916454518</v>
      </c>
      <c r="DF33" s="7" t="n">
        <v>0.8625265954907947</v>
      </c>
      <c r="DG33" s="7" t="n">
        <v>0.3053133152174565</v>
      </c>
      <c r="DH33" s="7" t="n">
        <v>0.8049840368679111</v>
      </c>
      <c r="DI33" s="7" t="n">
        <v>0.912813024687163</v>
      </c>
      <c r="DJ33" s="7" t="n">
        <v>0.4607573838312534</v>
      </c>
      <c r="DK33" s="7" t="n">
        <v>0.8620445520235871</v>
      </c>
      <c r="DL33" s="7" t="n">
        <v>0.870793083992587</v>
      </c>
      <c r="DM33" s="7" t="n">
        <v>0.466434814631242</v>
      </c>
      <c r="DN33" s="7" t="n">
        <v>0.9090729433888817</v>
      </c>
      <c r="DO33" s="7" t="n">
        <v>0.4710308103166647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0.7957725647574417</v>
      </c>
      <c r="D34" s="7" t="n">
        <v>0.8377360835857131</v>
      </c>
      <c r="E34" s="7" t="n">
        <v>0.3382322117240211</v>
      </c>
      <c r="F34" s="7" t="n">
        <v>0.7889831182882336</v>
      </c>
      <c r="G34" s="7" t="n">
        <v>0.5918835401061121</v>
      </c>
      <c r="H34" s="7" t="n">
        <v>0.8793934704139392</v>
      </c>
      <c r="I34" s="7" t="n">
        <v>0.9016001935421051</v>
      </c>
      <c r="J34" s="7" t="n">
        <v>0.8944390759859198</v>
      </c>
      <c r="K34" s="7" t="n">
        <v>0.8563981183970033</v>
      </c>
      <c r="L34" s="7" t="n">
        <v>0.9406913295054836</v>
      </c>
      <c r="M34" s="7" t="n">
        <v>0.8644847331740179</v>
      </c>
      <c r="N34" s="7" t="n">
        <v>0.7541846114505446</v>
      </c>
      <c r="O34" s="7" t="n">
        <v>0.7729396007370534</v>
      </c>
      <c r="P34" s="7" t="n">
        <v>0.756430522125996</v>
      </c>
      <c r="Q34" s="7" t="n">
        <v>0.7581640085692311</v>
      </c>
      <c r="R34" s="7" t="n">
        <v>0.6578895755414162</v>
      </c>
      <c r="S34" s="7" t="n">
        <v>0.9124222669889371</v>
      </c>
      <c r="T34" s="7" t="n">
        <v>0.8350918685543027</v>
      </c>
      <c r="U34" s="7" t="n">
        <v>0.9271746805591232</v>
      </c>
      <c r="V34" s="7" t="n">
        <v>0.8764504024990321</v>
      </c>
      <c r="W34" s="7" t="n">
        <v>0.9586946385114636</v>
      </c>
      <c r="X34" s="7" t="n">
        <v>0.4830430105467865</v>
      </c>
      <c r="Y34" s="7" t="n">
        <v>0.1766197365050766</v>
      </c>
      <c r="Z34" s="7" t="n">
        <v>0.7604151872291938</v>
      </c>
      <c r="AA34" s="7" t="n">
        <v>0.8562856398123404</v>
      </c>
      <c r="AB34" s="7" t="n">
        <v>0.5621495372166189</v>
      </c>
      <c r="AC34" s="7" t="n">
        <v>0.6520461279081392</v>
      </c>
      <c r="AD34" s="7" t="n">
        <v>0.8993203493714333</v>
      </c>
      <c r="AE34" s="7" t="n">
        <v>0.8517108637808346</v>
      </c>
      <c r="AF34" s="7" t="n">
        <v>0.8950683144377158</v>
      </c>
      <c r="AG34" s="7" t="n">
        <v>0.9488164060488342</v>
      </c>
      <c r="AH34" s="7" t="n">
        <v>0.9473412577463123</v>
      </c>
      <c r="AI34" s="7" t="n">
        <v>1</v>
      </c>
      <c r="AJ34" s="7" t="n">
        <v>0.9866566870816893</v>
      </c>
      <c r="AK34" s="7" t="n">
        <v>0.9229819773787881</v>
      </c>
      <c r="AL34" s="7" t="n">
        <v>0.6570944848773667</v>
      </c>
      <c r="AM34" s="7" t="n">
        <v>0.7780096863581195</v>
      </c>
      <c r="AN34" s="7" t="n">
        <v>0.9608838964194143</v>
      </c>
      <c r="AO34" s="7" t="n">
        <v>0.7517223264170378</v>
      </c>
      <c r="AP34" s="7" t="n">
        <v>0.7759398504976605</v>
      </c>
      <c r="AQ34" s="7" t="n">
        <v>0.5431778103528663</v>
      </c>
      <c r="AR34" s="7" t="n">
        <v>0.8733850774905941</v>
      </c>
      <c r="AS34" s="7" t="n">
        <v>0.9892318584132579</v>
      </c>
      <c r="AT34" s="7" t="n">
        <v>0.8896897008727467</v>
      </c>
      <c r="AU34" s="7" t="n">
        <v>0.5621495984509022</v>
      </c>
      <c r="AV34" s="7" t="n">
        <v>0.7498394332291262</v>
      </c>
      <c r="AW34" s="7" t="n">
        <v>0.6344227338706055</v>
      </c>
      <c r="AX34" s="7" t="n">
        <v>0.7600818280204729</v>
      </c>
      <c r="AY34" s="7" t="n">
        <v>0.767542204160099</v>
      </c>
      <c r="AZ34" s="7" t="n">
        <v>0.9062872746533943</v>
      </c>
      <c r="BA34" s="7" t="n">
        <v>0.3012620001686612</v>
      </c>
      <c r="BB34" s="7" t="n">
        <v>0.7217354327428024</v>
      </c>
      <c r="BC34" s="7" t="n">
        <v>0.891213363187479</v>
      </c>
      <c r="BD34" s="7" t="n">
        <v>0.5110616694752922</v>
      </c>
      <c r="BE34" s="7" t="n">
        <v>0.2248045287001526</v>
      </c>
      <c r="BF34" s="7" t="n">
        <v>0.8741078055970591</v>
      </c>
      <c r="BG34" s="7" t="n">
        <v>0.7894198257342196</v>
      </c>
      <c r="BH34" s="7" t="n">
        <v>0.8075056223097486</v>
      </c>
      <c r="BI34" s="7" t="n">
        <v>0.6290998203925398</v>
      </c>
      <c r="BJ34" s="7" t="n">
        <v>0.5705986917473467</v>
      </c>
      <c r="BK34" s="7" t="n">
        <v>0.7972711944197783</v>
      </c>
      <c r="BL34" s="7" t="n">
        <v>0.6652757700546339</v>
      </c>
      <c r="BM34" s="7" t="n">
        <v>0.6233718414298967</v>
      </c>
      <c r="BN34" s="7" t="n">
        <v>0.8268032960449196</v>
      </c>
      <c r="BO34" s="7" t="n">
        <v>0.9073627194210682</v>
      </c>
      <c r="BP34" s="7" t="n">
        <v>0.7760909371603287</v>
      </c>
      <c r="BQ34" s="7" t="n">
        <v>0.7166348107491974</v>
      </c>
      <c r="BR34" s="7" t="n">
        <v>0.5843960252540765</v>
      </c>
      <c r="BS34" s="7" t="n">
        <v>0.7698049136702135</v>
      </c>
      <c r="BT34" s="7" t="n">
        <v>0.8322793492107013</v>
      </c>
      <c r="BU34" s="7" t="n">
        <v>0.8457079239362706</v>
      </c>
      <c r="BV34" s="7" t="n">
        <v>0.851375646303525</v>
      </c>
      <c r="BW34" s="7" t="n">
        <v>0.4388024126460052</v>
      </c>
      <c r="BX34" s="7" t="n">
        <v>0.867297905286592</v>
      </c>
      <c r="BY34" s="7" t="n">
        <v>0.7963469281508633</v>
      </c>
      <c r="BZ34" s="7" t="n">
        <v>0.5693350233628665</v>
      </c>
      <c r="CA34" s="7" t="n">
        <v>0.7775006550791749</v>
      </c>
      <c r="CB34" s="7" t="n">
        <v>0.5857480236650433</v>
      </c>
      <c r="CC34" s="7" t="n">
        <v>0.7283617767916343</v>
      </c>
      <c r="CD34" s="7" t="n">
        <v>0.9042830649450495</v>
      </c>
      <c r="CE34" s="7" t="n">
        <v>0.6587539947273201</v>
      </c>
      <c r="CF34" s="7" t="n">
        <v>0.6732074229356576</v>
      </c>
      <c r="CG34" s="7" t="n">
        <v>0.7493898191144102</v>
      </c>
      <c r="CH34" s="7" t="n">
        <v>0.8241020305901865</v>
      </c>
      <c r="CI34" s="7" t="n">
        <v>0.8819444801259811</v>
      </c>
      <c r="CJ34" s="7" t="n">
        <v>0.9204656365317742</v>
      </c>
      <c r="CK34" s="7" t="n">
        <v>0.7265831711897235</v>
      </c>
      <c r="CL34" s="7" t="n">
        <v>0.8562842965454659</v>
      </c>
      <c r="CM34" s="7" t="n">
        <v>0.856555192780214</v>
      </c>
      <c r="CN34" s="7" t="n">
        <v>0.8443224842673831</v>
      </c>
      <c r="CO34" s="7" t="n">
        <v>0.8330139316503575</v>
      </c>
      <c r="CP34" s="7" t="n">
        <v>0.8733829681954091</v>
      </c>
      <c r="CQ34" s="7" t="n">
        <v>0.909909383500681</v>
      </c>
      <c r="CR34" s="7" t="n">
        <v>0.7642170836389018</v>
      </c>
      <c r="CS34" s="7" t="n">
        <v>0.9110973594443103</v>
      </c>
      <c r="CT34" s="7" t="n">
        <v>0.972046680047624</v>
      </c>
      <c r="CU34" s="7" t="n">
        <v>0.8994015282045348</v>
      </c>
      <c r="CV34" s="7" t="n">
        <v>0.4745308776298341</v>
      </c>
      <c r="CW34" s="7" t="n">
        <v>0.8352812217678258</v>
      </c>
      <c r="CX34" s="7" t="n">
        <v>0.8289179014136656</v>
      </c>
      <c r="CY34" s="7" t="n">
        <v>0.6042804355953851</v>
      </c>
      <c r="CZ34" s="7" t="n">
        <v>0.8784216114565462</v>
      </c>
      <c r="DA34" s="7" t="n">
        <v>0.8721355466394078</v>
      </c>
      <c r="DB34" s="7" t="n">
        <v>0.8967769061159764</v>
      </c>
      <c r="DC34" s="7" t="n">
        <v>0.8865099259537338</v>
      </c>
      <c r="DD34" s="7" t="n">
        <v>0.2657150812051044</v>
      </c>
      <c r="DE34" s="7" t="n">
        <v>0.8811296859130743</v>
      </c>
      <c r="DF34" s="7" t="n">
        <v>0.8024360187715835</v>
      </c>
      <c r="DG34" s="7" t="n">
        <v>0.2847321285569871</v>
      </c>
      <c r="DH34" s="7" t="n">
        <v>0.7840626461140003</v>
      </c>
      <c r="DI34" s="7" t="n">
        <v>0.8687168917236396</v>
      </c>
      <c r="DJ34" s="7" t="n">
        <v>0.3892452032979416</v>
      </c>
      <c r="DK34" s="7" t="n">
        <v>0.7893595748084559</v>
      </c>
      <c r="DL34" s="7" t="n">
        <v>0.8398907874988361</v>
      </c>
      <c r="DM34" s="7" t="n">
        <v>0.3637823885900851</v>
      </c>
      <c r="DN34" s="7" t="n">
        <v>0.8374324524393459</v>
      </c>
      <c r="DO34" s="7" t="n">
        <v>0.4322311808155659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0.7461719682049848</v>
      </c>
      <c r="D35" s="7" t="n">
        <v>0.8233127986755067</v>
      </c>
      <c r="E35" s="7" t="n">
        <v>0.2888613025207871</v>
      </c>
      <c r="F35" s="7" t="n">
        <v>0.7881389433876991</v>
      </c>
      <c r="G35" s="7" t="n">
        <v>0.5938813313031056</v>
      </c>
      <c r="H35" s="7" t="n">
        <v>0.8414131502422202</v>
      </c>
      <c r="I35" s="7" t="n">
        <v>0.8899573948990069</v>
      </c>
      <c r="J35" s="7" t="n">
        <v>0.8703417041549966</v>
      </c>
      <c r="K35" s="7" t="n">
        <v>0.8325865656065479</v>
      </c>
      <c r="L35" s="7" t="n">
        <v>0.9169657075980752</v>
      </c>
      <c r="M35" s="7" t="n">
        <v>0.7990678235090226</v>
      </c>
      <c r="N35" s="7" t="n">
        <v>0.7374304918329364</v>
      </c>
      <c r="O35" s="7" t="n">
        <v>0.6953059962631349</v>
      </c>
      <c r="P35" s="7" t="n">
        <v>0.6712978604354095</v>
      </c>
      <c r="Q35" s="7" t="n">
        <v>0.7117373719487228</v>
      </c>
      <c r="R35" s="7" t="n">
        <v>0.6007433520886043</v>
      </c>
      <c r="S35" s="7" t="n">
        <v>0.9053658586786211</v>
      </c>
      <c r="T35" s="7" t="n">
        <v>0.7508104302789416</v>
      </c>
      <c r="U35" s="7" t="n">
        <v>0.8858351320831157</v>
      </c>
      <c r="V35" s="7" t="n">
        <v>0.8708835241712747</v>
      </c>
      <c r="W35" s="7" t="n">
        <v>0.9516330956332485</v>
      </c>
      <c r="X35" s="7" t="n">
        <v>0.4201915975864904</v>
      </c>
      <c r="Y35" s="7" t="n">
        <v>0.1558571488605585</v>
      </c>
      <c r="Z35" s="7" t="n">
        <v>0.7293079484844227</v>
      </c>
      <c r="AA35" s="7" t="n">
        <v>0.8164105262053989</v>
      </c>
      <c r="AB35" s="7" t="n">
        <v>0.5049254518912968</v>
      </c>
      <c r="AC35" s="7" t="n">
        <v>0.5420746680313204</v>
      </c>
      <c r="AD35" s="7" t="n">
        <v>0.8917767822713806</v>
      </c>
      <c r="AE35" s="7" t="n">
        <v>0.8071708122864498</v>
      </c>
      <c r="AF35" s="7" t="n">
        <v>0.8612997492918519</v>
      </c>
      <c r="AG35" s="7" t="n">
        <v>0.9005241702198229</v>
      </c>
      <c r="AH35" s="7" t="n">
        <v>0.9003346374779878</v>
      </c>
      <c r="AI35" s="7" t="n">
        <v>0.9866566870816893</v>
      </c>
      <c r="AJ35" s="7" t="n">
        <v>1</v>
      </c>
      <c r="AK35" s="7" t="n">
        <v>0.9235000108003089</v>
      </c>
      <c r="AL35" s="7" t="n">
        <v>0.5860884877444628</v>
      </c>
      <c r="AM35" s="7" t="n">
        <v>0.7536453178445369</v>
      </c>
      <c r="AN35" s="7" t="n">
        <v>0.9509044397578038</v>
      </c>
      <c r="AO35" s="7" t="n">
        <v>0.7356873932266735</v>
      </c>
      <c r="AP35" s="7" t="n">
        <v>0.7351778182286856</v>
      </c>
      <c r="AQ35" s="7" t="n">
        <v>0.4792213507649042</v>
      </c>
      <c r="AR35" s="7" t="n">
        <v>0.8349354899160807</v>
      </c>
      <c r="AS35" s="7" t="n">
        <v>0.9956485632930642</v>
      </c>
      <c r="AT35" s="7" t="n">
        <v>0.8610875157200556</v>
      </c>
      <c r="AU35" s="7" t="n">
        <v>0.504925535346994</v>
      </c>
      <c r="AV35" s="7" t="n">
        <v>0.6616306292463626</v>
      </c>
      <c r="AW35" s="7" t="n">
        <v>0.5934784415522643</v>
      </c>
      <c r="AX35" s="7" t="n">
        <v>0.6764432434794813</v>
      </c>
      <c r="AY35" s="7" t="n">
        <v>0.7196563138812999</v>
      </c>
      <c r="AZ35" s="7" t="n">
        <v>0.8558730976653796</v>
      </c>
      <c r="BA35" s="7" t="n">
        <v>0.3179778810237624</v>
      </c>
      <c r="BB35" s="7" t="n">
        <v>0.7026738036925956</v>
      </c>
      <c r="BC35" s="7" t="n">
        <v>0.8588940355875264</v>
      </c>
      <c r="BD35" s="7" t="n">
        <v>0.4379160518547308</v>
      </c>
      <c r="BE35" s="7" t="n">
        <v>0.1844878646534121</v>
      </c>
      <c r="BF35" s="7" t="n">
        <v>0.8858296981684357</v>
      </c>
      <c r="BG35" s="7" t="n">
        <v>0.6971598021760641</v>
      </c>
      <c r="BH35" s="7" t="n">
        <v>0.7687694569711708</v>
      </c>
      <c r="BI35" s="7" t="n">
        <v>0.5483967194118935</v>
      </c>
      <c r="BJ35" s="7" t="n">
        <v>0.505893068650166</v>
      </c>
      <c r="BK35" s="7" t="n">
        <v>0.7224164529259888</v>
      </c>
      <c r="BL35" s="7" t="n">
        <v>0.6208766588079895</v>
      </c>
      <c r="BM35" s="7" t="n">
        <v>0.5533802763788803</v>
      </c>
      <c r="BN35" s="7" t="n">
        <v>0.7907485417872097</v>
      </c>
      <c r="BO35" s="7" t="n">
        <v>0.8801396646803124</v>
      </c>
      <c r="BP35" s="7" t="n">
        <v>0.7481291106480045</v>
      </c>
      <c r="BQ35" s="7" t="n">
        <v>0.6524009259962719</v>
      </c>
      <c r="BR35" s="7" t="n">
        <v>0.4750784316010926</v>
      </c>
      <c r="BS35" s="7" t="n">
        <v>0.6890666183756603</v>
      </c>
      <c r="BT35" s="7" t="n">
        <v>0.8194322193884143</v>
      </c>
      <c r="BU35" s="7" t="n">
        <v>0.7934470518560712</v>
      </c>
      <c r="BV35" s="7" t="n">
        <v>0.8236211118273544</v>
      </c>
      <c r="BW35" s="7" t="n">
        <v>0.4338199606336039</v>
      </c>
      <c r="BX35" s="7" t="n">
        <v>0.8261819961955887</v>
      </c>
      <c r="BY35" s="7" t="n">
        <v>0.7795094465173066</v>
      </c>
      <c r="BZ35" s="7" t="n">
        <v>0.5431398081032818</v>
      </c>
      <c r="CA35" s="7" t="n">
        <v>0.7390564684495198</v>
      </c>
      <c r="CB35" s="7" t="n">
        <v>0.4993086860345665</v>
      </c>
      <c r="CC35" s="7" t="n">
        <v>0.6774269504786872</v>
      </c>
      <c r="CD35" s="7" t="n">
        <v>0.8526977078266982</v>
      </c>
      <c r="CE35" s="7" t="n">
        <v>0.5842377580824017</v>
      </c>
      <c r="CF35" s="7" t="n">
        <v>0.5958371125340666</v>
      </c>
      <c r="CG35" s="7" t="n">
        <v>0.6670390325108333</v>
      </c>
      <c r="CH35" s="7" t="n">
        <v>0.8138496231867656</v>
      </c>
      <c r="CI35" s="7" t="n">
        <v>0.8797688761288245</v>
      </c>
      <c r="CJ35" s="7" t="n">
        <v>0.9163522227913089</v>
      </c>
      <c r="CK35" s="7" t="n">
        <v>0.7001226667155152</v>
      </c>
      <c r="CL35" s="7" t="n">
        <v>0.82550024059868</v>
      </c>
      <c r="CM35" s="7" t="n">
        <v>0.8418888074535686</v>
      </c>
      <c r="CN35" s="7" t="n">
        <v>0.7930393685447608</v>
      </c>
      <c r="CO35" s="7" t="n">
        <v>0.8468350936157462</v>
      </c>
      <c r="CP35" s="7" t="n">
        <v>0.8608939930597574</v>
      </c>
      <c r="CQ35" s="7" t="n">
        <v>0.8817067551169429</v>
      </c>
      <c r="CR35" s="7" t="n">
        <v>0.6789998669658228</v>
      </c>
      <c r="CS35" s="7" t="n">
        <v>0.9012383629990055</v>
      </c>
      <c r="CT35" s="7" t="n">
        <v>0.983511543470957</v>
      </c>
      <c r="CU35" s="7" t="n">
        <v>0.8493089131003249</v>
      </c>
      <c r="CV35" s="7" t="n">
        <v>0.4168645012213583</v>
      </c>
      <c r="CW35" s="7" t="n">
        <v>0.8322465562603111</v>
      </c>
      <c r="CX35" s="7" t="n">
        <v>0.7677931595952792</v>
      </c>
      <c r="CY35" s="7" t="n">
        <v>0.5450608470077954</v>
      </c>
      <c r="CZ35" s="7" t="n">
        <v>0.8689646009943728</v>
      </c>
      <c r="DA35" s="7" t="n">
        <v>0.8222421090323095</v>
      </c>
      <c r="DB35" s="7" t="n">
        <v>0.8501977697940023</v>
      </c>
      <c r="DC35" s="7" t="n">
        <v>0.8624857471154477</v>
      </c>
      <c r="DD35" s="7" t="n">
        <v>0.2454107211604768</v>
      </c>
      <c r="DE35" s="7" t="n">
        <v>0.8547497739779373</v>
      </c>
      <c r="DF35" s="7" t="n">
        <v>0.7429091639764569</v>
      </c>
      <c r="DG35" s="7" t="n">
        <v>0.3047113708860665</v>
      </c>
      <c r="DH35" s="7" t="n">
        <v>0.7589656776975181</v>
      </c>
      <c r="DI35" s="7" t="n">
        <v>0.8339217462284403</v>
      </c>
      <c r="DJ35" s="7" t="n">
        <v>0.3373889414188653</v>
      </c>
      <c r="DK35" s="7" t="n">
        <v>0.7514915490820284</v>
      </c>
      <c r="DL35" s="7" t="n">
        <v>0.7908527225737546</v>
      </c>
      <c r="DM35" s="7" t="n">
        <v>0.3112690529722219</v>
      </c>
      <c r="DN35" s="7" t="n">
        <v>0.7916773577611809</v>
      </c>
      <c r="DO35" s="7" t="n">
        <v>0.3968022583195616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0.7839648606879315</v>
      </c>
      <c r="D36" s="7" t="n">
        <v>0.7610054673597405</v>
      </c>
      <c r="E36" s="7" t="n">
        <v>0.4268367579801387</v>
      </c>
      <c r="F36" s="7" t="n">
        <v>0.6860709230238816</v>
      </c>
      <c r="G36" s="7" t="n">
        <v>0.5086841537049632</v>
      </c>
      <c r="H36" s="7" t="n">
        <v>0.7720728995254803</v>
      </c>
      <c r="I36" s="7" t="n">
        <v>0.8176490328373869</v>
      </c>
      <c r="J36" s="7" t="n">
        <v>0.9307898845354343</v>
      </c>
      <c r="K36" s="7" t="n">
        <v>0.8922396077193909</v>
      </c>
      <c r="L36" s="7" t="n">
        <v>0.9267321580717319</v>
      </c>
      <c r="M36" s="7" t="n">
        <v>0.75875519928267</v>
      </c>
      <c r="N36" s="7" t="n">
        <v>0.6008419564133427</v>
      </c>
      <c r="O36" s="7" t="n">
        <v>0.691884692382129</v>
      </c>
      <c r="P36" s="7" t="n">
        <v>0.7508627359634268</v>
      </c>
      <c r="Q36" s="7" t="n">
        <v>0.7560885018365409</v>
      </c>
      <c r="R36" s="7" t="n">
        <v>0.6586364503838481</v>
      </c>
      <c r="S36" s="7" t="n">
        <v>0.8103872604364155</v>
      </c>
      <c r="T36" s="7" t="n">
        <v>0.8051314432307268</v>
      </c>
      <c r="U36" s="7" t="n">
        <v>0.8600268456641152</v>
      </c>
      <c r="V36" s="7" t="n">
        <v>0.8364218193372837</v>
      </c>
      <c r="W36" s="7" t="n">
        <v>0.8322509351886607</v>
      </c>
      <c r="X36" s="7" t="n">
        <v>0.5393583621157024</v>
      </c>
      <c r="Y36" s="7" t="n">
        <v>0.2810798879516602</v>
      </c>
      <c r="Z36" s="7" t="n">
        <v>0.605251249182049</v>
      </c>
      <c r="AA36" s="7" t="n">
        <v>0.830773651879835</v>
      </c>
      <c r="AB36" s="7" t="n">
        <v>0.4715168884854868</v>
      </c>
      <c r="AC36" s="7" t="n">
        <v>0.5800097945169324</v>
      </c>
      <c r="AD36" s="7" t="n">
        <v>0.7264686927242419</v>
      </c>
      <c r="AE36" s="7" t="n">
        <v>0.8306449861122337</v>
      </c>
      <c r="AF36" s="7" t="n">
        <v>0.9307902343379052</v>
      </c>
      <c r="AG36" s="7" t="n">
        <v>0.8935354510883218</v>
      </c>
      <c r="AH36" s="7" t="n">
        <v>0.8864541768188196</v>
      </c>
      <c r="AI36" s="7" t="n">
        <v>0.9229819773787881</v>
      </c>
      <c r="AJ36" s="7" t="n">
        <v>0.9235000108003089</v>
      </c>
      <c r="AK36" s="7" t="n">
        <v>1</v>
      </c>
      <c r="AL36" s="7" t="n">
        <v>0.6776177880877375</v>
      </c>
      <c r="AM36" s="7" t="n">
        <v>0.6855962473728304</v>
      </c>
      <c r="AN36" s="7" t="n">
        <v>0.8542071242288879</v>
      </c>
      <c r="AO36" s="7" t="n">
        <v>0.6000680003547463</v>
      </c>
      <c r="AP36" s="7" t="n">
        <v>0.7054709433381752</v>
      </c>
      <c r="AQ36" s="7" t="n">
        <v>0.5927559491275981</v>
      </c>
      <c r="AR36" s="7" t="n">
        <v>0.8237426963537936</v>
      </c>
      <c r="AS36" s="7" t="n">
        <v>0.9063367602184943</v>
      </c>
      <c r="AT36" s="7" t="n">
        <v>0.7181275816666138</v>
      </c>
      <c r="AU36" s="7" t="n">
        <v>0.4715169518556953</v>
      </c>
      <c r="AV36" s="7" t="n">
        <v>0.7162223962548916</v>
      </c>
      <c r="AW36" s="7" t="n">
        <v>0.7094137960747325</v>
      </c>
      <c r="AX36" s="7" t="n">
        <v>0.7052615073879631</v>
      </c>
      <c r="AY36" s="7" t="n">
        <v>0.7006346718280307</v>
      </c>
      <c r="AZ36" s="7" t="n">
        <v>0.7392025590086486</v>
      </c>
      <c r="BA36" s="7" t="n">
        <v>0.2670761164296424</v>
      </c>
      <c r="BB36" s="7" t="n">
        <v>0.5664718965818577</v>
      </c>
      <c r="BC36" s="7" t="n">
        <v>0.832297170888215</v>
      </c>
      <c r="BD36" s="7" t="n">
        <v>0.4659139627637909</v>
      </c>
      <c r="BE36" s="7" t="n">
        <v>0.3335076364719947</v>
      </c>
      <c r="BF36" s="7" t="n">
        <v>0.7688485950139554</v>
      </c>
      <c r="BG36" s="7" t="n">
        <v>0.7176200122547026</v>
      </c>
      <c r="BH36" s="7" t="n">
        <v>0.8632051455774512</v>
      </c>
      <c r="BI36" s="7" t="n">
        <v>0.6237442532918632</v>
      </c>
      <c r="BJ36" s="7" t="n">
        <v>0.5197129652526581</v>
      </c>
      <c r="BK36" s="7" t="n">
        <v>0.6917911557733365</v>
      </c>
      <c r="BL36" s="7" t="n">
        <v>0.5978009157487801</v>
      </c>
      <c r="BM36" s="7" t="n">
        <v>0.6546369328088475</v>
      </c>
      <c r="BN36" s="7" t="n">
        <v>0.8822549535722777</v>
      </c>
      <c r="BO36" s="7" t="n">
        <v>0.9334112434860449</v>
      </c>
      <c r="BP36" s="7" t="n">
        <v>0.6349390118250384</v>
      </c>
      <c r="BQ36" s="7" t="n">
        <v>0.6697263184583599</v>
      </c>
      <c r="BR36" s="7" t="n">
        <v>0.5218653424628023</v>
      </c>
      <c r="BS36" s="7" t="n">
        <v>0.6978338974192</v>
      </c>
      <c r="BT36" s="7" t="n">
        <v>0.9267581402261741</v>
      </c>
      <c r="BU36" s="7" t="n">
        <v>0.8581931967765936</v>
      </c>
      <c r="BV36" s="7" t="n">
        <v>0.8383853775404313</v>
      </c>
      <c r="BW36" s="7" t="n">
        <v>0.4835865845036139</v>
      </c>
      <c r="BX36" s="7" t="n">
        <v>0.8439984096268811</v>
      </c>
      <c r="BY36" s="7" t="n">
        <v>0.8975942229046849</v>
      </c>
      <c r="BZ36" s="7" t="n">
        <v>0.668651320247573</v>
      </c>
      <c r="CA36" s="7" t="n">
        <v>0.8504243851981438</v>
      </c>
      <c r="CB36" s="7" t="n">
        <v>0.5807322121615999</v>
      </c>
      <c r="CC36" s="7" t="n">
        <v>0.7691102234096162</v>
      </c>
      <c r="CD36" s="7" t="n">
        <v>0.7421828953524106</v>
      </c>
      <c r="CE36" s="7" t="n">
        <v>0.5533931764598157</v>
      </c>
      <c r="CF36" s="7" t="n">
        <v>0.6880487272123642</v>
      </c>
      <c r="CG36" s="7" t="n">
        <v>0.6939458377978962</v>
      </c>
      <c r="CH36" s="7" t="n">
        <v>0.9249382644221131</v>
      </c>
      <c r="CI36" s="7" t="n">
        <v>0.9641559709752542</v>
      </c>
      <c r="CJ36" s="7" t="n">
        <v>0.9601815847209697</v>
      </c>
      <c r="CK36" s="7" t="n">
        <v>0.5879115351908575</v>
      </c>
      <c r="CL36" s="7" t="n">
        <v>0.8231921781102487</v>
      </c>
      <c r="CM36" s="7" t="n">
        <v>0.7139930192864689</v>
      </c>
      <c r="CN36" s="7" t="n">
        <v>0.8159961523766515</v>
      </c>
      <c r="CO36" s="7" t="n">
        <v>0.9426947891973979</v>
      </c>
      <c r="CP36" s="7" t="n">
        <v>0.8255807762682716</v>
      </c>
      <c r="CQ36" s="7" t="n">
        <v>0.9164852518279422</v>
      </c>
      <c r="CR36" s="7" t="n">
        <v>0.7182289324269022</v>
      </c>
      <c r="CS36" s="7" t="n">
        <v>0.933745605444445</v>
      </c>
      <c r="CT36" s="7" t="n">
        <v>0.9340170055474094</v>
      </c>
      <c r="CU36" s="7" t="n">
        <v>0.7260368608549069</v>
      </c>
      <c r="CV36" s="7" t="n">
        <v>0.418444446826271</v>
      </c>
      <c r="CW36" s="7" t="n">
        <v>0.6811573103204194</v>
      </c>
      <c r="CX36" s="7" t="n">
        <v>0.8386936453571271</v>
      </c>
      <c r="CY36" s="7" t="n">
        <v>0.5790394603418805</v>
      </c>
      <c r="CZ36" s="7" t="n">
        <v>0.8933613055738044</v>
      </c>
      <c r="DA36" s="7" t="n">
        <v>0.8767965077096795</v>
      </c>
      <c r="DB36" s="7" t="n">
        <v>0.7124076712148115</v>
      </c>
      <c r="DC36" s="7" t="n">
        <v>0.9000809397541644</v>
      </c>
      <c r="DD36" s="7" t="n">
        <v>0.3149977610411746</v>
      </c>
      <c r="DE36" s="7" t="n">
        <v>0.8962037795783682</v>
      </c>
      <c r="DF36" s="7" t="n">
        <v>0.7121016058606405</v>
      </c>
      <c r="DG36" s="7" t="n">
        <v>0.250952992408093</v>
      </c>
      <c r="DH36" s="7" t="n">
        <v>0.6700552031331818</v>
      </c>
      <c r="DI36" s="7" t="n">
        <v>0.8884530704176832</v>
      </c>
      <c r="DJ36" s="7" t="n">
        <v>0.4794595185033054</v>
      </c>
      <c r="DK36" s="7" t="n">
        <v>0.8495998100610789</v>
      </c>
      <c r="DL36" s="7" t="n">
        <v>0.841304190900425</v>
      </c>
      <c r="DM36" s="7" t="n">
        <v>0.4303055661777007</v>
      </c>
      <c r="DN36" s="7" t="n">
        <v>0.8577754700637654</v>
      </c>
      <c r="DO36" s="7" t="n">
        <v>0.4557967313004771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0.8487792338679305</v>
      </c>
      <c r="D37" s="7" t="n">
        <v>0.6214346447761333</v>
      </c>
      <c r="E37" s="7" t="n">
        <v>0.4931558668816868</v>
      </c>
      <c r="F37" s="7" t="n">
        <v>0.4965231489057857</v>
      </c>
      <c r="G37" s="7" t="n">
        <v>0.4019713331439925</v>
      </c>
      <c r="H37" s="7" t="n">
        <v>0.5914676165397417</v>
      </c>
      <c r="I37" s="7" t="n">
        <v>0.6473177485476774</v>
      </c>
      <c r="J37" s="7" t="n">
        <v>0.717280227432759</v>
      </c>
      <c r="K37" s="7" t="n">
        <v>0.7411132610519457</v>
      </c>
      <c r="L37" s="7" t="n">
        <v>0.6820809996847135</v>
      </c>
      <c r="M37" s="7" t="n">
        <v>0.718236885310558</v>
      </c>
      <c r="N37" s="7" t="n">
        <v>0.4456035993187823</v>
      </c>
      <c r="O37" s="7" t="n">
        <v>0.8002809404759386</v>
      </c>
      <c r="P37" s="7" t="n">
        <v>0.9610130958390426</v>
      </c>
      <c r="Q37" s="7" t="n">
        <v>0.7557389637467339</v>
      </c>
      <c r="R37" s="7" t="n">
        <v>0.7332203552060959</v>
      </c>
      <c r="S37" s="7" t="n">
        <v>0.6034988731443752</v>
      </c>
      <c r="T37" s="7" t="n">
        <v>0.7904465305170379</v>
      </c>
      <c r="U37" s="7" t="n">
        <v>0.7425913228721588</v>
      </c>
      <c r="V37" s="7" t="n">
        <v>0.5238310781130716</v>
      </c>
      <c r="W37" s="7" t="n">
        <v>0.6199988657340729</v>
      </c>
      <c r="X37" s="7" t="n">
        <v>0.6202405959798004</v>
      </c>
      <c r="Y37" s="7" t="n">
        <v>0.3099016723978099</v>
      </c>
      <c r="Z37" s="7" t="n">
        <v>0.4357995858965092</v>
      </c>
      <c r="AA37" s="7" t="n">
        <v>0.5943445589581079</v>
      </c>
      <c r="AB37" s="7" t="n">
        <v>0.6950547451183058</v>
      </c>
      <c r="AC37" s="7" t="n">
        <v>0.7279328530922095</v>
      </c>
      <c r="AD37" s="7" t="n">
        <v>0.5790652323881982</v>
      </c>
      <c r="AE37" s="7" t="n">
        <v>0.6210256198757661</v>
      </c>
      <c r="AF37" s="7" t="n">
        <v>0.822320701056435</v>
      </c>
      <c r="AG37" s="7" t="n">
        <v>0.8062367311937725</v>
      </c>
      <c r="AH37" s="7" t="n">
        <v>0.8059701836601958</v>
      </c>
      <c r="AI37" s="7" t="n">
        <v>0.6570944848773667</v>
      </c>
      <c r="AJ37" s="7" t="n">
        <v>0.5860884877444628</v>
      </c>
      <c r="AK37" s="7" t="n">
        <v>0.6776177880877375</v>
      </c>
      <c r="AL37" s="7" t="n">
        <v>1</v>
      </c>
      <c r="AM37" s="7" t="n">
        <v>0.5917954065842294</v>
      </c>
      <c r="AN37" s="7" t="n">
        <v>0.6425204458346001</v>
      </c>
      <c r="AO37" s="7" t="n">
        <v>0.4429856032865608</v>
      </c>
      <c r="AP37" s="7" t="n">
        <v>0.6835225746264052</v>
      </c>
      <c r="AQ37" s="7" t="n">
        <v>0.7310867737595697</v>
      </c>
      <c r="AR37" s="7" t="n">
        <v>0.6507641334270013</v>
      </c>
      <c r="AS37" s="7" t="n">
        <v>0.6022140580180583</v>
      </c>
      <c r="AT37" s="7" t="n">
        <v>0.6634614505728589</v>
      </c>
      <c r="AU37" s="7" t="n">
        <v>0.6950546744070301</v>
      </c>
      <c r="AV37" s="7" t="n">
        <v>0.8406502690004368</v>
      </c>
      <c r="AW37" s="7" t="n">
        <v>0.7862227229443171</v>
      </c>
      <c r="AX37" s="7" t="n">
        <v>0.7821636241206582</v>
      </c>
      <c r="AY37" s="7" t="n">
        <v>0.7018765433311105</v>
      </c>
      <c r="AZ37" s="7" t="n">
        <v>0.6923670424909274</v>
      </c>
      <c r="BA37" s="7" t="n">
        <v>0.1915314365942081</v>
      </c>
      <c r="BB37" s="7" t="n">
        <v>0.4642792395723107</v>
      </c>
      <c r="BC37" s="7" t="n">
        <v>0.5956194249949324</v>
      </c>
      <c r="BD37" s="7" t="n">
        <v>0.7350412878357778</v>
      </c>
      <c r="BE37" s="7" t="n">
        <v>0.4609792733441881</v>
      </c>
      <c r="BF37" s="7" t="n">
        <v>0.4963079043314231</v>
      </c>
      <c r="BG37" s="7" t="n">
        <v>0.8403765215157433</v>
      </c>
      <c r="BH37" s="7" t="n">
        <v>0.8441206730596549</v>
      </c>
      <c r="BI37" s="7" t="n">
        <v>0.838451792834392</v>
      </c>
      <c r="BJ37" s="7" t="n">
        <v>0.7113690482005449</v>
      </c>
      <c r="BK37" s="7" t="n">
        <v>0.8080227212682722</v>
      </c>
      <c r="BL37" s="7" t="n">
        <v>0.7626702587346299</v>
      </c>
      <c r="BM37" s="7" t="n">
        <v>0.6824271630247539</v>
      </c>
      <c r="BN37" s="7" t="n">
        <v>0.8486168495019984</v>
      </c>
      <c r="BO37" s="7" t="n">
        <v>0.7772120093472978</v>
      </c>
      <c r="BP37" s="7" t="n">
        <v>0.5543079196172832</v>
      </c>
      <c r="BQ37" s="7" t="n">
        <v>0.7014545167269285</v>
      </c>
      <c r="BR37" s="7" t="n">
        <v>0.7500550249509206</v>
      </c>
      <c r="BS37" s="7" t="n">
        <v>0.8235687646569959</v>
      </c>
      <c r="BT37" s="7" t="n">
        <v>0.7817943598714097</v>
      </c>
      <c r="BU37" s="7" t="n">
        <v>0.8587366272064926</v>
      </c>
      <c r="BV37" s="7" t="n">
        <v>0.5473613419656471</v>
      </c>
      <c r="BW37" s="7" t="n">
        <v>0.3967188353717593</v>
      </c>
      <c r="BX37" s="7" t="n">
        <v>0.6433727937111917</v>
      </c>
      <c r="BY37" s="7" t="n">
        <v>0.803981794256706</v>
      </c>
      <c r="BZ37" s="7" t="n">
        <v>0.7545634727321271</v>
      </c>
      <c r="CA37" s="7" t="n">
        <v>0.8656659490904104</v>
      </c>
      <c r="CB37" s="7" t="n">
        <v>0.7451341205161537</v>
      </c>
      <c r="CC37" s="7" t="n">
        <v>0.9282464256688505</v>
      </c>
      <c r="CD37" s="7" t="n">
        <v>0.7202801171083429</v>
      </c>
      <c r="CE37" s="7" t="n">
        <v>0.8344427898661779</v>
      </c>
      <c r="CF37" s="7" t="n">
        <v>0.8150974536009896</v>
      </c>
      <c r="CG37" s="7" t="n">
        <v>0.7636761327208484</v>
      </c>
      <c r="CH37" s="7" t="n">
        <v>0.7717090960862411</v>
      </c>
      <c r="CI37" s="7" t="n">
        <v>0.7368596730564996</v>
      </c>
      <c r="CJ37" s="7" t="n">
        <v>0.6957126511310413</v>
      </c>
      <c r="CK37" s="7" t="n">
        <v>0.3886919604319861</v>
      </c>
      <c r="CL37" s="7" t="n">
        <v>0.5529153743491203</v>
      </c>
      <c r="CM37" s="7" t="n">
        <v>0.6355548927869519</v>
      </c>
      <c r="CN37" s="7" t="n">
        <v>0.6767512756332329</v>
      </c>
      <c r="CO37" s="7" t="n">
        <v>0.7034129240031878</v>
      </c>
      <c r="CP37" s="7" t="n">
        <v>0.5021708430128209</v>
      </c>
      <c r="CQ37" s="7" t="n">
        <v>0.7596076838513528</v>
      </c>
      <c r="CR37" s="7" t="n">
        <v>0.7982997865705183</v>
      </c>
      <c r="CS37" s="7" t="n">
        <v>0.7685297828007454</v>
      </c>
      <c r="CT37" s="7" t="n">
        <v>0.5894873507257747</v>
      </c>
      <c r="CU37" s="7" t="n">
        <v>0.6782030841657635</v>
      </c>
      <c r="CV37" s="7" t="n">
        <v>0.7865458910822087</v>
      </c>
      <c r="CW37" s="7" t="n">
        <v>0.5710799005662149</v>
      </c>
      <c r="CX37" s="7" t="n">
        <v>0.9195804330545765</v>
      </c>
      <c r="CY37" s="7" t="n">
        <v>0.7946211119437721</v>
      </c>
      <c r="CZ37" s="7" t="n">
        <v>0.7324601153923943</v>
      </c>
      <c r="DA37" s="7" t="n">
        <v>0.7700786311954305</v>
      </c>
      <c r="DB37" s="7" t="n">
        <v>0.6524814648398796</v>
      </c>
      <c r="DC37" s="7" t="n">
        <v>0.7679354646845913</v>
      </c>
      <c r="DD37" s="7" t="n">
        <v>0.3826587363041861</v>
      </c>
      <c r="DE37" s="7" t="n">
        <v>0.7805187028174492</v>
      </c>
      <c r="DF37" s="7" t="n">
        <v>0.6664651760597864</v>
      </c>
      <c r="DG37" s="7" t="n">
        <v>0.1664881502868045</v>
      </c>
      <c r="DH37" s="7" t="n">
        <v>0.6026437302737022</v>
      </c>
      <c r="DI37" s="7" t="n">
        <v>0.8244643179137082</v>
      </c>
      <c r="DJ37" s="7" t="n">
        <v>0.6012836036346015</v>
      </c>
      <c r="DK37" s="7" t="n">
        <v>0.8660474984119662</v>
      </c>
      <c r="DL37" s="7" t="n">
        <v>0.7072458938390105</v>
      </c>
      <c r="DM37" s="7" t="n">
        <v>0.5307715180235473</v>
      </c>
      <c r="DN37" s="7" t="n">
        <v>0.9041859336233505</v>
      </c>
      <c r="DO37" s="7" t="n">
        <v>0.3923542222968281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0.8541993308925302</v>
      </c>
      <c r="D38" s="7" t="n">
        <v>0.9206942076792096</v>
      </c>
      <c r="E38" s="7" t="n">
        <v>0.5361804637917585</v>
      </c>
      <c r="F38" s="7" t="n">
        <v>0.8952408911171995</v>
      </c>
      <c r="G38" s="7" t="n">
        <v>0.8359544221022743</v>
      </c>
      <c r="H38" s="7" t="n">
        <v>0.8628441927513064</v>
      </c>
      <c r="I38" s="7" t="n">
        <v>0.9342955069377529</v>
      </c>
      <c r="J38" s="7" t="n">
        <v>0.6906430347022112</v>
      </c>
      <c r="K38" s="7" t="n">
        <v>0.6453434203633318</v>
      </c>
      <c r="L38" s="7" t="n">
        <v>0.7218868107490444</v>
      </c>
      <c r="M38" s="7" t="n">
        <v>0.8102575518635804</v>
      </c>
      <c r="N38" s="7" t="n">
        <v>0.8847733536383722</v>
      </c>
      <c r="O38" s="7" t="n">
        <v>0.7480932657149733</v>
      </c>
      <c r="P38" s="7" t="n">
        <v>0.6682363025931114</v>
      </c>
      <c r="Q38" s="7" t="n">
        <v>0.8309572402027796</v>
      </c>
      <c r="R38" s="7" t="n">
        <v>0.7807905800847127</v>
      </c>
      <c r="S38" s="7" t="n">
        <v>0.9085451886334837</v>
      </c>
      <c r="T38" s="7" t="n">
        <v>0.727982086616107</v>
      </c>
      <c r="U38" s="7" t="n">
        <v>0.9056060161208208</v>
      </c>
      <c r="V38" s="7" t="n">
        <v>0.7208925479641723</v>
      </c>
      <c r="W38" s="7" t="n">
        <v>0.8278352202061078</v>
      </c>
      <c r="X38" s="7" t="n">
        <v>0.6639212262275702</v>
      </c>
      <c r="Y38" s="7" t="n">
        <v>0.3617895931710171</v>
      </c>
      <c r="Z38" s="7" t="n">
        <v>0.8922288630674992</v>
      </c>
      <c r="AA38" s="7" t="n">
        <v>0.7169325073609633</v>
      </c>
      <c r="AB38" s="7" t="n">
        <v>0.7533047308592753</v>
      </c>
      <c r="AC38" s="7" t="n">
        <v>0.6457175187818586</v>
      </c>
      <c r="AD38" s="7" t="n">
        <v>0.710877455903556</v>
      </c>
      <c r="AE38" s="7" t="n">
        <v>0.7174186012642398</v>
      </c>
      <c r="AF38" s="7" t="n">
        <v>0.7211716177455577</v>
      </c>
      <c r="AG38" s="7" t="n">
        <v>0.8501699853498842</v>
      </c>
      <c r="AH38" s="7" t="n">
        <v>0.8215841958844559</v>
      </c>
      <c r="AI38" s="7" t="n">
        <v>0.7780096863581195</v>
      </c>
      <c r="AJ38" s="7" t="n">
        <v>0.7536453178445369</v>
      </c>
      <c r="AK38" s="7" t="n">
        <v>0.6855962473728304</v>
      </c>
      <c r="AL38" s="7" t="n">
        <v>0.5917954065842294</v>
      </c>
      <c r="AM38" s="7" t="n">
        <v>1</v>
      </c>
      <c r="AN38" s="7" t="n">
        <v>0.8967977661470757</v>
      </c>
      <c r="AO38" s="7" t="n">
        <v>0.8881109802379566</v>
      </c>
      <c r="AP38" s="7" t="n">
        <v>0.7649742393471434</v>
      </c>
      <c r="AQ38" s="7" t="n">
        <v>0.5895478676184376</v>
      </c>
      <c r="AR38" s="7" t="n">
        <v>0.7041917777057171</v>
      </c>
      <c r="AS38" s="7" t="n">
        <v>0.7520238306691848</v>
      </c>
      <c r="AT38" s="7" t="n">
        <v>0.6962306540248695</v>
      </c>
      <c r="AU38" s="7" t="n">
        <v>0.7533047857254964</v>
      </c>
      <c r="AV38" s="7" t="n">
        <v>0.6538687626877864</v>
      </c>
      <c r="AW38" s="7" t="n">
        <v>0.5279400118407928</v>
      </c>
      <c r="AX38" s="7" t="n">
        <v>0.6280125560975459</v>
      </c>
      <c r="AY38" s="7" t="n">
        <v>0.7443013446806673</v>
      </c>
      <c r="AZ38" s="7" t="n">
        <v>0.7368796170403465</v>
      </c>
      <c r="BA38" s="7" t="n">
        <v>0.6957881302699003</v>
      </c>
      <c r="BB38" s="7" t="n">
        <v>0.8631883428454709</v>
      </c>
      <c r="BC38" s="7" t="n">
        <v>0.7112550314590032</v>
      </c>
      <c r="BD38" s="7" t="n">
        <v>0.708272053728177</v>
      </c>
      <c r="BE38" s="7" t="n">
        <v>0.3112246038691411</v>
      </c>
      <c r="BF38" s="7" t="n">
        <v>0.8803779077983767</v>
      </c>
      <c r="BG38" s="7" t="n">
        <v>0.7126458407244544</v>
      </c>
      <c r="BH38" s="7" t="n">
        <v>0.6469097772575144</v>
      </c>
      <c r="BI38" s="7" t="n">
        <v>0.6952036561779763</v>
      </c>
      <c r="BJ38" s="7" t="n">
        <v>0.7623828326680901</v>
      </c>
      <c r="BK38" s="7" t="n">
        <v>0.6924785493734428</v>
      </c>
      <c r="BL38" s="7" t="n">
        <v>0.7458889717632433</v>
      </c>
      <c r="BM38" s="7" t="n">
        <v>0.6544794148420068</v>
      </c>
      <c r="BN38" s="7" t="n">
        <v>0.6703972809100238</v>
      </c>
      <c r="BO38" s="7" t="n">
        <v>0.7294877686574962</v>
      </c>
      <c r="BP38" s="7" t="n">
        <v>0.9011977742406043</v>
      </c>
      <c r="BQ38" s="7" t="n">
        <v>0.8334196424908783</v>
      </c>
      <c r="BR38" s="7" t="n">
        <v>0.6021666451129346</v>
      </c>
      <c r="BS38" s="7" t="n">
        <v>0.752577634325972</v>
      </c>
      <c r="BT38" s="7" t="n">
        <v>0.6284565520476147</v>
      </c>
      <c r="BU38" s="7" t="n">
        <v>0.6792296072509614</v>
      </c>
      <c r="BV38" s="7" t="n">
        <v>0.653037731310174</v>
      </c>
      <c r="BW38" s="7" t="n">
        <v>0.7204507461125379</v>
      </c>
      <c r="BX38" s="7" t="n">
        <v>0.6897352203141955</v>
      </c>
      <c r="BY38" s="7" t="n">
        <v>0.6062865815900988</v>
      </c>
      <c r="BZ38" s="7" t="n">
        <v>0.4408806227639828</v>
      </c>
      <c r="CA38" s="7" t="n">
        <v>0.6334749643481846</v>
      </c>
      <c r="CB38" s="7" t="n">
        <v>0.7099982282307257</v>
      </c>
      <c r="CC38" s="7" t="n">
        <v>0.608623805207786</v>
      </c>
      <c r="CD38" s="7" t="n">
        <v>0.7361394436636999</v>
      </c>
      <c r="CE38" s="7" t="n">
        <v>0.7708335448628501</v>
      </c>
      <c r="CF38" s="7" t="n">
        <v>0.7432763493288037</v>
      </c>
      <c r="CG38" s="7" t="n">
        <v>0.6379842986999895</v>
      </c>
      <c r="CH38" s="7" t="n">
        <v>0.6173344209518342</v>
      </c>
      <c r="CI38" s="7" t="n">
        <v>0.6429372972453914</v>
      </c>
      <c r="CJ38" s="7" t="n">
        <v>0.7440018776094522</v>
      </c>
      <c r="CK38" s="7" t="n">
        <v>0.9081163695043643</v>
      </c>
      <c r="CL38" s="7" t="n">
        <v>0.7057515872593424</v>
      </c>
      <c r="CM38" s="7" t="n">
        <v>0.6386727107414988</v>
      </c>
      <c r="CN38" s="7" t="n">
        <v>0.6774750393560719</v>
      </c>
      <c r="CO38" s="7" t="n">
        <v>0.6058846152963387</v>
      </c>
      <c r="CP38" s="7" t="n">
        <v>0.6985577864347897</v>
      </c>
      <c r="CQ38" s="7" t="n">
        <v>0.7357904445542882</v>
      </c>
      <c r="CR38" s="7" t="n">
        <v>0.6466189536205211</v>
      </c>
      <c r="CS38" s="7" t="n">
        <v>0.7299742218473821</v>
      </c>
      <c r="CT38" s="7" t="n">
        <v>0.7246523601171245</v>
      </c>
      <c r="CU38" s="7" t="n">
        <v>0.6958603386502313</v>
      </c>
      <c r="CV38" s="7" t="n">
        <v>0.6642995401520405</v>
      </c>
      <c r="CW38" s="7" t="n">
        <v>0.6018135373069557</v>
      </c>
      <c r="CX38" s="7" t="n">
        <v>0.6767708610282607</v>
      </c>
      <c r="CY38" s="7" t="n">
        <v>0.7682386830180239</v>
      </c>
      <c r="CZ38" s="7" t="n">
        <v>0.6825001927222203</v>
      </c>
      <c r="DA38" s="7" t="n">
        <v>0.7243550436317631</v>
      </c>
      <c r="DB38" s="7" t="n">
        <v>0.7285630685699549</v>
      </c>
      <c r="DC38" s="7" t="n">
        <v>0.6894800114275037</v>
      </c>
      <c r="DD38" s="7" t="n">
        <v>0.5356963470709207</v>
      </c>
      <c r="DE38" s="7" t="n">
        <v>0.6863055381704405</v>
      </c>
      <c r="DF38" s="7" t="n">
        <v>0.7384666963058565</v>
      </c>
      <c r="DG38" s="7" t="n">
        <v>0.6822605112845747</v>
      </c>
      <c r="DH38" s="7" t="n">
        <v>0.8337614598304863</v>
      </c>
      <c r="DI38" s="7" t="n">
        <v>0.6759495870433728</v>
      </c>
      <c r="DJ38" s="7" t="n">
        <v>0.4852508990909095</v>
      </c>
      <c r="DK38" s="7" t="n">
        <v>0.6264759040325037</v>
      </c>
      <c r="DL38" s="7" t="n">
        <v>0.6934285936192963</v>
      </c>
      <c r="DM38" s="7" t="n">
        <v>0.5986856346912532</v>
      </c>
      <c r="DN38" s="7" t="n">
        <v>0.6880103288048975</v>
      </c>
      <c r="DO38" s="7" t="n">
        <v>0.7175963789355914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0.8329794583837187</v>
      </c>
      <c r="D39" s="7" t="n">
        <v>0.9120626389385864</v>
      </c>
      <c r="E39" s="7" t="n">
        <v>0.3727695411969868</v>
      </c>
      <c r="F39" s="7" t="n">
        <v>0.8823072194713075</v>
      </c>
      <c r="G39" s="7" t="n">
        <v>0.7290001772377033</v>
      </c>
      <c r="H39" s="7" t="n">
        <v>0.9061341931971463</v>
      </c>
      <c r="I39" s="7" t="n">
        <v>0.9663114107773463</v>
      </c>
      <c r="J39" s="7" t="n">
        <v>0.838407993627726</v>
      </c>
      <c r="K39" s="7" t="n">
        <v>0.8008277253840715</v>
      </c>
      <c r="L39" s="7" t="n">
        <v>0.8875712120723844</v>
      </c>
      <c r="M39" s="7" t="n">
        <v>0.8619824116883997</v>
      </c>
      <c r="N39" s="7" t="n">
        <v>0.8518396349278795</v>
      </c>
      <c r="O39" s="7" t="n">
        <v>0.7770184827524114</v>
      </c>
      <c r="P39" s="7" t="n">
        <v>0.7222555949099145</v>
      </c>
      <c r="Q39" s="7" t="n">
        <v>0.7946186575379357</v>
      </c>
      <c r="R39" s="7" t="n">
        <v>0.6967359543888373</v>
      </c>
      <c r="S39" s="7" t="n">
        <v>0.9699372705125938</v>
      </c>
      <c r="T39" s="7" t="n">
        <v>0.7807257193962388</v>
      </c>
      <c r="U39" s="7" t="n">
        <v>0.9482158598979941</v>
      </c>
      <c r="V39" s="7" t="n">
        <v>0.8514449546017219</v>
      </c>
      <c r="W39" s="7" t="n">
        <v>0.9784548753838822</v>
      </c>
      <c r="X39" s="7" t="n">
        <v>0.5174417833764409</v>
      </c>
      <c r="Y39" s="7" t="n">
        <v>0.2150617242636597</v>
      </c>
      <c r="Z39" s="7" t="n">
        <v>0.8571990642563977</v>
      </c>
      <c r="AA39" s="7" t="n">
        <v>0.8102877213270487</v>
      </c>
      <c r="AB39" s="7" t="n">
        <v>0.6548178311722745</v>
      </c>
      <c r="AC39" s="7" t="n">
        <v>0.6560294633783934</v>
      </c>
      <c r="AD39" s="7" t="n">
        <v>0.8952006559807365</v>
      </c>
      <c r="AE39" s="7" t="n">
        <v>0.8047608166716343</v>
      </c>
      <c r="AF39" s="7" t="n">
        <v>0.8563765773295254</v>
      </c>
      <c r="AG39" s="7" t="n">
        <v>0.9387707419859511</v>
      </c>
      <c r="AH39" s="7" t="n">
        <v>0.9389782571426766</v>
      </c>
      <c r="AI39" s="7" t="n">
        <v>0.9608838964194143</v>
      </c>
      <c r="AJ39" s="7" t="n">
        <v>0.9509044397578038</v>
      </c>
      <c r="AK39" s="7" t="n">
        <v>0.8542071242288879</v>
      </c>
      <c r="AL39" s="7" t="n">
        <v>0.6425204458346001</v>
      </c>
      <c r="AM39" s="7" t="n">
        <v>0.8967977661470757</v>
      </c>
      <c r="AN39" s="7" t="n">
        <v>1</v>
      </c>
      <c r="AO39" s="7" t="n">
        <v>0.8511585882805313</v>
      </c>
      <c r="AP39" s="7" t="n">
        <v>0.7966413262822208</v>
      </c>
      <c r="AQ39" s="7" t="n">
        <v>0.5239217166108259</v>
      </c>
      <c r="AR39" s="7" t="n">
        <v>0.8266967499028459</v>
      </c>
      <c r="AS39" s="7" t="n">
        <v>0.9543512329820353</v>
      </c>
      <c r="AT39" s="7" t="n">
        <v>0.8757377187824331</v>
      </c>
      <c r="AU39" s="7" t="n">
        <v>0.6548178932416968</v>
      </c>
      <c r="AV39" s="7" t="n">
        <v>0.7173154866713954</v>
      </c>
      <c r="AW39" s="7" t="n">
        <v>0.5857856172765687</v>
      </c>
      <c r="AX39" s="7" t="n">
        <v>0.7229869985844771</v>
      </c>
      <c r="AY39" s="7" t="n">
        <v>0.7779026383464938</v>
      </c>
      <c r="AZ39" s="7" t="n">
        <v>0.8931096928851268</v>
      </c>
      <c r="BA39" s="7" t="n">
        <v>0.480464979722113</v>
      </c>
      <c r="BB39" s="7" t="n">
        <v>0.8245885728263341</v>
      </c>
      <c r="BC39" s="7" t="n">
        <v>0.8416393924413428</v>
      </c>
      <c r="BD39" s="7" t="n">
        <v>0.5679355332341963</v>
      </c>
      <c r="BE39" s="7" t="n">
        <v>0.2263493865738112</v>
      </c>
      <c r="BF39" s="7" t="n">
        <v>0.9450520389475617</v>
      </c>
      <c r="BG39" s="7" t="n">
        <v>0.7589399176821752</v>
      </c>
      <c r="BH39" s="7" t="n">
        <v>0.765097628906876</v>
      </c>
      <c r="BI39" s="7" t="n">
        <v>0.6325019734551434</v>
      </c>
      <c r="BJ39" s="7" t="n">
        <v>0.6304303553528713</v>
      </c>
      <c r="BK39" s="7" t="n">
        <v>0.7819168968588762</v>
      </c>
      <c r="BL39" s="7" t="n">
        <v>0.7181560114432503</v>
      </c>
      <c r="BM39" s="7" t="n">
        <v>0.6152532406303097</v>
      </c>
      <c r="BN39" s="7" t="n">
        <v>0.7862605687723242</v>
      </c>
      <c r="BO39" s="7" t="n">
        <v>0.8727773355137216</v>
      </c>
      <c r="BP39" s="7" t="n">
        <v>0.867865237236472</v>
      </c>
      <c r="BQ39" s="7" t="n">
        <v>0.7754812896096464</v>
      </c>
      <c r="BR39" s="7" t="n">
        <v>0.6023591824090399</v>
      </c>
      <c r="BS39" s="7" t="n">
        <v>0.7733874484579529</v>
      </c>
      <c r="BT39" s="7" t="n">
        <v>0.7747709101697043</v>
      </c>
      <c r="BU39" s="7" t="n">
        <v>0.8086765363898187</v>
      </c>
      <c r="BV39" s="7" t="n">
        <v>0.7869305009995187</v>
      </c>
      <c r="BW39" s="7" t="n">
        <v>0.5379636447167759</v>
      </c>
      <c r="BX39" s="7" t="n">
        <v>0.8096149879713704</v>
      </c>
      <c r="BY39" s="7" t="n">
        <v>0.7411034164816791</v>
      </c>
      <c r="BZ39" s="7" t="n">
        <v>0.5229800216477929</v>
      </c>
      <c r="CA39" s="7" t="n">
        <v>0.7354615246609265</v>
      </c>
      <c r="CB39" s="7" t="n">
        <v>0.6004230224307047</v>
      </c>
      <c r="CC39" s="7" t="n">
        <v>0.6977712247901187</v>
      </c>
      <c r="CD39" s="7" t="n">
        <v>0.891518406763749</v>
      </c>
      <c r="CE39" s="7" t="n">
        <v>0.7151017760746909</v>
      </c>
      <c r="CF39" s="7" t="n">
        <v>0.6824082047605217</v>
      </c>
      <c r="CG39" s="7" t="n">
        <v>0.7206386886476138</v>
      </c>
      <c r="CH39" s="7" t="n">
        <v>0.7656585796997127</v>
      </c>
      <c r="CI39" s="7" t="n">
        <v>0.8257897950579404</v>
      </c>
      <c r="CJ39" s="7" t="n">
        <v>0.8908263031057678</v>
      </c>
      <c r="CK39" s="7" t="n">
        <v>0.8368512062278515</v>
      </c>
      <c r="CL39" s="7" t="n">
        <v>0.8138034085530002</v>
      </c>
      <c r="CM39" s="7" t="n">
        <v>0.8328667464214758</v>
      </c>
      <c r="CN39" s="7" t="n">
        <v>0.7881970148754979</v>
      </c>
      <c r="CO39" s="7" t="n">
        <v>0.770390051027794</v>
      </c>
      <c r="CP39" s="7" t="n">
        <v>0.8383141105319196</v>
      </c>
      <c r="CQ39" s="7" t="n">
        <v>0.8826253001169506</v>
      </c>
      <c r="CR39" s="7" t="n">
        <v>0.7283267011499438</v>
      </c>
      <c r="CS39" s="7" t="n">
        <v>0.8843441116873004</v>
      </c>
      <c r="CT39" s="7" t="n">
        <v>0.9304723715574553</v>
      </c>
      <c r="CU39" s="7" t="n">
        <v>0.8680940302557975</v>
      </c>
      <c r="CV39" s="7" t="n">
        <v>0.5643391531270558</v>
      </c>
      <c r="CW39" s="7" t="n">
        <v>0.8140785096985149</v>
      </c>
      <c r="CX39" s="7" t="n">
        <v>0.7856795264768913</v>
      </c>
      <c r="CY39" s="7" t="n">
        <v>0.6622823275071521</v>
      </c>
      <c r="CZ39" s="7" t="n">
        <v>0.8464226360319171</v>
      </c>
      <c r="DA39" s="7" t="n">
        <v>0.845016374076938</v>
      </c>
      <c r="DB39" s="7" t="n">
        <v>0.889211450862023</v>
      </c>
      <c r="DC39" s="7" t="n">
        <v>0.8452798654752998</v>
      </c>
      <c r="DD39" s="7" t="n">
        <v>0.3498212730426919</v>
      </c>
      <c r="DE39" s="7" t="n">
        <v>0.8394420367336207</v>
      </c>
      <c r="DF39" s="7" t="n">
        <v>0.80726338524893</v>
      </c>
      <c r="DG39" s="7" t="n">
        <v>0.4656134499936144</v>
      </c>
      <c r="DH39" s="7" t="n">
        <v>0.8457115337181871</v>
      </c>
      <c r="DI39" s="7" t="n">
        <v>0.8236572301578229</v>
      </c>
      <c r="DJ39" s="7" t="n">
        <v>0.3770499555997849</v>
      </c>
      <c r="DK39" s="7" t="n">
        <v>0.7459635081289085</v>
      </c>
      <c r="DL39" s="7" t="n">
        <v>0.7853538706424941</v>
      </c>
      <c r="DM39" s="7" t="n">
        <v>0.418546963971977</v>
      </c>
      <c r="DN39" s="7" t="n">
        <v>0.8055986877160836</v>
      </c>
      <c r="DO39" s="7" t="n">
        <v>0.510338443347323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0.7168171333147902</v>
      </c>
      <c r="D40" s="7" t="n">
        <v>0.8725989047598988</v>
      </c>
      <c r="E40" s="7" t="n">
        <v>0.2793628246019595</v>
      </c>
      <c r="F40" s="7" t="n">
        <v>0.8938422872789226</v>
      </c>
      <c r="G40" s="7" t="n">
        <v>0.7291968592159538</v>
      </c>
      <c r="H40" s="7" t="n">
        <v>0.8914924519900894</v>
      </c>
      <c r="I40" s="7" t="n">
        <v>0.8766490983579236</v>
      </c>
      <c r="J40" s="7" t="n">
        <v>0.6267481017496458</v>
      </c>
      <c r="K40" s="7" t="n">
        <v>0.5919877680646777</v>
      </c>
      <c r="L40" s="7" t="n">
        <v>0.695029394170555</v>
      </c>
      <c r="M40" s="7" t="n">
        <v>0.7759994630547499</v>
      </c>
      <c r="N40" s="7" t="n">
        <v>0.9991325707138961</v>
      </c>
      <c r="O40" s="7" t="n">
        <v>0.6774123299493742</v>
      </c>
      <c r="P40" s="7" t="n">
        <v>0.5476335438308017</v>
      </c>
      <c r="Q40" s="7" t="n">
        <v>0.6689700146177039</v>
      </c>
      <c r="R40" s="7" t="n">
        <v>0.5996450039111187</v>
      </c>
      <c r="S40" s="7" t="n">
        <v>0.8719450570817516</v>
      </c>
      <c r="T40" s="7" t="n">
        <v>0.6393718916924749</v>
      </c>
      <c r="U40" s="7" t="n">
        <v>0.8314617122706792</v>
      </c>
      <c r="V40" s="7" t="n">
        <v>0.7094824746004933</v>
      </c>
      <c r="W40" s="7" t="n">
        <v>0.8415579239430128</v>
      </c>
      <c r="X40" s="7" t="n">
        <v>0.4258413787328748</v>
      </c>
      <c r="Y40" s="7" t="n">
        <v>0.1775107915257005</v>
      </c>
      <c r="Z40" s="7" t="n">
        <v>0.9764450302513292</v>
      </c>
      <c r="AA40" s="7" t="n">
        <v>0.6837146657260639</v>
      </c>
      <c r="AB40" s="7" t="n">
        <v>0.654584826187114</v>
      </c>
      <c r="AC40" s="7" t="n">
        <v>0.5452872703015992</v>
      </c>
      <c r="AD40" s="7" t="n">
        <v>0.7523634838093157</v>
      </c>
      <c r="AE40" s="7" t="n">
        <v>0.6776203115592372</v>
      </c>
      <c r="AF40" s="7" t="n">
        <v>0.6352485296851875</v>
      </c>
      <c r="AG40" s="7" t="n">
        <v>0.7723069661437939</v>
      </c>
      <c r="AH40" s="7" t="n">
        <v>0.7546772987041063</v>
      </c>
      <c r="AI40" s="7" t="n">
        <v>0.7517223264170378</v>
      </c>
      <c r="AJ40" s="7" t="n">
        <v>0.7356873932266735</v>
      </c>
      <c r="AK40" s="7" t="n">
        <v>0.6000680003547463</v>
      </c>
      <c r="AL40" s="7" t="n">
        <v>0.4429856032865608</v>
      </c>
      <c r="AM40" s="7" t="n">
        <v>0.8881109802379566</v>
      </c>
      <c r="AN40" s="7" t="n">
        <v>0.8511585882805313</v>
      </c>
      <c r="AO40" s="7" t="n">
        <v>1</v>
      </c>
      <c r="AP40" s="7" t="n">
        <v>0.6274230455279546</v>
      </c>
      <c r="AQ40" s="7" t="n">
        <v>0.3966660834639464</v>
      </c>
      <c r="AR40" s="7" t="n">
        <v>0.6797325961065736</v>
      </c>
      <c r="AS40" s="7" t="n">
        <v>0.7386780804353721</v>
      </c>
      <c r="AT40" s="7" t="n">
        <v>0.7368891920469861</v>
      </c>
      <c r="AU40" s="7" t="n">
        <v>0.6545849983745007</v>
      </c>
      <c r="AV40" s="7" t="n">
        <v>0.5620815531082298</v>
      </c>
      <c r="AW40" s="7" t="n">
        <v>0.3899242447753034</v>
      </c>
      <c r="AX40" s="7" t="n">
        <v>0.5616584741634589</v>
      </c>
      <c r="AY40" s="7" t="n">
        <v>0.6069834714383388</v>
      </c>
      <c r="AZ40" s="7" t="n">
        <v>0.7485775559301231</v>
      </c>
      <c r="BA40" s="7" t="n">
        <v>0.5824628198684608</v>
      </c>
      <c r="BB40" s="7" t="n">
        <v>0.9904864549469748</v>
      </c>
      <c r="BC40" s="7" t="n">
        <v>0.7060833756105013</v>
      </c>
      <c r="BD40" s="7" t="n">
        <v>0.5416088128420099</v>
      </c>
      <c r="BE40" s="7" t="n">
        <v>0.09617783706482427</v>
      </c>
      <c r="BF40" s="7" t="n">
        <v>0.881278155769318</v>
      </c>
      <c r="BG40" s="7" t="n">
        <v>0.6472566276705072</v>
      </c>
      <c r="BH40" s="7" t="n">
        <v>0.5329511097584024</v>
      </c>
      <c r="BI40" s="7" t="n">
        <v>0.512031155024255</v>
      </c>
      <c r="BJ40" s="7" t="n">
        <v>0.5953703236557745</v>
      </c>
      <c r="BK40" s="7" t="n">
        <v>0.6609598995680321</v>
      </c>
      <c r="BL40" s="7" t="n">
        <v>0.6763140571224712</v>
      </c>
      <c r="BM40" s="7" t="n">
        <v>0.5160084153555509</v>
      </c>
      <c r="BN40" s="7" t="n">
        <v>0.5489949310941747</v>
      </c>
      <c r="BO40" s="7" t="n">
        <v>0.6600807588826023</v>
      </c>
      <c r="BP40" s="7" t="n">
        <v>0.9887161098150459</v>
      </c>
      <c r="BQ40" s="7" t="n">
        <v>0.6519160449432441</v>
      </c>
      <c r="BR40" s="7" t="n">
        <v>0.5024977410223473</v>
      </c>
      <c r="BS40" s="7" t="n">
        <v>0.6690153057134745</v>
      </c>
      <c r="BT40" s="7" t="n">
        <v>0.5264050915804332</v>
      </c>
      <c r="BU40" s="7" t="n">
        <v>0.5971222611027798</v>
      </c>
      <c r="BV40" s="7" t="n">
        <v>0.6359466097535503</v>
      </c>
      <c r="BW40" s="7" t="n">
        <v>0.5241610838208617</v>
      </c>
      <c r="BX40" s="7" t="n">
        <v>0.6575137959225789</v>
      </c>
      <c r="BY40" s="7" t="n">
        <v>0.4871825947291334</v>
      </c>
      <c r="BZ40" s="7" t="n">
        <v>0.316014536244816</v>
      </c>
      <c r="CA40" s="7" t="n">
        <v>0.5127745294528617</v>
      </c>
      <c r="CB40" s="7" t="n">
        <v>0.5084673108858201</v>
      </c>
      <c r="CC40" s="7" t="n">
        <v>0.4615307274312</v>
      </c>
      <c r="CD40" s="7" t="n">
        <v>0.7410320411120781</v>
      </c>
      <c r="CE40" s="7" t="n">
        <v>0.6495287709764883</v>
      </c>
      <c r="CF40" s="7" t="n">
        <v>0.5494374060902844</v>
      </c>
      <c r="CG40" s="7" t="n">
        <v>0.5727026777727374</v>
      </c>
      <c r="CH40" s="7" t="n">
        <v>0.5158035371208831</v>
      </c>
      <c r="CI40" s="7" t="n">
        <v>0.557498668847524</v>
      </c>
      <c r="CJ40" s="7" t="n">
        <v>0.6818860272802516</v>
      </c>
      <c r="CK40" s="7" t="n">
        <v>0.9233562515986501</v>
      </c>
      <c r="CL40" s="7" t="n">
        <v>0.6879642279526481</v>
      </c>
      <c r="CM40" s="7" t="n">
        <v>0.6914857599663057</v>
      </c>
      <c r="CN40" s="7" t="n">
        <v>0.6339951809043681</v>
      </c>
      <c r="CO40" s="7" t="n">
        <v>0.5012734189121926</v>
      </c>
      <c r="CP40" s="7" t="n">
        <v>0.687167834490058</v>
      </c>
      <c r="CQ40" s="7" t="n">
        <v>0.6832097583550316</v>
      </c>
      <c r="CR40" s="7" t="n">
        <v>0.5749240497990273</v>
      </c>
      <c r="CS40" s="7" t="n">
        <v>0.6470259658703269</v>
      </c>
      <c r="CT40" s="7" t="n">
        <v>0.7058132613208391</v>
      </c>
      <c r="CU40" s="7" t="n">
        <v>0.7354495329104026</v>
      </c>
      <c r="CV40" s="7" t="n">
        <v>0.5304434007525025</v>
      </c>
      <c r="CW40" s="7" t="n">
        <v>0.6761742974232143</v>
      </c>
      <c r="CX40" s="7" t="n">
        <v>0.5642899734648072</v>
      </c>
      <c r="CY40" s="7" t="n">
        <v>0.5764354405689569</v>
      </c>
      <c r="CZ40" s="7" t="n">
        <v>0.6452143087096412</v>
      </c>
      <c r="DA40" s="7" t="n">
        <v>0.6635406200481826</v>
      </c>
      <c r="DB40" s="7" t="n">
        <v>0.7525624166701294</v>
      </c>
      <c r="DC40" s="7" t="n">
        <v>0.642410641979102</v>
      </c>
      <c r="DD40" s="7" t="n">
        <v>0.3695681593196531</v>
      </c>
      <c r="DE40" s="7" t="n">
        <v>0.6384980492217961</v>
      </c>
      <c r="DF40" s="7" t="n">
        <v>0.650177929756302</v>
      </c>
      <c r="DG40" s="7" t="n">
        <v>0.5737381144756568</v>
      </c>
      <c r="DH40" s="7" t="n">
        <v>0.734830365827612</v>
      </c>
      <c r="DI40" s="7" t="n">
        <v>0.6146677778144111</v>
      </c>
      <c r="DJ40" s="7" t="n">
        <v>0.2763966474088855</v>
      </c>
      <c r="DK40" s="7" t="n">
        <v>0.5094631168714744</v>
      </c>
      <c r="DL40" s="7" t="n">
        <v>0.6344095260425098</v>
      </c>
      <c r="DM40" s="7" t="n">
        <v>0.3526277902550375</v>
      </c>
      <c r="DN40" s="7" t="n">
        <v>0.55736835065284</v>
      </c>
      <c r="DO40" s="7" t="n">
        <v>0.5145971285127016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0.8205654990268002</v>
      </c>
      <c r="D41" s="7" t="n">
        <v>0.8061739863025729</v>
      </c>
      <c r="E41" s="7" t="n">
        <v>0.5064313917045994</v>
      </c>
      <c r="F41" s="7" t="n">
        <v>0.7340838548166216</v>
      </c>
      <c r="G41" s="7" t="n">
        <v>0.7555146602737303</v>
      </c>
      <c r="H41" s="7" t="n">
        <v>0.7462498402346046</v>
      </c>
      <c r="I41" s="7" t="n">
        <v>0.8189372488296761</v>
      </c>
      <c r="J41" s="7" t="n">
        <v>0.7023286816339441</v>
      </c>
      <c r="K41" s="7" t="n">
        <v>0.6532175968585526</v>
      </c>
      <c r="L41" s="7" t="n">
        <v>0.7172735617613284</v>
      </c>
      <c r="M41" s="7" t="n">
        <v>0.7828597304819704</v>
      </c>
      <c r="N41" s="7" t="n">
        <v>0.6275329272590453</v>
      </c>
      <c r="O41" s="7" t="n">
        <v>0.7178302346007824</v>
      </c>
      <c r="P41" s="7" t="n">
        <v>0.7620881797532387</v>
      </c>
      <c r="Q41" s="7" t="n">
        <v>0.8036785632240385</v>
      </c>
      <c r="R41" s="7" t="n">
        <v>0.7547411437761944</v>
      </c>
      <c r="S41" s="7" t="n">
        <v>0.7910444678275409</v>
      </c>
      <c r="T41" s="7" t="n">
        <v>0.7887778680179087</v>
      </c>
      <c r="U41" s="7" t="n">
        <v>0.8540257094793833</v>
      </c>
      <c r="V41" s="7" t="n">
        <v>0.6872301887469235</v>
      </c>
      <c r="W41" s="7" t="n">
        <v>0.7448783840369978</v>
      </c>
      <c r="X41" s="7" t="n">
        <v>0.6265084729712451</v>
      </c>
      <c r="Y41" s="7" t="n">
        <v>0.2462812945581366</v>
      </c>
      <c r="Z41" s="7" t="n">
        <v>0.6502244853017707</v>
      </c>
      <c r="AA41" s="7" t="n">
        <v>0.7109004207033833</v>
      </c>
      <c r="AB41" s="7" t="n">
        <v>0.6942721368200824</v>
      </c>
      <c r="AC41" s="7" t="n">
        <v>0.6742714745975036</v>
      </c>
      <c r="AD41" s="7" t="n">
        <v>0.6796341461516273</v>
      </c>
      <c r="AE41" s="7" t="n">
        <v>0.7178509565256522</v>
      </c>
      <c r="AF41" s="7" t="n">
        <v>0.7460414560033423</v>
      </c>
      <c r="AG41" s="7" t="n">
        <v>0.8355688516611237</v>
      </c>
      <c r="AH41" s="7" t="n">
        <v>0.8178243855276772</v>
      </c>
      <c r="AI41" s="7" t="n">
        <v>0.7759398504976605</v>
      </c>
      <c r="AJ41" s="7" t="n">
        <v>0.7351778182286856</v>
      </c>
      <c r="AK41" s="7" t="n">
        <v>0.7054709433381752</v>
      </c>
      <c r="AL41" s="7" t="n">
        <v>0.6835225746264052</v>
      </c>
      <c r="AM41" s="7" t="n">
        <v>0.7649742393471434</v>
      </c>
      <c r="AN41" s="7" t="n">
        <v>0.7966413262822208</v>
      </c>
      <c r="AO41" s="7" t="n">
        <v>0.6274230455279546</v>
      </c>
      <c r="AP41" s="7" t="n">
        <v>1</v>
      </c>
      <c r="AQ41" s="7" t="n">
        <v>0.6355805916636348</v>
      </c>
      <c r="AR41" s="7" t="n">
        <v>0.7045600951519468</v>
      </c>
      <c r="AS41" s="7" t="n">
        <v>0.7348153681395934</v>
      </c>
      <c r="AT41" s="7" t="n">
        <v>0.6933515770213076</v>
      </c>
      <c r="AU41" s="7" t="n">
        <v>0.6942721003693164</v>
      </c>
      <c r="AV41" s="7" t="n">
        <v>0.7363218803697388</v>
      </c>
      <c r="AW41" s="7" t="n">
        <v>0.6269135329420175</v>
      </c>
      <c r="AX41" s="7" t="n">
        <v>0.731955698853155</v>
      </c>
      <c r="AY41" s="7" t="n">
        <v>0.9938677452703196</v>
      </c>
      <c r="AZ41" s="7" t="n">
        <v>0.7252010117466715</v>
      </c>
      <c r="BA41" s="7" t="n">
        <v>0.4345324285645501</v>
      </c>
      <c r="BB41" s="7" t="n">
        <v>0.6000916272627803</v>
      </c>
      <c r="BC41" s="7" t="n">
        <v>0.7179159469253483</v>
      </c>
      <c r="BD41" s="7" t="n">
        <v>0.7305286081758452</v>
      </c>
      <c r="BE41" s="7" t="n">
        <v>0.3073283255265612</v>
      </c>
      <c r="BF41" s="7" t="n">
        <v>0.7262682213766473</v>
      </c>
      <c r="BG41" s="7" t="n">
        <v>0.7434569941175077</v>
      </c>
      <c r="BH41" s="7" t="n">
        <v>0.7448179491959319</v>
      </c>
      <c r="BI41" s="7" t="n">
        <v>0.7324228440111312</v>
      </c>
      <c r="BJ41" s="7" t="n">
        <v>0.7534415046245939</v>
      </c>
      <c r="BK41" s="7" t="n">
        <v>0.7115654856844357</v>
      </c>
      <c r="BL41" s="7" t="n">
        <v>0.6538780941398665</v>
      </c>
      <c r="BM41" s="7" t="n">
        <v>0.6617064331393795</v>
      </c>
      <c r="BN41" s="7" t="n">
        <v>0.7572047622892677</v>
      </c>
      <c r="BO41" s="7" t="n">
        <v>0.725109680434102</v>
      </c>
      <c r="BP41" s="7" t="n">
        <v>0.6724024012474514</v>
      </c>
      <c r="BQ41" s="7" t="n">
        <v>0.7587149476351784</v>
      </c>
      <c r="BR41" s="7" t="n">
        <v>0.6341336374849308</v>
      </c>
      <c r="BS41" s="7" t="n">
        <v>0.7358717774884419</v>
      </c>
      <c r="BT41" s="7" t="n">
        <v>0.6781713624960235</v>
      </c>
      <c r="BU41" s="7" t="n">
        <v>0.7341020565826092</v>
      </c>
      <c r="BV41" s="7" t="n">
        <v>0.6752904923153316</v>
      </c>
      <c r="BW41" s="7" t="n">
        <v>0.6098428291233081</v>
      </c>
      <c r="BX41" s="7" t="n">
        <v>0.7131742270416904</v>
      </c>
      <c r="BY41" s="7" t="n">
        <v>0.6834168857107282</v>
      </c>
      <c r="BZ41" s="7" t="n">
        <v>0.5298035058162572</v>
      </c>
      <c r="CA41" s="7" t="n">
        <v>0.7196419301783193</v>
      </c>
      <c r="CB41" s="7" t="n">
        <v>0.7336628870783944</v>
      </c>
      <c r="CC41" s="7" t="n">
        <v>0.775217518421541</v>
      </c>
      <c r="CD41" s="7" t="n">
        <v>0.7299161767888563</v>
      </c>
      <c r="CE41" s="7" t="n">
        <v>0.7366390448685811</v>
      </c>
      <c r="CF41" s="7" t="n">
        <v>0.7109290429876461</v>
      </c>
      <c r="CG41" s="7" t="n">
        <v>0.7312798152137298</v>
      </c>
      <c r="CH41" s="7" t="n">
        <v>0.6668083875902399</v>
      </c>
      <c r="CI41" s="7" t="n">
        <v>0.6660385422650332</v>
      </c>
      <c r="CJ41" s="7" t="n">
        <v>0.7332123844170192</v>
      </c>
      <c r="CK41" s="7" t="n">
        <v>0.6497981500440931</v>
      </c>
      <c r="CL41" s="7" t="n">
        <v>0.6894464114846888</v>
      </c>
      <c r="CM41" s="7" t="n">
        <v>0.6461409234990177</v>
      </c>
      <c r="CN41" s="7" t="n">
        <v>0.6977916976557393</v>
      </c>
      <c r="CO41" s="7" t="n">
        <v>0.6304075421921698</v>
      </c>
      <c r="CP41" s="7" t="n">
        <v>0.66203209837138</v>
      </c>
      <c r="CQ41" s="7" t="n">
        <v>0.7143454815695439</v>
      </c>
      <c r="CR41" s="7" t="n">
        <v>0.7412743151056685</v>
      </c>
      <c r="CS41" s="7" t="n">
        <v>0.775765343009552</v>
      </c>
      <c r="CT41" s="7" t="n">
        <v>0.6937445095197731</v>
      </c>
      <c r="CU41" s="7" t="n">
        <v>0.7035734625768305</v>
      </c>
      <c r="CV41" s="7" t="n">
        <v>0.6533765983481026</v>
      </c>
      <c r="CW41" s="7" t="n">
        <v>0.6085176183843759</v>
      </c>
      <c r="CX41" s="7" t="n">
        <v>0.7458799525613146</v>
      </c>
      <c r="CY41" s="7" t="n">
        <v>0.7992941364823685</v>
      </c>
      <c r="CZ41" s="7" t="n">
        <v>0.6696060471387538</v>
      </c>
      <c r="DA41" s="7" t="n">
        <v>0.714926673013671</v>
      </c>
      <c r="DB41" s="7" t="n">
        <v>0.7099684769635782</v>
      </c>
      <c r="DC41" s="7" t="n">
        <v>0.6927565003515864</v>
      </c>
      <c r="DD41" s="7" t="n">
        <v>0.4321115385109593</v>
      </c>
      <c r="DE41" s="7" t="n">
        <v>0.6933796817417898</v>
      </c>
      <c r="DF41" s="7" t="n">
        <v>0.6994220542679245</v>
      </c>
      <c r="DG41" s="7" t="n">
        <v>0.4167345722795457</v>
      </c>
      <c r="DH41" s="7" t="n">
        <v>0.9515034614921629</v>
      </c>
      <c r="DI41" s="7" t="n">
        <v>0.7008740760159859</v>
      </c>
      <c r="DJ41" s="7" t="n">
        <v>0.5100382345702432</v>
      </c>
      <c r="DK41" s="7" t="n">
        <v>0.7365226888979931</v>
      </c>
      <c r="DL41" s="7" t="n">
        <v>0.7148740127376195</v>
      </c>
      <c r="DM41" s="7" t="n">
        <v>0.5429298405941095</v>
      </c>
      <c r="DN41" s="7" t="n">
        <v>0.7350319568648929</v>
      </c>
      <c r="DO41" s="7" t="n">
        <v>0.5626235125679337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0.8426601969263321</v>
      </c>
      <c r="D42" s="7" t="n">
        <v>0.6498346843117028</v>
      </c>
      <c r="E42" s="7" t="n">
        <v>0.8514471069073682</v>
      </c>
      <c r="F42" s="7" t="n">
        <v>0.523856578189424</v>
      </c>
      <c r="G42" s="7" t="n">
        <v>0.4942745571369179</v>
      </c>
      <c r="H42" s="7" t="n">
        <v>0.525047781910029</v>
      </c>
      <c r="I42" s="7" t="n">
        <v>0.6197609420952551</v>
      </c>
      <c r="J42" s="7" t="n">
        <v>0.5872226033270234</v>
      </c>
      <c r="K42" s="7" t="n">
        <v>0.5595922135934768</v>
      </c>
      <c r="L42" s="7" t="n">
        <v>0.5859893068667398</v>
      </c>
      <c r="M42" s="7" t="n">
        <v>0.6983896628801705</v>
      </c>
      <c r="N42" s="7" t="n">
        <v>0.3931346875747335</v>
      </c>
      <c r="O42" s="7" t="n">
        <v>0.7235899191077667</v>
      </c>
      <c r="P42" s="7" t="n">
        <v>0.7547417865745534</v>
      </c>
      <c r="Q42" s="7" t="n">
        <v>0.8274831135640065</v>
      </c>
      <c r="R42" s="7" t="n">
        <v>0.8538120856061366</v>
      </c>
      <c r="S42" s="7" t="n">
        <v>0.5646110311023049</v>
      </c>
      <c r="T42" s="7" t="n">
        <v>0.7503301874409931</v>
      </c>
      <c r="U42" s="7" t="n">
        <v>0.7089420387714223</v>
      </c>
      <c r="V42" s="7" t="n">
        <v>0.4673138687176611</v>
      </c>
      <c r="W42" s="7" t="n">
        <v>0.4780469074843757</v>
      </c>
      <c r="X42" s="7" t="n">
        <v>0.9034765337257993</v>
      </c>
      <c r="Y42" s="7" t="n">
        <v>0.6829275185401456</v>
      </c>
      <c r="Z42" s="7" t="n">
        <v>0.4226321389612052</v>
      </c>
      <c r="AA42" s="7" t="n">
        <v>0.5805660497219454</v>
      </c>
      <c r="AB42" s="7" t="n">
        <v>0.6003034076050934</v>
      </c>
      <c r="AC42" s="7" t="n">
        <v>0.6526721198514235</v>
      </c>
      <c r="AD42" s="7" t="n">
        <v>0.4674651506494123</v>
      </c>
      <c r="AE42" s="7" t="n">
        <v>0.602137271867102</v>
      </c>
      <c r="AF42" s="7" t="n">
        <v>0.6097369363043369</v>
      </c>
      <c r="AG42" s="7" t="n">
        <v>0.6824811744250839</v>
      </c>
      <c r="AH42" s="7" t="n">
        <v>0.6256543137314983</v>
      </c>
      <c r="AI42" s="7" t="n">
        <v>0.5431778103528663</v>
      </c>
      <c r="AJ42" s="7" t="n">
        <v>0.4792213507649042</v>
      </c>
      <c r="AK42" s="7" t="n">
        <v>0.5927559491275981</v>
      </c>
      <c r="AL42" s="7" t="n">
        <v>0.7310867737595697</v>
      </c>
      <c r="AM42" s="7" t="n">
        <v>0.5895478676184376</v>
      </c>
      <c r="AN42" s="7" t="n">
        <v>0.5239217166108259</v>
      </c>
      <c r="AO42" s="7" t="n">
        <v>0.3966660834639464</v>
      </c>
      <c r="AP42" s="7" t="n">
        <v>0.6355805916636348</v>
      </c>
      <c r="AQ42" s="7" t="n">
        <v>1</v>
      </c>
      <c r="AR42" s="7" t="n">
        <v>0.5327103725737325</v>
      </c>
      <c r="AS42" s="7" t="n">
        <v>0.4755410844009629</v>
      </c>
      <c r="AT42" s="7" t="n">
        <v>0.4584971019542124</v>
      </c>
      <c r="AU42" s="7" t="n">
        <v>0.6003034480133533</v>
      </c>
      <c r="AV42" s="7" t="n">
        <v>0.7404537749792883</v>
      </c>
      <c r="AW42" s="7" t="n">
        <v>0.6205765836374562</v>
      </c>
      <c r="AX42" s="7" t="n">
        <v>0.6632612399212394</v>
      </c>
      <c r="AY42" s="7" t="n">
        <v>0.630207108895954</v>
      </c>
      <c r="AZ42" s="7" t="n">
        <v>0.4881649315845217</v>
      </c>
      <c r="BA42" s="7" t="n">
        <v>0.3757502597516525</v>
      </c>
      <c r="BB42" s="7" t="n">
        <v>0.3727657616099662</v>
      </c>
      <c r="BC42" s="7" t="n">
        <v>0.5069367072446219</v>
      </c>
      <c r="BD42" s="7" t="n">
        <v>0.8258934292455151</v>
      </c>
      <c r="BE42" s="7" t="n">
        <v>0.7135085444362114</v>
      </c>
      <c r="BF42" s="7" t="n">
        <v>0.4704353393064859</v>
      </c>
      <c r="BG42" s="7" t="n">
        <v>0.7149586244851271</v>
      </c>
      <c r="BH42" s="7" t="n">
        <v>0.6169503781043775</v>
      </c>
      <c r="BI42" s="7" t="n">
        <v>0.9013980889271153</v>
      </c>
      <c r="BJ42" s="7" t="n">
        <v>0.8406624383442527</v>
      </c>
      <c r="BK42" s="7" t="n">
        <v>0.6045277402879458</v>
      </c>
      <c r="BL42" s="7" t="n">
        <v>0.6407668406070594</v>
      </c>
      <c r="BM42" s="7" t="n">
        <v>0.7131573490004675</v>
      </c>
      <c r="BN42" s="7" t="n">
        <v>0.6318368054438974</v>
      </c>
      <c r="BO42" s="7" t="n">
        <v>0.5773509974715505</v>
      </c>
      <c r="BP42" s="7" t="n">
        <v>0.4766590807477979</v>
      </c>
      <c r="BQ42" s="7" t="n">
        <v>0.6156817011605219</v>
      </c>
      <c r="BR42" s="7" t="n">
        <v>0.6304867907238144</v>
      </c>
      <c r="BS42" s="7" t="n">
        <v>0.7482951689015654</v>
      </c>
      <c r="BT42" s="7" t="n">
        <v>0.5779220944098551</v>
      </c>
      <c r="BU42" s="7" t="n">
        <v>0.5956082724325268</v>
      </c>
      <c r="BV42" s="7" t="n">
        <v>0.5095087883413706</v>
      </c>
      <c r="BW42" s="7" t="n">
        <v>0.7560406451369964</v>
      </c>
      <c r="BX42" s="7" t="n">
        <v>0.5634810223629261</v>
      </c>
      <c r="BY42" s="7" t="n">
        <v>0.6043043280585098</v>
      </c>
      <c r="BZ42" s="7" t="n">
        <v>0.5236627945995707</v>
      </c>
      <c r="CA42" s="7" t="n">
        <v>0.6478092299236847</v>
      </c>
      <c r="CB42" s="7" t="n">
        <v>0.9035866678253043</v>
      </c>
      <c r="CC42" s="7" t="n">
        <v>0.6580206177242047</v>
      </c>
      <c r="CD42" s="7" t="n">
        <v>0.5025588097205037</v>
      </c>
      <c r="CE42" s="7" t="n">
        <v>0.742379991234526</v>
      </c>
      <c r="CF42" s="7" t="n">
        <v>0.8652586765285301</v>
      </c>
      <c r="CG42" s="7" t="n">
        <v>0.6669212226786747</v>
      </c>
      <c r="CH42" s="7" t="n">
        <v>0.5765366619200292</v>
      </c>
      <c r="CI42" s="7" t="n">
        <v>0.5492693023603586</v>
      </c>
      <c r="CJ42" s="7" t="n">
        <v>0.5690252645173201</v>
      </c>
      <c r="CK42" s="7" t="n">
        <v>0.4347658375013425</v>
      </c>
      <c r="CL42" s="7" t="n">
        <v>0.5250551021537008</v>
      </c>
      <c r="CM42" s="7" t="n">
        <v>0.4033260487519234</v>
      </c>
      <c r="CN42" s="7" t="n">
        <v>0.5855086064741879</v>
      </c>
      <c r="CO42" s="7" t="n">
        <v>0.5520665279218772</v>
      </c>
      <c r="CP42" s="7" t="n">
        <v>0.4377828679776827</v>
      </c>
      <c r="CQ42" s="7" t="n">
        <v>0.5528251070592077</v>
      </c>
      <c r="CR42" s="7" t="n">
        <v>0.6929255329440317</v>
      </c>
      <c r="CS42" s="7" t="n">
        <v>0.5682103492232725</v>
      </c>
      <c r="CT42" s="7" t="n">
        <v>0.4927416866842913</v>
      </c>
      <c r="CU42" s="7" t="n">
        <v>0.4689171866608988</v>
      </c>
      <c r="CV42" s="7" t="n">
        <v>0.6432330372963013</v>
      </c>
      <c r="CW42" s="7" t="n">
        <v>0.3344431936970677</v>
      </c>
      <c r="CX42" s="7" t="n">
        <v>0.7126188959175698</v>
      </c>
      <c r="CY42" s="7" t="n">
        <v>0.8328150245630808</v>
      </c>
      <c r="CZ42" s="7" t="n">
        <v>0.5169265865568785</v>
      </c>
      <c r="DA42" s="7" t="n">
        <v>0.5622499026452775</v>
      </c>
      <c r="DB42" s="7" t="n">
        <v>0.4614514338963971</v>
      </c>
      <c r="DC42" s="7" t="n">
        <v>0.5532475228162524</v>
      </c>
      <c r="DD42" s="7" t="n">
        <v>0.7222281463879424</v>
      </c>
      <c r="DE42" s="7" t="n">
        <v>0.5648064491917817</v>
      </c>
      <c r="DF42" s="7" t="n">
        <v>0.4955359046846101</v>
      </c>
      <c r="DG42" s="7" t="n">
        <v>0.3544483280357544</v>
      </c>
      <c r="DH42" s="7" t="n">
        <v>0.5739103719889013</v>
      </c>
      <c r="DI42" s="7" t="n">
        <v>0.5886771908688239</v>
      </c>
      <c r="DJ42" s="7" t="n">
        <v>0.9699566766751732</v>
      </c>
      <c r="DK42" s="7" t="n">
        <v>0.6166199591968201</v>
      </c>
      <c r="DL42" s="7" t="n">
        <v>0.6463601708595771</v>
      </c>
      <c r="DM42" s="7" t="n">
        <v>0.8561443778183395</v>
      </c>
      <c r="DN42" s="7" t="n">
        <v>0.6732951139628806</v>
      </c>
      <c r="DO42" s="7" t="n">
        <v>0.7963238945934817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0.7387679031440334</v>
      </c>
      <c r="D43" s="7" t="n">
        <v>0.7336855017938341</v>
      </c>
      <c r="E43" s="7" t="n">
        <v>0.3275743194457691</v>
      </c>
      <c r="F43" s="7" t="n">
        <v>0.6726793351862684</v>
      </c>
      <c r="G43" s="7" t="n">
        <v>0.4550559390359796</v>
      </c>
      <c r="H43" s="7" t="n">
        <v>0.8986858036940624</v>
      </c>
      <c r="I43" s="7" t="n">
        <v>0.7779383538699485</v>
      </c>
      <c r="J43" s="7" t="n">
        <v>0.8265533093219679</v>
      </c>
      <c r="K43" s="7" t="n">
        <v>0.8013541852102112</v>
      </c>
      <c r="L43" s="7" t="n">
        <v>0.8615647024045814</v>
      </c>
      <c r="M43" s="7" t="n">
        <v>0.8479964807293515</v>
      </c>
      <c r="N43" s="7" t="n">
        <v>0.6870000081003803</v>
      </c>
      <c r="O43" s="7" t="n">
        <v>0.749831341308414</v>
      </c>
      <c r="P43" s="7" t="n">
        <v>0.7728830883325342</v>
      </c>
      <c r="Q43" s="7" t="n">
        <v>0.6889426327008916</v>
      </c>
      <c r="R43" s="7" t="n">
        <v>0.6121596104595806</v>
      </c>
      <c r="S43" s="7" t="n">
        <v>0.778029593683251</v>
      </c>
      <c r="T43" s="7" t="n">
        <v>0.8588119203053975</v>
      </c>
      <c r="U43" s="7" t="n">
        <v>0.8540228153489658</v>
      </c>
      <c r="V43" s="7" t="n">
        <v>0.9390912350266561</v>
      </c>
      <c r="W43" s="7" t="n">
        <v>0.8287703940914161</v>
      </c>
      <c r="X43" s="7" t="n">
        <v>0.4727915755964153</v>
      </c>
      <c r="Y43" s="7" t="n">
        <v>0.1409927521914937</v>
      </c>
      <c r="Z43" s="7" t="n">
        <v>0.6882734794061806</v>
      </c>
      <c r="AA43" s="7" t="n">
        <v>0.9643075749563339</v>
      </c>
      <c r="AB43" s="7" t="n">
        <v>0.5085692472845302</v>
      </c>
      <c r="AC43" s="7" t="n">
        <v>0.6648485877659761</v>
      </c>
      <c r="AD43" s="7" t="n">
        <v>0.7329281770699807</v>
      </c>
      <c r="AE43" s="7" t="n">
        <v>0.9658642604709262</v>
      </c>
      <c r="AF43" s="7" t="n">
        <v>0.8362841091795283</v>
      </c>
      <c r="AG43" s="7" t="n">
        <v>0.8893740677673256</v>
      </c>
      <c r="AH43" s="7" t="n">
        <v>0.8875198720270218</v>
      </c>
      <c r="AI43" s="7" t="n">
        <v>0.8733850774905941</v>
      </c>
      <c r="AJ43" s="7" t="n">
        <v>0.8349354899160807</v>
      </c>
      <c r="AK43" s="7" t="n">
        <v>0.8237426963537936</v>
      </c>
      <c r="AL43" s="7" t="n">
        <v>0.6507641334270013</v>
      </c>
      <c r="AM43" s="7" t="n">
        <v>0.7041917777057171</v>
      </c>
      <c r="AN43" s="7" t="n">
        <v>0.8266967499028459</v>
      </c>
      <c r="AO43" s="7" t="n">
        <v>0.6797325961065736</v>
      </c>
      <c r="AP43" s="7" t="n">
        <v>0.7045600951519468</v>
      </c>
      <c r="AQ43" s="7" t="n">
        <v>0.5327103725737325</v>
      </c>
      <c r="AR43" s="7" t="n">
        <v>1</v>
      </c>
      <c r="AS43" s="7" t="n">
        <v>0.8279932331641814</v>
      </c>
      <c r="AT43" s="7" t="n">
        <v>0.7756255882857578</v>
      </c>
      <c r="AU43" s="7" t="n">
        <v>0.508569324264516</v>
      </c>
      <c r="AV43" s="7" t="n">
        <v>0.7458589261112819</v>
      </c>
      <c r="AW43" s="7" t="n">
        <v>0.5762920526026579</v>
      </c>
      <c r="AX43" s="7" t="n">
        <v>0.7645315042796204</v>
      </c>
      <c r="AY43" s="7" t="n">
        <v>0.711714691039515</v>
      </c>
      <c r="AZ43" s="7" t="n">
        <v>0.8159200167096753</v>
      </c>
      <c r="BA43" s="7" t="n">
        <v>0.1885690942969168</v>
      </c>
      <c r="BB43" s="7" t="n">
        <v>0.6457903595621342</v>
      </c>
      <c r="BC43" s="7" t="n">
        <v>0.9608994017025277</v>
      </c>
      <c r="BD43" s="7" t="n">
        <v>0.4939155189212072</v>
      </c>
      <c r="BE43" s="7" t="n">
        <v>0.2139200149854938</v>
      </c>
      <c r="BF43" s="7" t="n">
        <v>0.7249959888529636</v>
      </c>
      <c r="BG43" s="7" t="n">
        <v>0.8016567749616524</v>
      </c>
      <c r="BH43" s="7" t="n">
        <v>0.7300564694576404</v>
      </c>
      <c r="BI43" s="7" t="n">
        <v>0.6236023333236422</v>
      </c>
      <c r="BJ43" s="7" t="n">
        <v>0.5349734059896473</v>
      </c>
      <c r="BK43" s="7" t="n">
        <v>0.7816900731383026</v>
      </c>
      <c r="BL43" s="7" t="n">
        <v>0.6197522495431466</v>
      </c>
      <c r="BM43" s="7" t="n">
        <v>0.7698060072356886</v>
      </c>
      <c r="BN43" s="7" t="n">
        <v>0.7386414167398903</v>
      </c>
      <c r="BO43" s="7" t="n">
        <v>0.850197830832314</v>
      </c>
      <c r="BP43" s="7" t="n">
        <v>0.7165549876682256</v>
      </c>
      <c r="BQ43" s="7" t="n">
        <v>0.7110508609427845</v>
      </c>
      <c r="BR43" s="7" t="n">
        <v>0.58856853103643</v>
      </c>
      <c r="BS43" s="7" t="n">
        <v>0.7525226105778881</v>
      </c>
      <c r="BT43" s="7" t="n">
        <v>0.735664024455199</v>
      </c>
      <c r="BU43" s="7" t="n">
        <v>0.8259636753692837</v>
      </c>
      <c r="BV43" s="7" t="n">
        <v>0.9576735359524454</v>
      </c>
      <c r="BW43" s="7" t="n">
        <v>0.3531848370534932</v>
      </c>
      <c r="BX43" s="7" t="n">
        <v>0.9873291093387434</v>
      </c>
      <c r="BY43" s="7" t="n">
        <v>0.6863765027390525</v>
      </c>
      <c r="BZ43" s="7" t="n">
        <v>0.4964712838335349</v>
      </c>
      <c r="CA43" s="7" t="n">
        <v>0.693011493477608</v>
      </c>
      <c r="CB43" s="7" t="n">
        <v>0.627326434732937</v>
      </c>
      <c r="CC43" s="7" t="n">
        <v>0.6512243811255083</v>
      </c>
      <c r="CD43" s="7" t="n">
        <v>0.812741935372835</v>
      </c>
      <c r="CE43" s="7" t="n">
        <v>0.6276379232450943</v>
      </c>
      <c r="CF43" s="7" t="n">
        <v>0.6909436792921643</v>
      </c>
      <c r="CG43" s="7" t="n">
        <v>0.750698881787242</v>
      </c>
      <c r="CH43" s="7" t="n">
        <v>0.7237337442325215</v>
      </c>
      <c r="CI43" s="7" t="n">
        <v>0.7919334240917771</v>
      </c>
      <c r="CJ43" s="7" t="n">
        <v>0.8444769189753337</v>
      </c>
      <c r="CK43" s="7" t="n">
        <v>0.6521134817614375</v>
      </c>
      <c r="CL43" s="7" t="n">
        <v>0.9541224151392825</v>
      </c>
      <c r="CM43" s="7" t="n">
        <v>0.7458136675583925</v>
      </c>
      <c r="CN43" s="7" t="n">
        <v>0.9867236871695886</v>
      </c>
      <c r="CO43" s="7" t="n">
        <v>0.710443727186353</v>
      </c>
      <c r="CP43" s="7" t="n">
        <v>0.943991679251335</v>
      </c>
      <c r="CQ43" s="7" t="n">
        <v>0.8587413661101351</v>
      </c>
      <c r="CR43" s="7" t="n">
        <v>0.767904738774595</v>
      </c>
      <c r="CS43" s="7" t="n">
        <v>0.7922946479824045</v>
      </c>
      <c r="CT43" s="7" t="n">
        <v>0.819499851382208</v>
      </c>
      <c r="CU43" s="7" t="n">
        <v>0.8207789176214073</v>
      </c>
      <c r="CV43" s="7" t="n">
        <v>0.416093348007322</v>
      </c>
      <c r="CW43" s="7" t="n">
        <v>0.706175598937485</v>
      </c>
      <c r="CX43" s="7" t="n">
        <v>0.7981202311559551</v>
      </c>
      <c r="CY43" s="7" t="n">
        <v>0.5683071270620198</v>
      </c>
      <c r="CZ43" s="7" t="n">
        <v>0.7984035127000133</v>
      </c>
      <c r="DA43" s="7" t="n">
        <v>0.8643469223514242</v>
      </c>
      <c r="DB43" s="7" t="n">
        <v>0.7935748781460371</v>
      </c>
      <c r="DC43" s="7" t="n">
        <v>0.8304633289478606</v>
      </c>
      <c r="DD43" s="7" t="n">
        <v>0.2192885762196333</v>
      </c>
      <c r="DE43" s="7" t="n">
        <v>0.8272462712292946</v>
      </c>
      <c r="DF43" s="7" t="n">
        <v>0.7819763123834995</v>
      </c>
      <c r="DG43" s="7" t="n">
        <v>0.1707231806955181</v>
      </c>
      <c r="DH43" s="7" t="n">
        <v>0.6676408749269734</v>
      </c>
      <c r="DI43" s="7" t="n">
        <v>0.8222944999014661</v>
      </c>
      <c r="DJ43" s="7" t="n">
        <v>0.3794090391327508</v>
      </c>
      <c r="DK43" s="7" t="n">
        <v>0.707759684380193</v>
      </c>
      <c r="DL43" s="7" t="n">
        <v>0.9093449808076924</v>
      </c>
      <c r="DM43" s="7" t="n">
        <v>0.3435680795414617</v>
      </c>
      <c r="DN43" s="7" t="n">
        <v>0.7722216743109998</v>
      </c>
      <c r="DO43" s="7" t="n">
        <v>0.3936834887609989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0.7470074684580248</v>
      </c>
      <c r="D44" s="7" t="n">
        <v>0.8199319701485686</v>
      </c>
      <c r="E44" s="7" t="n">
        <v>0.2747801965205541</v>
      </c>
      <c r="F44" s="7" t="n">
        <v>0.7847598898788369</v>
      </c>
      <c r="G44" s="7" t="n">
        <v>0.594537879186131</v>
      </c>
      <c r="H44" s="7" t="n">
        <v>0.8386855362825002</v>
      </c>
      <c r="I44" s="7" t="n">
        <v>0.8887974499147465</v>
      </c>
      <c r="J44" s="7" t="n">
        <v>0.8642831089181501</v>
      </c>
      <c r="K44" s="7" t="n">
        <v>0.8297310404630009</v>
      </c>
      <c r="L44" s="7" t="n">
        <v>0.914110875523792</v>
      </c>
      <c r="M44" s="7" t="n">
        <v>0.8032388577260152</v>
      </c>
      <c r="N44" s="7" t="n">
        <v>0.7405543992380165</v>
      </c>
      <c r="O44" s="7" t="n">
        <v>0.7047488647302522</v>
      </c>
      <c r="P44" s="7" t="n">
        <v>0.6845590945723331</v>
      </c>
      <c r="Q44" s="7" t="n">
        <v>0.7081282438275134</v>
      </c>
      <c r="R44" s="7" t="n">
        <v>0.5994375789548559</v>
      </c>
      <c r="S44" s="7" t="n">
        <v>0.906499850099445</v>
      </c>
      <c r="T44" s="7" t="n">
        <v>0.7542653796140223</v>
      </c>
      <c r="U44" s="7" t="n">
        <v>0.8865243888646559</v>
      </c>
      <c r="V44" s="7" t="n">
        <v>0.8523277267108103</v>
      </c>
      <c r="W44" s="7" t="n">
        <v>0.9579248235294717</v>
      </c>
      <c r="X44" s="7" t="n">
        <v>0.4108860809097118</v>
      </c>
      <c r="Y44" s="7" t="n">
        <v>0.1372558325178407</v>
      </c>
      <c r="Z44" s="7" t="n">
        <v>0.7314875797882213</v>
      </c>
      <c r="AA44" s="7" t="n">
        <v>0.8010486248698413</v>
      </c>
      <c r="AB44" s="7" t="n">
        <v>0.5184251563326217</v>
      </c>
      <c r="AC44" s="7" t="n">
        <v>0.5541994834328643</v>
      </c>
      <c r="AD44" s="7" t="n">
        <v>0.9116474925338662</v>
      </c>
      <c r="AE44" s="7" t="n">
        <v>0.7924554833874843</v>
      </c>
      <c r="AF44" s="7" t="n">
        <v>0.8595048690922509</v>
      </c>
      <c r="AG44" s="7" t="n">
        <v>0.9046087144816808</v>
      </c>
      <c r="AH44" s="7" t="n">
        <v>0.9066728175845038</v>
      </c>
      <c r="AI44" s="7" t="n">
        <v>0.9892318584132579</v>
      </c>
      <c r="AJ44" s="7" t="n">
        <v>0.9956485632930642</v>
      </c>
      <c r="AK44" s="7" t="n">
        <v>0.9063367602184943</v>
      </c>
      <c r="AL44" s="7" t="n">
        <v>0.6022140580180583</v>
      </c>
      <c r="AM44" s="7" t="n">
        <v>0.7520238306691848</v>
      </c>
      <c r="AN44" s="7" t="n">
        <v>0.9543512329820353</v>
      </c>
      <c r="AO44" s="7" t="n">
        <v>0.7386780804353721</v>
      </c>
      <c r="AP44" s="7" t="n">
        <v>0.7348153681395934</v>
      </c>
      <c r="AQ44" s="7" t="n">
        <v>0.4755410844009629</v>
      </c>
      <c r="AR44" s="7" t="n">
        <v>0.8279932331641814</v>
      </c>
      <c r="AS44" s="7" t="n">
        <v>1</v>
      </c>
      <c r="AT44" s="7" t="n">
        <v>0.8838126628296304</v>
      </c>
      <c r="AU44" s="7" t="n">
        <v>0.5184252207795924</v>
      </c>
      <c r="AV44" s="7" t="n">
        <v>0.6695349413471403</v>
      </c>
      <c r="AW44" s="7" t="n">
        <v>0.5989639319901694</v>
      </c>
      <c r="AX44" s="7" t="n">
        <v>0.6821885895994196</v>
      </c>
      <c r="AY44" s="7" t="n">
        <v>0.7213221148800051</v>
      </c>
      <c r="AZ44" s="7" t="n">
        <v>0.8806772595046283</v>
      </c>
      <c r="BA44" s="7" t="n">
        <v>0.3128390005178149</v>
      </c>
      <c r="BB44" s="7" t="n">
        <v>0.7106628856775524</v>
      </c>
      <c r="BC44" s="7" t="n">
        <v>0.8502263776562318</v>
      </c>
      <c r="BD44" s="7" t="n">
        <v>0.4466727967240355</v>
      </c>
      <c r="BE44" s="7" t="n">
        <v>0.1705979522491763</v>
      </c>
      <c r="BF44" s="7" t="n">
        <v>0.8822316556203474</v>
      </c>
      <c r="BG44" s="7" t="n">
        <v>0.7132680110618443</v>
      </c>
      <c r="BH44" s="7" t="n">
        <v>0.7704903039650909</v>
      </c>
      <c r="BI44" s="7" t="n">
        <v>0.5522103626245788</v>
      </c>
      <c r="BJ44" s="7" t="n">
        <v>0.511195348477799</v>
      </c>
      <c r="BK44" s="7" t="n">
        <v>0.742350139289993</v>
      </c>
      <c r="BL44" s="7" t="n">
        <v>0.6274924156833729</v>
      </c>
      <c r="BM44" s="7" t="n">
        <v>0.5421455072212785</v>
      </c>
      <c r="BN44" s="7" t="n">
        <v>0.7925133190288489</v>
      </c>
      <c r="BO44" s="7" t="n">
        <v>0.876208992674555</v>
      </c>
      <c r="BP44" s="7" t="n">
        <v>0.7537390021221032</v>
      </c>
      <c r="BQ44" s="7" t="n">
        <v>0.6569302666207517</v>
      </c>
      <c r="BR44" s="7" t="n">
        <v>0.4906782682990987</v>
      </c>
      <c r="BS44" s="7" t="n">
        <v>0.6974565631330211</v>
      </c>
      <c r="BT44" s="7" t="n">
        <v>0.8115040854055638</v>
      </c>
      <c r="BU44" s="7" t="n">
        <v>0.7964577029477635</v>
      </c>
      <c r="BV44" s="7" t="n">
        <v>0.8056520749578151</v>
      </c>
      <c r="BW44" s="7" t="n">
        <v>0.4138128094229632</v>
      </c>
      <c r="BX44" s="7" t="n">
        <v>0.8145783296520022</v>
      </c>
      <c r="BY44" s="7" t="n">
        <v>0.7743056454688811</v>
      </c>
      <c r="BZ44" s="7" t="n">
        <v>0.5475129959667461</v>
      </c>
      <c r="CA44" s="7" t="n">
        <v>0.7413426921720795</v>
      </c>
      <c r="CB44" s="7" t="n">
        <v>0.4984544067822256</v>
      </c>
      <c r="CC44" s="7" t="n">
        <v>0.6902474093311219</v>
      </c>
      <c r="CD44" s="7" t="n">
        <v>0.8778264548746818</v>
      </c>
      <c r="CE44" s="7" t="n">
        <v>0.6048453632836671</v>
      </c>
      <c r="CF44" s="7" t="n">
        <v>0.5948362640876533</v>
      </c>
      <c r="CG44" s="7" t="n">
        <v>0.6721656293402662</v>
      </c>
      <c r="CH44" s="7" t="n">
        <v>0.8043469147719509</v>
      </c>
      <c r="CI44" s="7" t="n">
        <v>0.8671040310185335</v>
      </c>
      <c r="CJ44" s="7" t="n">
        <v>0.9009386703702844</v>
      </c>
      <c r="CK44" s="7" t="n">
        <v>0.6977417515235543</v>
      </c>
      <c r="CL44" s="7" t="n">
        <v>0.8091752772638092</v>
      </c>
      <c r="CM44" s="7" t="n">
        <v>0.8569276747654164</v>
      </c>
      <c r="CN44" s="7" t="n">
        <v>0.7854542652383678</v>
      </c>
      <c r="CO44" s="7" t="n">
        <v>0.8322846358223831</v>
      </c>
      <c r="CP44" s="7" t="n">
        <v>0.8449656733400703</v>
      </c>
      <c r="CQ44" s="7" t="n">
        <v>0.8800999545226478</v>
      </c>
      <c r="CR44" s="7" t="n">
        <v>0.6849697040522029</v>
      </c>
      <c r="CS44" s="7" t="n">
        <v>0.896127421026622</v>
      </c>
      <c r="CT44" s="7" t="n">
        <v>0.9795413648943543</v>
      </c>
      <c r="CU44" s="7" t="n">
        <v>0.8746103462962487</v>
      </c>
      <c r="CV44" s="7" t="n">
        <v>0.4355407197235877</v>
      </c>
      <c r="CW44" s="7" t="n">
        <v>0.8467039656451388</v>
      </c>
      <c r="CX44" s="7" t="n">
        <v>0.7735306212738009</v>
      </c>
      <c r="CY44" s="7" t="n">
        <v>0.5458030557355551</v>
      </c>
      <c r="CZ44" s="7" t="n">
        <v>0.8664418763877864</v>
      </c>
      <c r="DA44" s="7" t="n">
        <v>0.8209920028373693</v>
      </c>
      <c r="DB44" s="7" t="n">
        <v>0.8793654962354682</v>
      </c>
      <c r="DC44" s="7" t="n">
        <v>0.8614228914905085</v>
      </c>
      <c r="DD44" s="7" t="n">
        <v>0.2325147009008266</v>
      </c>
      <c r="DE44" s="7" t="n">
        <v>0.8545991081459152</v>
      </c>
      <c r="DF44" s="7" t="n">
        <v>0.7504879667298827</v>
      </c>
      <c r="DG44" s="7" t="n">
        <v>0.2989470246782165</v>
      </c>
      <c r="DH44" s="7" t="n">
        <v>0.7649754774034832</v>
      </c>
      <c r="DI44" s="7" t="n">
        <v>0.8359104206883782</v>
      </c>
      <c r="DJ44" s="7" t="n">
        <v>0.3289425838592626</v>
      </c>
      <c r="DK44" s="7" t="n">
        <v>0.75499345638944</v>
      </c>
      <c r="DL44" s="7" t="n">
        <v>0.7784885006517704</v>
      </c>
      <c r="DM44" s="7" t="n">
        <v>0.3016920057804952</v>
      </c>
      <c r="DN44" s="7" t="n">
        <v>0.7957816334909558</v>
      </c>
      <c r="DO44" s="7" t="n">
        <v>0.3807042229054846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0.7119177324019811</v>
      </c>
      <c r="D45" s="7" t="n">
        <v>0.7521210126706434</v>
      </c>
      <c r="E45" s="7" t="n">
        <v>0.1763556584223636</v>
      </c>
      <c r="F45" s="7" t="n">
        <v>0.7147175872941294</v>
      </c>
      <c r="G45" s="7" t="n">
        <v>0.4994656331108317</v>
      </c>
      <c r="H45" s="7" t="n">
        <v>0.8078300741537703</v>
      </c>
      <c r="I45" s="7" t="n">
        <v>0.8100274391144732</v>
      </c>
      <c r="J45" s="7" t="n">
        <v>0.7034601412397786</v>
      </c>
      <c r="K45" s="7" t="n">
        <v>0.6886032156923553</v>
      </c>
      <c r="L45" s="7" t="n">
        <v>0.7907747034492053</v>
      </c>
      <c r="M45" s="7" t="n">
        <v>0.8494301457685927</v>
      </c>
      <c r="N45" s="7" t="n">
        <v>0.7426980564934922</v>
      </c>
      <c r="O45" s="7" t="n">
        <v>0.823688088805636</v>
      </c>
      <c r="P45" s="7" t="n">
        <v>0.734756723839457</v>
      </c>
      <c r="Q45" s="7" t="n">
        <v>0.630929717925065</v>
      </c>
      <c r="R45" s="7" t="n">
        <v>0.5468884618448767</v>
      </c>
      <c r="S45" s="7" t="n">
        <v>0.8266548447391528</v>
      </c>
      <c r="T45" s="7" t="n">
        <v>0.7513504802385317</v>
      </c>
      <c r="U45" s="7" t="n">
        <v>0.8327267650800765</v>
      </c>
      <c r="V45" s="7" t="n">
        <v>0.7325710195101077</v>
      </c>
      <c r="W45" s="7" t="n">
        <v>0.9217124348167547</v>
      </c>
      <c r="X45" s="7" t="n">
        <v>0.3407058565728512</v>
      </c>
      <c r="Y45" s="7" t="n">
        <v>0.0442596065755894</v>
      </c>
      <c r="Z45" s="7" t="n">
        <v>0.720273302507892</v>
      </c>
      <c r="AA45" s="7" t="n">
        <v>0.7077176512133284</v>
      </c>
      <c r="AB45" s="7" t="n">
        <v>0.6067279277900556</v>
      </c>
      <c r="AC45" s="7" t="n">
        <v>0.6151882308331289</v>
      </c>
      <c r="AD45" s="7" t="n">
        <v>0.9726072124750221</v>
      </c>
      <c r="AE45" s="7" t="n">
        <v>0.7049818605049346</v>
      </c>
      <c r="AF45" s="7" t="n">
        <v>0.7469322143009614</v>
      </c>
      <c r="AG45" s="7" t="n">
        <v>0.867287607111773</v>
      </c>
      <c r="AH45" s="7" t="n">
        <v>0.876264354575795</v>
      </c>
      <c r="AI45" s="7" t="n">
        <v>0.8896897008727467</v>
      </c>
      <c r="AJ45" s="7" t="n">
        <v>0.8610875157200556</v>
      </c>
      <c r="AK45" s="7" t="n">
        <v>0.7181275816666138</v>
      </c>
      <c r="AL45" s="7" t="n">
        <v>0.6634614505728589</v>
      </c>
      <c r="AM45" s="7" t="n">
        <v>0.6962306540248695</v>
      </c>
      <c r="AN45" s="7" t="n">
        <v>0.8757377187824331</v>
      </c>
      <c r="AO45" s="7" t="n">
        <v>0.7368891920469861</v>
      </c>
      <c r="AP45" s="7" t="n">
        <v>0.6933515770213076</v>
      </c>
      <c r="AQ45" s="7" t="n">
        <v>0.4584971019542124</v>
      </c>
      <c r="AR45" s="7" t="n">
        <v>0.7756255882857578</v>
      </c>
      <c r="AS45" s="7" t="n">
        <v>0.8838126628296304</v>
      </c>
      <c r="AT45" s="7" t="n">
        <v>1</v>
      </c>
      <c r="AU45" s="7" t="n">
        <v>0.6067279553977913</v>
      </c>
      <c r="AV45" s="7" t="n">
        <v>0.7134684073149715</v>
      </c>
      <c r="AW45" s="7" t="n">
        <v>0.5270682432590927</v>
      </c>
      <c r="AX45" s="7" t="n">
        <v>0.7314830891473215</v>
      </c>
      <c r="AY45" s="7" t="n">
        <v>0.697482837270704</v>
      </c>
      <c r="AZ45" s="7" t="n">
        <v>0.9669940701857572</v>
      </c>
      <c r="BA45" s="7" t="n">
        <v>0.2194653599276345</v>
      </c>
      <c r="BB45" s="7" t="n">
        <v>0.7335096628033577</v>
      </c>
      <c r="BC45" s="7" t="n">
        <v>0.7754726845683021</v>
      </c>
      <c r="BD45" s="7" t="n">
        <v>0.5144887899108526</v>
      </c>
      <c r="BE45" s="7" t="n">
        <v>0.1057055309161297</v>
      </c>
      <c r="BF45" s="7" t="n">
        <v>0.7786055919429249</v>
      </c>
      <c r="BG45" s="7" t="n">
        <v>0.8019490305400586</v>
      </c>
      <c r="BH45" s="7" t="n">
        <v>0.6948923855457646</v>
      </c>
      <c r="BI45" s="7" t="n">
        <v>0.6024811310562931</v>
      </c>
      <c r="BJ45" s="7" t="n">
        <v>0.5501367059891136</v>
      </c>
      <c r="BK45" s="7" t="n">
        <v>0.8918550352761464</v>
      </c>
      <c r="BL45" s="7" t="n">
        <v>0.7064537215777704</v>
      </c>
      <c r="BM45" s="7" t="n">
        <v>0.4962661171898589</v>
      </c>
      <c r="BN45" s="7" t="n">
        <v>0.703234947425457</v>
      </c>
      <c r="BO45" s="7" t="n">
        <v>0.7451528230741186</v>
      </c>
      <c r="BP45" s="7" t="n">
        <v>0.7715266806556725</v>
      </c>
      <c r="BQ45" s="7" t="n">
        <v>0.6304029326351698</v>
      </c>
      <c r="BR45" s="7" t="n">
        <v>0.5914077044048415</v>
      </c>
      <c r="BS45" s="7" t="n">
        <v>0.799943567427567</v>
      </c>
      <c r="BT45" s="7" t="n">
        <v>0.6742473075434465</v>
      </c>
      <c r="BU45" s="7" t="n">
        <v>0.7454405967956138</v>
      </c>
      <c r="BV45" s="7" t="n">
        <v>0.6959412589674762</v>
      </c>
      <c r="BW45" s="7" t="n">
        <v>0.2816193406014246</v>
      </c>
      <c r="BX45" s="7" t="n">
        <v>0.7338667642150882</v>
      </c>
      <c r="BY45" s="7" t="n">
        <v>0.6560218546206118</v>
      </c>
      <c r="BZ45" s="7" t="n">
        <v>0.4844827030573296</v>
      </c>
      <c r="CA45" s="7" t="n">
        <v>0.6733783205305428</v>
      </c>
      <c r="CB45" s="7" t="n">
        <v>0.5167989010617562</v>
      </c>
      <c r="CC45" s="7" t="n">
        <v>0.6730922460122774</v>
      </c>
      <c r="CD45" s="7" t="n">
        <v>0.9673701817341945</v>
      </c>
      <c r="CE45" s="7" t="n">
        <v>0.718926998663293</v>
      </c>
      <c r="CF45" s="7" t="n">
        <v>0.5721943317439721</v>
      </c>
      <c r="CG45" s="7" t="n">
        <v>0.717649421226239</v>
      </c>
      <c r="CH45" s="7" t="n">
        <v>0.6649596394866474</v>
      </c>
      <c r="CI45" s="7" t="n">
        <v>0.6991298027782151</v>
      </c>
      <c r="CJ45" s="7" t="n">
        <v>0.7281039877574231</v>
      </c>
      <c r="CK45" s="7" t="n">
        <v>0.6712199127364693</v>
      </c>
      <c r="CL45" s="7" t="n">
        <v>0.7090295926329075</v>
      </c>
      <c r="CM45" s="7" t="n">
        <v>0.9730945438847454</v>
      </c>
      <c r="CN45" s="7" t="n">
        <v>0.7291473443972909</v>
      </c>
      <c r="CO45" s="7" t="n">
        <v>0.6691514532291415</v>
      </c>
      <c r="CP45" s="7" t="n">
        <v>0.7331268663407108</v>
      </c>
      <c r="CQ45" s="7" t="n">
        <v>0.7617336812273728</v>
      </c>
      <c r="CR45" s="7" t="n">
        <v>0.7284091654578668</v>
      </c>
      <c r="CS45" s="7" t="n">
        <v>0.7498221005238638</v>
      </c>
      <c r="CT45" s="7" t="n">
        <v>0.8235510235213345</v>
      </c>
      <c r="CU45" s="7" t="n">
        <v>0.9734853451804483</v>
      </c>
      <c r="CV45" s="7" t="n">
        <v>0.5541448305940675</v>
      </c>
      <c r="CW45" s="7" t="n">
        <v>0.9604018032794631</v>
      </c>
      <c r="CX45" s="7" t="n">
        <v>0.7764429016102784</v>
      </c>
      <c r="CY45" s="7" t="n">
        <v>0.5689397955796839</v>
      </c>
      <c r="CZ45" s="7" t="n">
        <v>0.7264302458345773</v>
      </c>
      <c r="DA45" s="7" t="n">
        <v>0.7279712824338578</v>
      </c>
      <c r="DB45" s="7" t="n">
        <v>0.9607010056447195</v>
      </c>
      <c r="DC45" s="7" t="n">
        <v>0.7361035731067531</v>
      </c>
      <c r="DD45" s="7" t="n">
        <v>0.1711562499830611</v>
      </c>
      <c r="DE45" s="7" t="n">
        <v>0.7343430868792756</v>
      </c>
      <c r="DF45" s="7" t="n">
        <v>0.7369007146663468</v>
      </c>
      <c r="DG45" s="7" t="n">
        <v>0.2006201504036635</v>
      </c>
      <c r="DH45" s="7" t="n">
        <v>0.7139644940396225</v>
      </c>
      <c r="DI45" s="7" t="n">
        <v>0.738490610699933</v>
      </c>
      <c r="DJ45" s="7" t="n">
        <v>0.2719481858691403</v>
      </c>
      <c r="DK45" s="7" t="n">
        <v>0.6898600702967944</v>
      </c>
      <c r="DL45" s="7" t="n">
        <v>0.6941879403930329</v>
      </c>
      <c r="DM45" s="7" t="n">
        <v>0.2381800488738728</v>
      </c>
      <c r="DN45" s="7" t="n">
        <v>0.7453180597708525</v>
      </c>
      <c r="DO45" s="7" t="n">
        <v>0.27124455024259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0.7766772616619139</v>
      </c>
      <c r="D46" s="7" t="n">
        <v>0.7234888566012421</v>
      </c>
      <c r="E46" s="7" t="n">
        <v>0.4888122518160802</v>
      </c>
      <c r="F46" s="7" t="n">
        <v>0.6802026021747405</v>
      </c>
      <c r="G46" s="7" t="n">
        <v>0.6664968508789023</v>
      </c>
      <c r="H46" s="7" t="n">
        <v>0.6474039269044104</v>
      </c>
      <c r="I46" s="7" t="n">
        <v>0.7123470888607095</v>
      </c>
      <c r="J46" s="7" t="n">
        <v>0.4945212431769854</v>
      </c>
      <c r="K46" s="7" t="n">
        <v>0.4829595871806748</v>
      </c>
      <c r="L46" s="7" t="n">
        <v>0.5215592902000875</v>
      </c>
      <c r="M46" s="7" t="n">
        <v>0.7005917262611151</v>
      </c>
      <c r="N46" s="7" t="n">
        <v>0.6608481252536709</v>
      </c>
      <c r="O46" s="7" t="n">
        <v>0.7074190111664052</v>
      </c>
      <c r="P46" s="7" t="n">
        <v>0.7213428182684424</v>
      </c>
      <c r="Q46" s="7" t="n">
        <v>0.747141720740246</v>
      </c>
      <c r="R46" s="7" t="n">
        <v>0.7349133930364992</v>
      </c>
      <c r="S46" s="7" t="n">
        <v>0.6830833114087397</v>
      </c>
      <c r="T46" s="7" t="n">
        <v>0.6736136590490315</v>
      </c>
      <c r="U46" s="7" t="n">
        <v>0.737921786592986</v>
      </c>
      <c r="V46" s="7" t="n">
        <v>0.4550050626935371</v>
      </c>
      <c r="W46" s="7" t="n">
        <v>0.6116698521300928</v>
      </c>
      <c r="X46" s="7" t="n">
        <v>0.6253238492181898</v>
      </c>
      <c r="Y46" s="7" t="n">
        <v>0.2798543517605394</v>
      </c>
      <c r="Z46" s="7" t="n">
        <v>0.6543507962393414</v>
      </c>
      <c r="AA46" s="7" t="n">
        <v>0.5072503218462727</v>
      </c>
      <c r="AB46" s="7" t="n">
        <v>0.9999999999993915</v>
      </c>
      <c r="AC46" s="7" t="n">
        <v>0.64392471227739</v>
      </c>
      <c r="AD46" s="7" t="n">
        <v>0.5630260345268978</v>
      </c>
      <c r="AE46" s="7" t="n">
        <v>0.5221631447584766</v>
      </c>
      <c r="AF46" s="7" t="n">
        <v>0.584134690387087</v>
      </c>
      <c r="AG46" s="7" t="n">
        <v>0.7076201244723516</v>
      </c>
      <c r="AH46" s="7" t="n">
        <v>0.6933521906642808</v>
      </c>
      <c r="AI46" s="7" t="n">
        <v>0.5621495984509022</v>
      </c>
      <c r="AJ46" s="7" t="n">
        <v>0.504925535346994</v>
      </c>
      <c r="AK46" s="7" t="n">
        <v>0.4715169518556953</v>
      </c>
      <c r="AL46" s="7" t="n">
        <v>0.6950546744070301</v>
      </c>
      <c r="AM46" s="7" t="n">
        <v>0.7533047857254964</v>
      </c>
      <c r="AN46" s="7" t="n">
        <v>0.6548178932416968</v>
      </c>
      <c r="AO46" s="7" t="n">
        <v>0.6545849983745007</v>
      </c>
      <c r="AP46" s="7" t="n">
        <v>0.6942721003693164</v>
      </c>
      <c r="AQ46" s="7" t="n">
        <v>0.6003034480133533</v>
      </c>
      <c r="AR46" s="7" t="n">
        <v>0.508569324264516</v>
      </c>
      <c r="AS46" s="7" t="n">
        <v>0.5184252207795924</v>
      </c>
      <c r="AT46" s="7" t="n">
        <v>0.6067279553977913</v>
      </c>
      <c r="AU46" s="7" t="n">
        <v>1</v>
      </c>
      <c r="AV46" s="7" t="n">
        <v>0.6445630122487392</v>
      </c>
      <c r="AW46" s="7" t="n">
        <v>0.5414450782875744</v>
      </c>
      <c r="AX46" s="7" t="n">
        <v>0.5940510656246459</v>
      </c>
      <c r="AY46" s="7" t="n">
        <v>0.6902780234008656</v>
      </c>
      <c r="AZ46" s="7" t="n">
        <v>0.632444125867041</v>
      </c>
      <c r="BA46" s="7" t="n">
        <v>0.4925383890113452</v>
      </c>
      <c r="BB46" s="7" t="n">
        <v>0.6738353590756778</v>
      </c>
      <c r="BC46" s="7" t="n">
        <v>0.5125202050479817</v>
      </c>
      <c r="BD46" s="7" t="n">
        <v>0.8144987532410528</v>
      </c>
      <c r="BE46" s="7" t="n">
        <v>0.2868048728323276</v>
      </c>
      <c r="BF46" s="7" t="n">
        <v>0.617124551809391</v>
      </c>
      <c r="BG46" s="7" t="n">
        <v>0.6995927155789836</v>
      </c>
      <c r="BH46" s="7" t="n">
        <v>0.5649468406060797</v>
      </c>
      <c r="BI46" s="7" t="n">
        <v>0.7473542391428092</v>
      </c>
      <c r="BJ46" s="7" t="n">
        <v>0.8164651510091157</v>
      </c>
      <c r="BK46" s="7" t="n">
        <v>0.6792178826094701</v>
      </c>
      <c r="BL46" s="7" t="n">
        <v>0.7739403622562268</v>
      </c>
      <c r="BM46" s="7" t="n">
        <v>0.59315954754426</v>
      </c>
      <c r="BN46" s="7" t="n">
        <v>0.5799663664484613</v>
      </c>
      <c r="BO46" s="7" t="n">
        <v>0.5654613632691881</v>
      </c>
      <c r="BP46" s="7" t="n">
        <v>0.7114839972954116</v>
      </c>
      <c r="BQ46" s="7" t="n">
        <v>0.6438996050370369</v>
      </c>
      <c r="BR46" s="7" t="n">
        <v>0.6369599256354007</v>
      </c>
      <c r="BS46" s="7" t="n">
        <v>0.7200647095301786</v>
      </c>
      <c r="BT46" s="7" t="n">
        <v>0.4928069200235848</v>
      </c>
      <c r="BU46" s="7" t="n">
        <v>0.6227804337453703</v>
      </c>
      <c r="BV46" s="7" t="n">
        <v>0.4257697444582366</v>
      </c>
      <c r="BW46" s="7" t="n">
        <v>0.5229849463340859</v>
      </c>
      <c r="BX46" s="7" t="n">
        <v>0.4953019713103404</v>
      </c>
      <c r="BY46" s="7" t="n">
        <v>0.5046927281673204</v>
      </c>
      <c r="BZ46" s="7" t="n">
        <v>0.4841645017448759</v>
      </c>
      <c r="CA46" s="7" t="n">
        <v>0.5823016801037058</v>
      </c>
      <c r="CB46" s="7" t="n">
        <v>0.7363779769264491</v>
      </c>
      <c r="CC46" s="7" t="n">
        <v>0.6197734140852712</v>
      </c>
      <c r="CD46" s="7" t="n">
        <v>0.6453599913646111</v>
      </c>
      <c r="CE46" s="7" t="n">
        <v>0.8768197831447749</v>
      </c>
      <c r="CF46" s="7" t="n">
        <v>0.7224610724441736</v>
      </c>
      <c r="CG46" s="7" t="n">
        <v>0.600639569030115</v>
      </c>
      <c r="CH46" s="7" t="n">
        <v>0.4783153658807542</v>
      </c>
      <c r="CI46" s="7" t="n">
        <v>0.4796505097811097</v>
      </c>
      <c r="CJ46" s="7" t="n">
        <v>0.5342178879079399</v>
      </c>
      <c r="CK46" s="7" t="n">
        <v>0.6167011245119554</v>
      </c>
      <c r="CL46" s="7" t="n">
        <v>0.469125289402696</v>
      </c>
      <c r="CM46" s="7" t="n">
        <v>0.5444162658635902</v>
      </c>
      <c r="CN46" s="7" t="n">
        <v>0.5014472862289281</v>
      </c>
      <c r="CO46" s="7" t="n">
        <v>0.4359009975122309</v>
      </c>
      <c r="CP46" s="7" t="n">
        <v>0.4411961153040585</v>
      </c>
      <c r="CQ46" s="7" t="n">
        <v>0.5840127261845922</v>
      </c>
      <c r="CR46" s="7" t="n">
        <v>0.6172680593020748</v>
      </c>
      <c r="CS46" s="7" t="n">
        <v>0.5646623890439297</v>
      </c>
      <c r="CT46" s="7" t="n">
        <v>0.4785352429891899</v>
      </c>
      <c r="CU46" s="7" t="n">
        <v>0.5962700790166469</v>
      </c>
      <c r="CV46" s="7" t="n">
        <v>0.949546672491676</v>
      </c>
      <c r="CW46" s="7" t="n">
        <v>0.5087252880653385</v>
      </c>
      <c r="CX46" s="7" t="n">
        <v>0.632357661776953</v>
      </c>
      <c r="CY46" s="7" t="n">
        <v>0.8654606402813648</v>
      </c>
      <c r="CZ46" s="7" t="n">
        <v>0.519142740011623</v>
      </c>
      <c r="DA46" s="7" t="n">
        <v>0.6003845021070459</v>
      </c>
      <c r="DB46" s="7" t="n">
        <v>0.6097786468513686</v>
      </c>
      <c r="DC46" s="7" t="n">
        <v>0.5397659295132718</v>
      </c>
      <c r="DD46" s="7" t="n">
        <v>0.5167958458969324</v>
      </c>
      <c r="DE46" s="7" t="n">
        <v>0.5464164357607029</v>
      </c>
      <c r="DF46" s="7" t="n">
        <v>0.5994858928259824</v>
      </c>
      <c r="DG46" s="7" t="n">
        <v>0.4771978678612761</v>
      </c>
      <c r="DH46" s="7" t="n">
        <v>0.7353860397710025</v>
      </c>
      <c r="DI46" s="7" t="n">
        <v>0.568593686580907</v>
      </c>
      <c r="DJ46" s="7" t="n">
        <v>0.4938566730327369</v>
      </c>
      <c r="DK46" s="7" t="n">
        <v>0.5687293721839383</v>
      </c>
      <c r="DL46" s="7" t="n">
        <v>0.5775775854313198</v>
      </c>
      <c r="DM46" s="7" t="n">
        <v>0.5481918833752617</v>
      </c>
      <c r="DN46" s="7" t="n">
        <v>0.6369614739649604</v>
      </c>
      <c r="DO46" s="7" t="n">
        <v>0.5537446142290489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0.8564292779128069</v>
      </c>
      <c r="D47" s="7" t="n">
        <v>0.7210975284611005</v>
      </c>
      <c r="E47" s="7" t="n">
        <v>0.5007970837638926</v>
      </c>
      <c r="F47" s="7" t="n">
        <v>0.6204287984736403</v>
      </c>
      <c r="G47" s="7" t="n">
        <v>0.4554202730463884</v>
      </c>
      <c r="H47" s="7" t="n">
        <v>0.7454887054825965</v>
      </c>
      <c r="I47" s="7" t="n">
        <v>0.7303405568511318</v>
      </c>
      <c r="J47" s="7" t="n">
        <v>0.7588072310088154</v>
      </c>
      <c r="K47" s="7" t="n">
        <v>0.739836718770378</v>
      </c>
      <c r="L47" s="7" t="n">
        <v>0.7660589287956048</v>
      </c>
      <c r="M47" s="7" t="n">
        <v>0.8727601639322866</v>
      </c>
      <c r="N47" s="7" t="n">
        <v>0.5666689508682661</v>
      </c>
      <c r="O47" s="7" t="n">
        <v>0.8775608286328292</v>
      </c>
      <c r="P47" s="7" t="n">
        <v>0.9167656108224277</v>
      </c>
      <c r="Q47" s="7" t="n">
        <v>0.8462705075128228</v>
      </c>
      <c r="R47" s="7" t="n">
        <v>0.81925014442434</v>
      </c>
      <c r="S47" s="7" t="n">
        <v>0.7031563048786544</v>
      </c>
      <c r="T47" s="7" t="n">
        <v>0.9083151539043228</v>
      </c>
      <c r="U47" s="7" t="n">
        <v>0.8438693887474331</v>
      </c>
      <c r="V47" s="7" t="n">
        <v>0.6459988299555213</v>
      </c>
      <c r="W47" s="7" t="n">
        <v>0.7110387134690485</v>
      </c>
      <c r="X47" s="7" t="n">
        <v>0.6511135593638996</v>
      </c>
      <c r="Y47" s="7" t="n">
        <v>0.3801996019926562</v>
      </c>
      <c r="Z47" s="7" t="n">
        <v>0.6031909548956538</v>
      </c>
      <c r="AA47" s="7" t="n">
        <v>0.7419791496737091</v>
      </c>
      <c r="AB47" s="7" t="n">
        <v>0.6445629531083686</v>
      </c>
      <c r="AC47" s="7" t="n">
        <v>0.8324916005409643</v>
      </c>
      <c r="AD47" s="7" t="n">
        <v>0.642846695474933</v>
      </c>
      <c r="AE47" s="7" t="n">
        <v>0.7586599078977171</v>
      </c>
      <c r="AF47" s="7" t="n">
        <v>0.8296148594450879</v>
      </c>
      <c r="AG47" s="7" t="n">
        <v>0.8695892417876974</v>
      </c>
      <c r="AH47" s="7" t="n">
        <v>0.8560627916958263</v>
      </c>
      <c r="AI47" s="7" t="n">
        <v>0.7498394332291262</v>
      </c>
      <c r="AJ47" s="7" t="n">
        <v>0.6616306292463626</v>
      </c>
      <c r="AK47" s="7" t="n">
        <v>0.7162223962548916</v>
      </c>
      <c r="AL47" s="7" t="n">
        <v>0.8406502690004368</v>
      </c>
      <c r="AM47" s="7" t="n">
        <v>0.6538687626877864</v>
      </c>
      <c r="AN47" s="7" t="n">
        <v>0.7173154866713954</v>
      </c>
      <c r="AO47" s="7" t="n">
        <v>0.5620815531082298</v>
      </c>
      <c r="AP47" s="7" t="n">
        <v>0.7363218803697388</v>
      </c>
      <c r="AQ47" s="7" t="n">
        <v>0.7404537749792883</v>
      </c>
      <c r="AR47" s="7" t="n">
        <v>0.7458589261112819</v>
      </c>
      <c r="AS47" s="7" t="n">
        <v>0.6695349413471403</v>
      </c>
      <c r="AT47" s="7" t="n">
        <v>0.7134684073149715</v>
      </c>
      <c r="AU47" s="7" t="n">
        <v>0.6445630122487392</v>
      </c>
      <c r="AV47" s="7" t="n">
        <v>1</v>
      </c>
      <c r="AW47" s="7" t="n">
        <v>0.6426667028519785</v>
      </c>
      <c r="AX47" s="7" t="n">
        <v>0.9826315577358938</v>
      </c>
      <c r="AY47" s="7" t="n">
        <v>0.7458920571153054</v>
      </c>
      <c r="AZ47" s="7" t="n">
        <v>0.7755769019327686</v>
      </c>
      <c r="BA47" s="7" t="n">
        <v>0.1781225282181955</v>
      </c>
      <c r="BB47" s="7" t="n">
        <v>0.5548326894919665</v>
      </c>
      <c r="BC47" s="7" t="n">
        <v>0.7133145999331268</v>
      </c>
      <c r="BD47" s="7" t="n">
        <v>0.7370262067140447</v>
      </c>
      <c r="BE47" s="7" t="n">
        <v>0.4823575756414115</v>
      </c>
      <c r="BF47" s="7" t="n">
        <v>0.6047416549354649</v>
      </c>
      <c r="BG47" s="7" t="n">
        <v>0.9303602014518286</v>
      </c>
      <c r="BH47" s="7" t="n">
        <v>0.8119322149925495</v>
      </c>
      <c r="BI47" s="7" t="n">
        <v>0.8407290615711196</v>
      </c>
      <c r="BJ47" s="7" t="n">
        <v>0.7415165249342927</v>
      </c>
      <c r="BK47" s="7" t="n">
        <v>0.8572123601648138</v>
      </c>
      <c r="BL47" s="7" t="n">
        <v>0.684954038611253</v>
      </c>
      <c r="BM47" s="7" t="n">
        <v>0.7358303226510029</v>
      </c>
      <c r="BN47" s="7" t="n">
        <v>0.8194384793316136</v>
      </c>
      <c r="BO47" s="7" t="n">
        <v>0.8029598924882697</v>
      </c>
      <c r="BP47" s="7" t="n">
        <v>0.6354580487190301</v>
      </c>
      <c r="BQ47" s="7" t="n">
        <v>0.7307133813282096</v>
      </c>
      <c r="BR47" s="7" t="n">
        <v>0.7915826705092477</v>
      </c>
      <c r="BS47" s="7" t="n">
        <v>0.8996554250277894</v>
      </c>
      <c r="BT47" s="7" t="n">
        <v>0.7544199715183509</v>
      </c>
      <c r="BU47" s="7" t="n">
        <v>0.8720713247544275</v>
      </c>
      <c r="BV47" s="7" t="n">
        <v>0.6909441941476403</v>
      </c>
      <c r="BW47" s="7" t="n">
        <v>0.4347317069653833</v>
      </c>
      <c r="BX47" s="7" t="n">
        <v>0.7578547576962413</v>
      </c>
      <c r="BY47" s="7" t="n">
        <v>0.7501015963809115</v>
      </c>
      <c r="BZ47" s="7" t="n">
        <v>0.5551189782474245</v>
      </c>
      <c r="CA47" s="7" t="n">
        <v>0.8046325174692514</v>
      </c>
      <c r="CB47" s="7" t="n">
        <v>0.7782497804950341</v>
      </c>
      <c r="CC47" s="7" t="n">
        <v>0.8068404579945514</v>
      </c>
      <c r="CD47" s="7" t="n">
        <v>0.7872541076857272</v>
      </c>
      <c r="CE47" s="7" t="n">
        <v>0.7707786964809135</v>
      </c>
      <c r="CF47" s="7" t="n">
        <v>0.827671387408392</v>
      </c>
      <c r="CG47" s="7" t="n">
        <v>0.9811990014644113</v>
      </c>
      <c r="CH47" s="7" t="n">
        <v>0.7420597974309771</v>
      </c>
      <c r="CI47" s="7" t="n">
        <v>0.7323114304094948</v>
      </c>
      <c r="CJ47" s="7" t="n">
        <v>0.7470834185838112</v>
      </c>
      <c r="CK47" s="7" t="n">
        <v>0.5634072845541739</v>
      </c>
      <c r="CL47" s="7" t="n">
        <v>0.6984096244238229</v>
      </c>
      <c r="CM47" s="7" t="n">
        <v>0.6644606949768107</v>
      </c>
      <c r="CN47" s="7" t="n">
        <v>0.7785927006760661</v>
      </c>
      <c r="CO47" s="7" t="n">
        <v>0.6655450857819443</v>
      </c>
      <c r="CP47" s="7" t="n">
        <v>0.638892090155701</v>
      </c>
      <c r="CQ47" s="7" t="n">
        <v>0.7935435390481689</v>
      </c>
      <c r="CR47" s="7" t="n">
        <v>0.9914315956538619</v>
      </c>
      <c r="CS47" s="7" t="n">
        <v>0.7712896876894189</v>
      </c>
      <c r="CT47" s="7" t="n">
        <v>0.6622031851364371</v>
      </c>
      <c r="CU47" s="7" t="n">
        <v>0.7656079866441525</v>
      </c>
      <c r="CV47" s="7" t="n">
        <v>0.6263588563370269</v>
      </c>
      <c r="CW47" s="7" t="n">
        <v>0.6044611689678987</v>
      </c>
      <c r="CX47" s="7" t="n">
        <v>0.9093481260304522</v>
      </c>
      <c r="CY47" s="7" t="n">
        <v>0.7562431630507614</v>
      </c>
      <c r="CZ47" s="7" t="n">
        <v>0.7144579502738079</v>
      </c>
      <c r="DA47" s="7" t="n">
        <v>0.8344674020860204</v>
      </c>
      <c r="DB47" s="7" t="n">
        <v>0.7311300806829133</v>
      </c>
      <c r="DC47" s="7" t="n">
        <v>0.7667370681502794</v>
      </c>
      <c r="DD47" s="7" t="n">
        <v>0.4327033745323332</v>
      </c>
      <c r="DE47" s="7" t="n">
        <v>0.772357682212116</v>
      </c>
      <c r="DF47" s="7" t="n">
        <v>0.7956122595961439</v>
      </c>
      <c r="DG47" s="7" t="n">
        <v>0.1566591344311662</v>
      </c>
      <c r="DH47" s="7" t="n">
        <v>0.6838002155476807</v>
      </c>
      <c r="DI47" s="7" t="n">
        <v>0.8032785041847547</v>
      </c>
      <c r="DJ47" s="7" t="n">
        <v>0.5940842544764221</v>
      </c>
      <c r="DK47" s="7" t="n">
        <v>0.8073664051847386</v>
      </c>
      <c r="DL47" s="7" t="n">
        <v>0.779799589741998</v>
      </c>
      <c r="DM47" s="7" t="n">
        <v>0.5397253367422173</v>
      </c>
      <c r="DN47" s="7" t="n">
        <v>0.8598927873459257</v>
      </c>
      <c r="DO47" s="7" t="n">
        <v>0.4830499190658978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0.7148495519857729</v>
      </c>
      <c r="D48" s="7" t="n">
        <v>0.5444665898316586</v>
      </c>
      <c r="E48" s="7" t="n">
        <v>0.5048537602142281</v>
      </c>
      <c r="F48" s="7" t="n">
        <v>0.4363598084441061</v>
      </c>
      <c r="G48" s="7" t="n">
        <v>0.3995304919711159</v>
      </c>
      <c r="H48" s="7" t="n">
        <v>0.5045036241155487</v>
      </c>
      <c r="I48" s="7" t="n">
        <v>0.5804176103422606</v>
      </c>
      <c r="J48" s="7" t="n">
        <v>0.6989123021189256</v>
      </c>
      <c r="K48" s="7" t="n">
        <v>0.6834142312505945</v>
      </c>
      <c r="L48" s="7" t="n">
        <v>0.6503945650350572</v>
      </c>
      <c r="M48" s="7" t="n">
        <v>0.5890438008506709</v>
      </c>
      <c r="N48" s="7" t="n">
        <v>0.3906760280101363</v>
      </c>
      <c r="O48" s="7" t="n">
        <v>0.6197148203972849</v>
      </c>
      <c r="P48" s="7" t="n">
        <v>0.7903059316115487</v>
      </c>
      <c r="Q48" s="7" t="n">
        <v>0.6563469361010699</v>
      </c>
      <c r="R48" s="7" t="n">
        <v>0.6254518597379088</v>
      </c>
      <c r="S48" s="7" t="n">
        <v>0.5414079562296561</v>
      </c>
      <c r="T48" s="7" t="n">
        <v>0.7128089807620148</v>
      </c>
      <c r="U48" s="7" t="n">
        <v>0.6674921059432565</v>
      </c>
      <c r="V48" s="7" t="n">
        <v>0.4856845517100762</v>
      </c>
      <c r="W48" s="7" t="n">
        <v>0.5318577801439897</v>
      </c>
      <c r="X48" s="7" t="n">
        <v>0.5980942665611553</v>
      </c>
      <c r="Y48" s="7" t="n">
        <v>0.2417129252651268</v>
      </c>
      <c r="Z48" s="7" t="n">
        <v>0.3806011613083059</v>
      </c>
      <c r="AA48" s="7" t="n">
        <v>0.5508132942761813</v>
      </c>
      <c r="AB48" s="7" t="n">
        <v>0.5414451809248744</v>
      </c>
      <c r="AC48" s="7" t="n">
        <v>0.5614925117292141</v>
      </c>
      <c r="AD48" s="7" t="n">
        <v>0.4783279049947959</v>
      </c>
      <c r="AE48" s="7" t="n">
        <v>0.5687198748253101</v>
      </c>
      <c r="AF48" s="7" t="n">
        <v>0.7543494873669014</v>
      </c>
      <c r="AG48" s="7" t="n">
        <v>0.7276115982607669</v>
      </c>
      <c r="AH48" s="7" t="n">
        <v>0.7318108978719575</v>
      </c>
      <c r="AI48" s="7" t="n">
        <v>0.6344227338706055</v>
      </c>
      <c r="AJ48" s="7" t="n">
        <v>0.5934784415522643</v>
      </c>
      <c r="AK48" s="7" t="n">
        <v>0.7094137960747325</v>
      </c>
      <c r="AL48" s="7" t="n">
        <v>0.7862227229443171</v>
      </c>
      <c r="AM48" s="7" t="n">
        <v>0.5279400118407928</v>
      </c>
      <c r="AN48" s="7" t="n">
        <v>0.5857856172765687</v>
      </c>
      <c r="AO48" s="7" t="n">
        <v>0.3899242447753034</v>
      </c>
      <c r="AP48" s="7" t="n">
        <v>0.6269135329420175</v>
      </c>
      <c r="AQ48" s="7" t="n">
        <v>0.6205765836374562</v>
      </c>
      <c r="AR48" s="7" t="n">
        <v>0.5762920526026579</v>
      </c>
      <c r="AS48" s="7" t="n">
        <v>0.5989639319901694</v>
      </c>
      <c r="AT48" s="7" t="n">
        <v>0.5270682432590927</v>
      </c>
      <c r="AU48" s="7" t="n">
        <v>0.5414450782875744</v>
      </c>
      <c r="AV48" s="7" t="n">
        <v>0.6426667028519785</v>
      </c>
      <c r="AW48" s="7" t="n">
        <v>1</v>
      </c>
      <c r="AX48" s="7" t="n">
        <v>0.5708131103014119</v>
      </c>
      <c r="AY48" s="7" t="n">
        <v>0.6448170141814483</v>
      </c>
      <c r="AZ48" s="7" t="n">
        <v>0.5563606352804691</v>
      </c>
      <c r="BA48" s="7" t="n">
        <v>0.2155787247003497</v>
      </c>
      <c r="BB48" s="7" t="n">
        <v>0.4148008451112629</v>
      </c>
      <c r="BC48" s="7" t="n">
        <v>0.5528408225109099</v>
      </c>
      <c r="BD48" s="7" t="n">
        <v>0.5986434291460938</v>
      </c>
      <c r="BE48" s="7" t="n">
        <v>0.377138615163766</v>
      </c>
      <c r="BF48" s="7" t="n">
        <v>0.4562106242168559</v>
      </c>
      <c r="BG48" s="7" t="n">
        <v>0.6608548891734128</v>
      </c>
      <c r="BH48" s="7" t="n">
        <v>0.8218111918800859</v>
      </c>
      <c r="BI48" s="7" t="n">
        <v>0.6699779625418658</v>
      </c>
      <c r="BJ48" s="7" t="n">
        <v>0.5824738519426251</v>
      </c>
      <c r="BK48" s="7" t="n">
        <v>0.6345875412350034</v>
      </c>
      <c r="BL48" s="7" t="n">
        <v>0.6359125786588996</v>
      </c>
      <c r="BM48" s="7" t="n">
        <v>0.5956916860045822</v>
      </c>
      <c r="BN48" s="7" t="n">
        <v>0.8243959490543632</v>
      </c>
      <c r="BO48" s="7" t="n">
        <v>0.7000451077180888</v>
      </c>
      <c r="BP48" s="7" t="n">
        <v>0.4648004537548448</v>
      </c>
      <c r="BQ48" s="7" t="n">
        <v>0.530437803846776</v>
      </c>
      <c r="BR48" s="7" t="n">
        <v>0.5564857129839479</v>
      </c>
      <c r="BS48" s="7" t="n">
        <v>0.6319170394919982</v>
      </c>
      <c r="BT48" s="7" t="n">
        <v>0.7953641739510864</v>
      </c>
      <c r="BU48" s="7" t="n">
        <v>0.7079780829167847</v>
      </c>
      <c r="BV48" s="7" t="n">
        <v>0.518178614905546</v>
      </c>
      <c r="BW48" s="7" t="n">
        <v>0.3846364794654725</v>
      </c>
      <c r="BX48" s="7" t="n">
        <v>0.5767982458440364</v>
      </c>
      <c r="BY48" s="7" t="n">
        <v>0.8225582551260743</v>
      </c>
      <c r="BZ48" s="7" t="n">
        <v>0.9662419613349333</v>
      </c>
      <c r="CA48" s="7" t="n">
        <v>0.8508308949660411</v>
      </c>
      <c r="CB48" s="7" t="n">
        <v>0.6301616230300943</v>
      </c>
      <c r="CC48" s="7" t="n">
        <v>0.8433713647026693</v>
      </c>
      <c r="CD48" s="7" t="n">
        <v>0.5738114526745931</v>
      </c>
      <c r="CE48" s="7" t="n">
        <v>0.6176364156409895</v>
      </c>
      <c r="CF48" s="7" t="n">
        <v>0.6985792102566418</v>
      </c>
      <c r="CG48" s="7" t="n">
        <v>0.556669555530717</v>
      </c>
      <c r="CH48" s="7" t="n">
        <v>0.7921983939357006</v>
      </c>
      <c r="CI48" s="7" t="n">
        <v>0.7203010390383291</v>
      </c>
      <c r="CJ48" s="7" t="n">
        <v>0.6544759151398457</v>
      </c>
      <c r="CK48" s="7" t="n">
        <v>0.3333102424343904</v>
      </c>
      <c r="CL48" s="7" t="n">
        <v>0.5284030223931391</v>
      </c>
      <c r="CM48" s="7" t="n">
        <v>0.4976472833796348</v>
      </c>
      <c r="CN48" s="7" t="n">
        <v>0.5964866759703477</v>
      </c>
      <c r="CO48" s="7" t="n">
        <v>0.7313444296438107</v>
      </c>
      <c r="CP48" s="7" t="n">
        <v>0.4857431633532985</v>
      </c>
      <c r="CQ48" s="7" t="n">
        <v>0.6651756630313421</v>
      </c>
      <c r="CR48" s="7" t="n">
        <v>0.5992020020587723</v>
      </c>
      <c r="CS48" s="7" t="n">
        <v>0.7308986705646252</v>
      </c>
      <c r="CT48" s="7" t="n">
        <v>0.5826469891621606</v>
      </c>
      <c r="CU48" s="7" t="n">
        <v>0.5241389659957697</v>
      </c>
      <c r="CV48" s="7" t="n">
        <v>0.620580442146346</v>
      </c>
      <c r="CW48" s="7" t="n">
        <v>0.4517567444101099</v>
      </c>
      <c r="CX48" s="7" t="n">
        <v>0.750861233638323</v>
      </c>
      <c r="CY48" s="7" t="n">
        <v>0.6614487693410507</v>
      </c>
      <c r="CZ48" s="7" t="n">
        <v>0.6422531454761558</v>
      </c>
      <c r="DA48" s="7" t="n">
        <v>0.645295842317534</v>
      </c>
      <c r="DB48" s="7" t="n">
        <v>0.5263727998985128</v>
      </c>
      <c r="DC48" s="7" t="n">
        <v>0.6729992158844743</v>
      </c>
      <c r="DD48" s="7" t="n">
        <v>0.304994868066484</v>
      </c>
      <c r="DE48" s="7" t="n">
        <v>0.6809531135515079</v>
      </c>
      <c r="DF48" s="7" t="n">
        <v>0.5017043404105053</v>
      </c>
      <c r="DG48" s="7" t="n">
        <v>0.1971829619715958</v>
      </c>
      <c r="DH48" s="7" t="n">
        <v>0.5578748909384907</v>
      </c>
      <c r="DI48" s="7" t="n">
        <v>0.705262033149849</v>
      </c>
      <c r="DJ48" s="7" t="n">
        <v>0.5241496274340721</v>
      </c>
      <c r="DK48" s="7" t="n">
        <v>0.8323840795970837</v>
      </c>
      <c r="DL48" s="7" t="n">
        <v>0.6338065541393371</v>
      </c>
      <c r="DM48" s="7" t="n">
        <v>0.5298703631574897</v>
      </c>
      <c r="DN48" s="7" t="n">
        <v>0.7584890556285533</v>
      </c>
      <c r="DO48" s="7" t="n">
        <v>0.3864825057965777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0.8005114777710368</v>
      </c>
      <c r="D49" s="7" t="n">
        <v>0.6957308320275764</v>
      </c>
      <c r="E49" s="7" t="n">
        <v>0.4159851126210573</v>
      </c>
      <c r="F49" s="7" t="n">
        <v>0.6036356469610075</v>
      </c>
      <c r="G49" s="7" t="n">
        <v>0.429015924496166</v>
      </c>
      <c r="H49" s="7" t="n">
        <v>0.7553040690107832</v>
      </c>
      <c r="I49" s="7" t="n">
        <v>0.7146348085900319</v>
      </c>
      <c r="J49" s="7" t="n">
        <v>0.7347830862714326</v>
      </c>
      <c r="K49" s="7" t="n">
        <v>0.7153795813209654</v>
      </c>
      <c r="L49" s="7" t="n">
        <v>0.7562718405427911</v>
      </c>
      <c r="M49" s="7" t="n">
        <v>0.8707470664933246</v>
      </c>
      <c r="N49" s="7" t="n">
        <v>0.5662106264026633</v>
      </c>
      <c r="O49" s="7" t="n">
        <v>0.8561507195628159</v>
      </c>
      <c r="P49" s="7" t="n">
        <v>0.8713045560466068</v>
      </c>
      <c r="Q49" s="7" t="n">
        <v>0.7938609678156049</v>
      </c>
      <c r="R49" s="7" t="n">
        <v>0.7467453781860556</v>
      </c>
      <c r="S49" s="7" t="n">
        <v>0.6953968995773596</v>
      </c>
      <c r="T49" s="7" t="n">
        <v>0.8831151176323306</v>
      </c>
      <c r="U49" s="7" t="n">
        <v>0.8232179466213925</v>
      </c>
      <c r="V49" s="7" t="n">
        <v>0.6761007638658778</v>
      </c>
      <c r="W49" s="7" t="n">
        <v>0.7273241155745708</v>
      </c>
      <c r="X49" s="7" t="n">
        <v>0.5721200301578865</v>
      </c>
      <c r="Y49" s="7" t="n">
        <v>0.2978432866320957</v>
      </c>
      <c r="Z49" s="7" t="n">
        <v>0.6076265309492662</v>
      </c>
      <c r="AA49" s="7" t="n">
        <v>0.7586072351733614</v>
      </c>
      <c r="AB49" s="7" t="n">
        <v>0.5940510091304652</v>
      </c>
      <c r="AC49" s="7" t="n">
        <v>0.8186831099114652</v>
      </c>
      <c r="AD49" s="7" t="n">
        <v>0.6605192260959714</v>
      </c>
      <c r="AE49" s="7" t="n">
        <v>0.7721193159601756</v>
      </c>
      <c r="AF49" s="7" t="n">
        <v>0.8031998355695636</v>
      </c>
      <c r="AG49" s="7" t="n">
        <v>0.8540270978233903</v>
      </c>
      <c r="AH49" s="7" t="n">
        <v>0.8451048572009483</v>
      </c>
      <c r="AI49" s="7" t="n">
        <v>0.7600818280204729</v>
      </c>
      <c r="AJ49" s="7" t="n">
        <v>0.6764432434794813</v>
      </c>
      <c r="AK49" s="7" t="n">
        <v>0.7052615073879631</v>
      </c>
      <c r="AL49" s="7" t="n">
        <v>0.7821636241206582</v>
      </c>
      <c r="AM49" s="7" t="n">
        <v>0.6280125560975459</v>
      </c>
      <c r="AN49" s="7" t="n">
        <v>0.7229869985844771</v>
      </c>
      <c r="AO49" s="7" t="n">
        <v>0.5616584741634589</v>
      </c>
      <c r="AP49" s="7" t="n">
        <v>0.731955698853155</v>
      </c>
      <c r="AQ49" s="7" t="n">
        <v>0.6632612399212394</v>
      </c>
      <c r="AR49" s="7" t="n">
        <v>0.7645315042796204</v>
      </c>
      <c r="AS49" s="7" t="n">
        <v>0.6821885895994196</v>
      </c>
      <c r="AT49" s="7" t="n">
        <v>0.7314830891473215</v>
      </c>
      <c r="AU49" s="7" t="n">
        <v>0.5940510656246459</v>
      </c>
      <c r="AV49" s="7" t="n">
        <v>0.9826315577358938</v>
      </c>
      <c r="AW49" s="7" t="n">
        <v>0.5708131103014119</v>
      </c>
      <c r="AX49" s="7" t="n">
        <v>1</v>
      </c>
      <c r="AY49" s="7" t="n">
        <v>0.7382728592264713</v>
      </c>
      <c r="AZ49" s="7" t="n">
        <v>0.7896558018120394</v>
      </c>
      <c r="BA49" s="7" t="n">
        <v>0.134918452035648</v>
      </c>
      <c r="BB49" s="7" t="n">
        <v>0.5490479969554307</v>
      </c>
      <c r="BC49" s="7" t="n">
        <v>0.7273646274008279</v>
      </c>
      <c r="BD49" s="7" t="n">
        <v>0.6530788794041666</v>
      </c>
      <c r="BE49" s="7" t="n">
        <v>0.4122690877395678</v>
      </c>
      <c r="BF49" s="7" t="n">
        <v>0.6054927066377211</v>
      </c>
      <c r="BG49" s="7" t="n">
        <v>0.9062660516355376</v>
      </c>
      <c r="BH49" s="7" t="n">
        <v>0.7749555101983774</v>
      </c>
      <c r="BI49" s="7" t="n">
        <v>0.7765566271384927</v>
      </c>
      <c r="BJ49" s="7" t="n">
        <v>0.6653576667712944</v>
      </c>
      <c r="BK49" s="7" t="n">
        <v>0.8499466542401219</v>
      </c>
      <c r="BL49" s="7" t="n">
        <v>0.6310488321726325</v>
      </c>
      <c r="BM49" s="7" t="n">
        <v>0.7240065342550136</v>
      </c>
      <c r="BN49" s="7" t="n">
        <v>0.7787119938536518</v>
      </c>
      <c r="BO49" s="7" t="n">
        <v>0.7838037540096884</v>
      </c>
      <c r="BP49" s="7" t="n">
        <v>0.6249207744331384</v>
      </c>
      <c r="BQ49" s="7" t="n">
        <v>0.7017295648168853</v>
      </c>
      <c r="BR49" s="7" t="n">
        <v>0.7695394553723603</v>
      </c>
      <c r="BS49" s="7" t="n">
        <v>0.8754759946275946</v>
      </c>
      <c r="BT49" s="7" t="n">
        <v>0.7180480476989451</v>
      </c>
      <c r="BU49" s="7" t="n">
        <v>0.8514075550308606</v>
      </c>
      <c r="BV49" s="7" t="n">
        <v>0.7158291310267006</v>
      </c>
      <c r="BW49" s="7" t="n">
        <v>0.3772499884526331</v>
      </c>
      <c r="BX49" s="7" t="n">
        <v>0.774548585300928</v>
      </c>
      <c r="BY49" s="7" t="n">
        <v>0.7045130770043802</v>
      </c>
      <c r="BZ49" s="7" t="n">
        <v>0.4815117118143134</v>
      </c>
      <c r="CA49" s="7" t="n">
        <v>0.7511725778872378</v>
      </c>
      <c r="CB49" s="7" t="n">
        <v>0.7164951461283892</v>
      </c>
      <c r="CC49" s="7" t="n">
        <v>0.7575359656420956</v>
      </c>
      <c r="CD49" s="7" t="n">
        <v>0.7978229517238092</v>
      </c>
      <c r="CE49" s="7" t="n">
        <v>0.7199030595843954</v>
      </c>
      <c r="CF49" s="7" t="n">
        <v>0.7665930763044411</v>
      </c>
      <c r="CG49" s="7" t="n">
        <v>0.9956316001923678</v>
      </c>
      <c r="CH49" s="7" t="n">
        <v>0.705787791671047</v>
      </c>
      <c r="CI49" s="7" t="n">
        <v>0.7130386421899727</v>
      </c>
      <c r="CJ49" s="7" t="n">
        <v>0.73853645609625</v>
      </c>
      <c r="CK49" s="7" t="n">
        <v>0.5642808219358967</v>
      </c>
      <c r="CL49" s="7" t="n">
        <v>0.720293660496351</v>
      </c>
      <c r="CM49" s="7" t="n">
        <v>0.6858739567324356</v>
      </c>
      <c r="CN49" s="7" t="n">
        <v>0.789313522729673</v>
      </c>
      <c r="CO49" s="7" t="n">
        <v>0.6334098075058376</v>
      </c>
      <c r="CP49" s="7" t="n">
        <v>0.6680763552871318</v>
      </c>
      <c r="CQ49" s="7" t="n">
        <v>0.7805826113952501</v>
      </c>
      <c r="CR49" s="7" t="n">
        <v>0.9955719113171432</v>
      </c>
      <c r="CS49" s="7" t="n">
        <v>0.7547272986857434</v>
      </c>
      <c r="CT49" s="7" t="n">
        <v>0.6680207644344028</v>
      </c>
      <c r="CU49" s="7" t="n">
        <v>0.7830261104843199</v>
      </c>
      <c r="CV49" s="7" t="n">
        <v>0.5567804134995785</v>
      </c>
      <c r="CW49" s="7" t="n">
        <v>0.6337887055632175</v>
      </c>
      <c r="CX49" s="7" t="n">
        <v>0.8815777143046787</v>
      </c>
      <c r="CY49" s="7" t="n">
        <v>0.6897877413213008</v>
      </c>
      <c r="CZ49" s="7" t="n">
        <v>0.7009208003370013</v>
      </c>
      <c r="DA49" s="7" t="n">
        <v>0.8218188813422873</v>
      </c>
      <c r="DB49" s="7" t="n">
        <v>0.7476665578719834</v>
      </c>
      <c r="DC49" s="7" t="n">
        <v>0.7503564713693858</v>
      </c>
      <c r="DD49" s="7" t="n">
        <v>0.3371378124863308</v>
      </c>
      <c r="DE49" s="7" t="n">
        <v>0.7537743306579786</v>
      </c>
      <c r="DF49" s="7" t="n">
        <v>0.7993344942419351</v>
      </c>
      <c r="DG49" s="7" t="n">
        <v>0.1148589290920683</v>
      </c>
      <c r="DH49" s="7" t="n">
        <v>0.6775513326216216</v>
      </c>
      <c r="DI49" s="7" t="n">
        <v>0.7807516594190144</v>
      </c>
      <c r="DJ49" s="7" t="n">
        <v>0.5082641190795597</v>
      </c>
      <c r="DK49" s="7" t="n">
        <v>0.765938155975452</v>
      </c>
      <c r="DL49" s="7" t="n">
        <v>0.7736650613294266</v>
      </c>
      <c r="DM49" s="7" t="n">
        <v>0.4521075758961506</v>
      </c>
      <c r="DN49" s="7" t="n">
        <v>0.8206370137363566</v>
      </c>
      <c r="DO49" s="7" t="n">
        <v>0.4158190320939872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0.8118211570756576</v>
      </c>
      <c r="D50" s="7" t="n">
        <v>0.7792021455522552</v>
      </c>
      <c r="E50" s="7" t="n">
        <v>0.4920108737518317</v>
      </c>
      <c r="F50" s="7" t="n">
        <v>0.7025196882201586</v>
      </c>
      <c r="G50" s="7" t="n">
        <v>0.7184124046607859</v>
      </c>
      <c r="H50" s="7" t="n">
        <v>0.7404556963185803</v>
      </c>
      <c r="I50" s="7" t="n">
        <v>0.7939573733112183</v>
      </c>
      <c r="J50" s="7" t="n">
        <v>0.7017593596277262</v>
      </c>
      <c r="K50" s="7" t="n">
        <v>0.6552864330483362</v>
      </c>
      <c r="L50" s="7" t="n">
        <v>0.713831938573538</v>
      </c>
      <c r="M50" s="7" t="n">
        <v>0.7846823385722005</v>
      </c>
      <c r="N50" s="7" t="n">
        <v>0.6077541593552579</v>
      </c>
      <c r="O50" s="7" t="n">
        <v>0.7259186654263927</v>
      </c>
      <c r="P50" s="7" t="n">
        <v>0.7859623751365235</v>
      </c>
      <c r="Q50" s="7" t="n">
        <v>0.7862449877641212</v>
      </c>
      <c r="R50" s="7" t="n">
        <v>0.740861122680292</v>
      </c>
      <c r="S50" s="7" t="n">
        <v>0.7662460214026141</v>
      </c>
      <c r="T50" s="7" t="n">
        <v>0.8092601945220625</v>
      </c>
      <c r="U50" s="7" t="n">
        <v>0.8454966566174876</v>
      </c>
      <c r="V50" s="7" t="n">
        <v>0.6781763563668908</v>
      </c>
      <c r="W50" s="7" t="n">
        <v>0.7282614107341236</v>
      </c>
      <c r="X50" s="7" t="n">
        <v>0.617754030458885</v>
      </c>
      <c r="Y50" s="7" t="n">
        <v>0.2260035078733737</v>
      </c>
      <c r="Z50" s="7" t="n">
        <v>0.6303949176640479</v>
      </c>
      <c r="AA50" s="7" t="n">
        <v>0.7148027198959994</v>
      </c>
      <c r="AB50" s="7" t="n">
        <v>0.6902780781410112</v>
      </c>
      <c r="AC50" s="7" t="n">
        <v>0.6920591448084159</v>
      </c>
      <c r="AD50" s="7" t="n">
        <v>0.6695640220188964</v>
      </c>
      <c r="AE50" s="7" t="n">
        <v>0.723900973673123</v>
      </c>
      <c r="AF50" s="7" t="n">
        <v>0.7487626236369197</v>
      </c>
      <c r="AG50" s="7" t="n">
        <v>0.8380413749982294</v>
      </c>
      <c r="AH50" s="7" t="n">
        <v>0.8222981878305189</v>
      </c>
      <c r="AI50" s="7" t="n">
        <v>0.767542204160099</v>
      </c>
      <c r="AJ50" s="7" t="n">
        <v>0.7196563138812999</v>
      </c>
      <c r="AK50" s="7" t="n">
        <v>0.7006346718280307</v>
      </c>
      <c r="AL50" s="7" t="n">
        <v>0.7018765433311105</v>
      </c>
      <c r="AM50" s="7" t="n">
        <v>0.7443013446806673</v>
      </c>
      <c r="AN50" s="7" t="n">
        <v>0.7779026383464938</v>
      </c>
      <c r="AO50" s="7" t="n">
        <v>0.6069834714383388</v>
      </c>
      <c r="AP50" s="7" t="n">
        <v>0.9938677452703196</v>
      </c>
      <c r="AQ50" s="7" t="n">
        <v>0.630207108895954</v>
      </c>
      <c r="AR50" s="7" t="n">
        <v>0.711714691039515</v>
      </c>
      <c r="AS50" s="7" t="n">
        <v>0.7213221148800051</v>
      </c>
      <c r="AT50" s="7" t="n">
        <v>0.697482837270704</v>
      </c>
      <c r="AU50" s="7" t="n">
        <v>0.6902780234008656</v>
      </c>
      <c r="AV50" s="7" t="n">
        <v>0.7458920571153054</v>
      </c>
      <c r="AW50" s="7" t="n">
        <v>0.6448170141814483</v>
      </c>
      <c r="AX50" s="7" t="n">
        <v>0.7382728592264713</v>
      </c>
      <c r="AY50" s="7" t="n">
        <v>1</v>
      </c>
      <c r="AZ50" s="7" t="n">
        <v>0.7338289268537439</v>
      </c>
      <c r="BA50" s="7" t="n">
        <v>0.3903178938823274</v>
      </c>
      <c r="BB50" s="7" t="n">
        <v>0.58186775697321</v>
      </c>
      <c r="BC50" s="7" t="n">
        <v>0.7210564727520115</v>
      </c>
      <c r="BD50" s="7" t="n">
        <v>0.7258281669754767</v>
      </c>
      <c r="BE50" s="7" t="n">
        <v>0.298998596026744</v>
      </c>
      <c r="BF50" s="7" t="n">
        <v>0.6910930555821951</v>
      </c>
      <c r="BG50" s="7" t="n">
        <v>0.7664130509309349</v>
      </c>
      <c r="BH50" s="7" t="n">
        <v>0.7523933389035083</v>
      </c>
      <c r="BI50" s="7" t="n">
        <v>0.7340286243223487</v>
      </c>
      <c r="BJ50" s="7" t="n">
        <v>0.7411005926098245</v>
      </c>
      <c r="BK50" s="7" t="n">
        <v>0.7296896331007272</v>
      </c>
      <c r="BL50" s="7" t="n">
        <v>0.6609413687979822</v>
      </c>
      <c r="BM50" s="7" t="n">
        <v>0.6735130672483054</v>
      </c>
      <c r="BN50" s="7" t="n">
        <v>0.7628241498125283</v>
      </c>
      <c r="BO50" s="7" t="n">
        <v>0.7237510515641872</v>
      </c>
      <c r="BP50" s="7" t="n">
        <v>0.6572149612168159</v>
      </c>
      <c r="BQ50" s="7" t="n">
        <v>0.7658203402751135</v>
      </c>
      <c r="BR50" s="7" t="n">
        <v>0.6539190417226292</v>
      </c>
      <c r="BS50" s="7" t="n">
        <v>0.7422418517292418</v>
      </c>
      <c r="BT50" s="7" t="n">
        <v>0.6806346262096993</v>
      </c>
      <c r="BU50" s="7" t="n">
        <v>0.7464041330931843</v>
      </c>
      <c r="BV50" s="7" t="n">
        <v>0.680217252819486</v>
      </c>
      <c r="BW50" s="7" t="n">
        <v>0.5701683548158405</v>
      </c>
      <c r="BX50" s="7" t="n">
        <v>0.7205749895944007</v>
      </c>
      <c r="BY50" s="7" t="n">
        <v>0.6878529888566358</v>
      </c>
      <c r="BZ50" s="7" t="n">
        <v>0.5465911362073566</v>
      </c>
      <c r="CA50" s="7" t="n">
        <v>0.7302538944086052</v>
      </c>
      <c r="CB50" s="7" t="n">
        <v>0.7384360220552223</v>
      </c>
      <c r="CC50" s="7" t="n">
        <v>0.7905193578131015</v>
      </c>
      <c r="CD50" s="7" t="n">
        <v>0.739021682078297</v>
      </c>
      <c r="CE50" s="7" t="n">
        <v>0.7398562358374157</v>
      </c>
      <c r="CF50" s="7" t="n">
        <v>0.7167330656409355</v>
      </c>
      <c r="CG50" s="7" t="n">
        <v>0.734289168453635</v>
      </c>
      <c r="CH50" s="7" t="n">
        <v>0.6685028898183203</v>
      </c>
      <c r="CI50" s="7" t="n">
        <v>0.6614759432201892</v>
      </c>
      <c r="CJ50" s="7" t="n">
        <v>0.7206091112101077</v>
      </c>
      <c r="CK50" s="7" t="n">
        <v>0.6317767818377231</v>
      </c>
      <c r="CL50" s="7" t="n">
        <v>0.6924495434585511</v>
      </c>
      <c r="CM50" s="7" t="n">
        <v>0.6546196397631232</v>
      </c>
      <c r="CN50" s="7" t="n">
        <v>0.7103624983659973</v>
      </c>
      <c r="CO50" s="7" t="n">
        <v>0.625193135783534</v>
      </c>
      <c r="CP50" s="7" t="n">
        <v>0.6588926364693807</v>
      </c>
      <c r="CQ50" s="7" t="n">
        <v>0.7111192494494319</v>
      </c>
      <c r="CR50" s="7" t="n">
        <v>0.7477091886378304</v>
      </c>
      <c r="CS50" s="7" t="n">
        <v>0.7669167516961044</v>
      </c>
      <c r="CT50" s="7" t="n">
        <v>0.6777765028583045</v>
      </c>
      <c r="CU50" s="7" t="n">
        <v>0.7152404074203457</v>
      </c>
      <c r="CV50" s="7" t="n">
        <v>0.6554416551694213</v>
      </c>
      <c r="CW50" s="7" t="n">
        <v>0.6133128459687548</v>
      </c>
      <c r="CX50" s="7" t="n">
        <v>0.7627970694153393</v>
      </c>
      <c r="CY50" s="7" t="n">
        <v>0.7925238169306789</v>
      </c>
      <c r="CZ50" s="7" t="n">
        <v>0.6616096963827399</v>
      </c>
      <c r="DA50" s="7" t="n">
        <v>0.7199670046408085</v>
      </c>
      <c r="DB50" s="7" t="n">
        <v>0.7138102442608729</v>
      </c>
      <c r="DC50" s="7" t="n">
        <v>0.6918879655885514</v>
      </c>
      <c r="DD50" s="7" t="n">
        <v>0.4030247269138463</v>
      </c>
      <c r="DE50" s="7" t="n">
        <v>0.6928808617794798</v>
      </c>
      <c r="DF50" s="7" t="n">
        <v>0.7098469959718186</v>
      </c>
      <c r="DG50" s="7" t="n">
        <v>0.3710803166536084</v>
      </c>
      <c r="DH50" s="7" t="n">
        <v>0.9343559266678263</v>
      </c>
      <c r="DI50" s="7" t="n">
        <v>0.7048324763197075</v>
      </c>
      <c r="DJ50" s="7" t="n">
        <v>0.4978686782768181</v>
      </c>
      <c r="DK50" s="7" t="n">
        <v>0.7472303063573622</v>
      </c>
      <c r="DL50" s="7" t="n">
        <v>0.7194337164215608</v>
      </c>
      <c r="DM50" s="7" t="n">
        <v>0.5289883183439937</v>
      </c>
      <c r="DN50" s="7" t="n">
        <v>0.7456649392437791</v>
      </c>
      <c r="DO50" s="7" t="n">
        <v>0.533795822134794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0.7415181256915139</v>
      </c>
      <c r="D51" s="7" t="n">
        <v>0.7585635451652615</v>
      </c>
      <c r="E51" s="7" t="n">
        <v>0.2261727656579592</v>
      </c>
      <c r="F51" s="7" t="n">
        <v>0.7138751940981195</v>
      </c>
      <c r="G51" s="7" t="n">
        <v>0.5104898519887517</v>
      </c>
      <c r="H51" s="7" t="n">
        <v>0.8438100051244137</v>
      </c>
      <c r="I51" s="7" t="n">
        <v>0.8213674433199789</v>
      </c>
      <c r="J51" s="7" t="n">
        <v>0.7485746908595051</v>
      </c>
      <c r="K51" s="7" t="n">
        <v>0.7251478648782604</v>
      </c>
      <c r="L51" s="7" t="n">
        <v>0.826293446927496</v>
      </c>
      <c r="M51" s="7" t="n">
        <v>0.8891827786633426</v>
      </c>
      <c r="N51" s="7" t="n">
        <v>0.7555966927743603</v>
      </c>
      <c r="O51" s="7" t="n">
        <v>0.866048035615016</v>
      </c>
      <c r="P51" s="7" t="n">
        <v>0.7870225292048654</v>
      </c>
      <c r="Q51" s="7" t="n">
        <v>0.6676684723645679</v>
      </c>
      <c r="R51" s="7" t="n">
        <v>0.5912639177646344</v>
      </c>
      <c r="S51" s="7" t="n">
        <v>0.8349311164784858</v>
      </c>
      <c r="T51" s="7" t="n">
        <v>0.8236105833049432</v>
      </c>
      <c r="U51" s="7" t="n">
        <v>0.8691798823496444</v>
      </c>
      <c r="V51" s="7" t="n">
        <v>0.7527891496156389</v>
      </c>
      <c r="W51" s="7" t="n">
        <v>0.917230789333738</v>
      </c>
      <c r="X51" s="7" t="n">
        <v>0.3979993916789282</v>
      </c>
      <c r="Y51" s="7" t="n">
        <v>0.05180386954898014</v>
      </c>
      <c r="Z51" s="7" t="n">
        <v>0.7573539465798377</v>
      </c>
      <c r="AA51" s="7" t="n">
        <v>0.7605970306979869</v>
      </c>
      <c r="AB51" s="7" t="n">
        <v>0.6324441445654604</v>
      </c>
      <c r="AC51" s="7" t="n">
        <v>0.7157216576481776</v>
      </c>
      <c r="AD51" s="7" t="n">
        <v>0.9240419929554056</v>
      </c>
      <c r="AE51" s="7" t="n">
        <v>0.761261438589238</v>
      </c>
      <c r="AF51" s="7" t="n">
        <v>0.7852286906407446</v>
      </c>
      <c r="AG51" s="7" t="n">
        <v>0.909102814274387</v>
      </c>
      <c r="AH51" s="7" t="n">
        <v>0.9190856421910295</v>
      </c>
      <c r="AI51" s="7" t="n">
        <v>0.9062872746533943</v>
      </c>
      <c r="AJ51" s="7" t="n">
        <v>0.8558730976653796</v>
      </c>
      <c r="AK51" s="7" t="n">
        <v>0.7392025590086486</v>
      </c>
      <c r="AL51" s="7" t="n">
        <v>0.6923670424909274</v>
      </c>
      <c r="AM51" s="7" t="n">
        <v>0.7368796170403465</v>
      </c>
      <c r="AN51" s="7" t="n">
        <v>0.8931096928851268</v>
      </c>
      <c r="AO51" s="7" t="n">
        <v>0.7485775559301231</v>
      </c>
      <c r="AP51" s="7" t="n">
        <v>0.7252010117466715</v>
      </c>
      <c r="AQ51" s="7" t="n">
        <v>0.4881649315845217</v>
      </c>
      <c r="AR51" s="7" t="n">
        <v>0.8159200167096753</v>
      </c>
      <c r="AS51" s="7" t="n">
        <v>0.8806772595046283</v>
      </c>
      <c r="AT51" s="7" t="n">
        <v>0.9669940701857572</v>
      </c>
      <c r="AU51" s="7" t="n">
        <v>0.632444125867041</v>
      </c>
      <c r="AV51" s="7" t="n">
        <v>0.7755769019327686</v>
      </c>
      <c r="AW51" s="7" t="n">
        <v>0.5563606352804691</v>
      </c>
      <c r="AX51" s="7" t="n">
        <v>0.7896558018120394</v>
      </c>
      <c r="AY51" s="7" t="n">
        <v>0.7338289268537439</v>
      </c>
      <c r="AZ51" s="7" t="n">
        <v>1</v>
      </c>
      <c r="BA51" s="7" t="n">
        <v>0.2213174367845877</v>
      </c>
      <c r="BB51" s="7" t="n">
        <v>0.7412013376542234</v>
      </c>
      <c r="BC51" s="7" t="n">
        <v>0.8125433667360146</v>
      </c>
      <c r="BD51" s="7" t="n">
        <v>0.5515664125249624</v>
      </c>
      <c r="BE51" s="7" t="n">
        <v>0.1224622968377621</v>
      </c>
      <c r="BF51" s="7" t="n">
        <v>0.7771296159097002</v>
      </c>
      <c r="BG51" s="7" t="n">
        <v>0.8674335507372309</v>
      </c>
      <c r="BH51" s="7" t="n">
        <v>0.7212378975380453</v>
      </c>
      <c r="BI51" s="7" t="n">
        <v>0.6511016993632641</v>
      </c>
      <c r="BJ51" s="7" t="n">
        <v>0.5815139036425464</v>
      </c>
      <c r="BK51" s="7" t="n">
        <v>0.9269141229295014</v>
      </c>
      <c r="BL51" s="7" t="n">
        <v>0.7013912797092874</v>
      </c>
      <c r="BM51" s="7" t="n">
        <v>0.5624444911007571</v>
      </c>
      <c r="BN51" s="7" t="n">
        <v>0.7289819958408661</v>
      </c>
      <c r="BO51" s="7" t="n">
        <v>0.7851668666190095</v>
      </c>
      <c r="BP51" s="7" t="n">
        <v>0.786615900357626</v>
      </c>
      <c r="BQ51" s="7" t="n">
        <v>0.7158450587275936</v>
      </c>
      <c r="BR51" s="7" t="n">
        <v>0.6797628485850971</v>
      </c>
      <c r="BS51" s="7" t="n">
        <v>0.8500814641246845</v>
      </c>
      <c r="BT51" s="7" t="n">
        <v>0.6866536181134939</v>
      </c>
      <c r="BU51" s="7" t="n">
        <v>0.7936388534916</v>
      </c>
      <c r="BV51" s="7" t="n">
        <v>0.7462187071588724</v>
      </c>
      <c r="BW51" s="7" t="n">
        <v>0.294392399011036</v>
      </c>
      <c r="BX51" s="7" t="n">
        <v>0.7879313175001439</v>
      </c>
      <c r="BY51" s="7" t="n">
        <v>0.6645467684496691</v>
      </c>
      <c r="BZ51" s="7" t="n">
        <v>0.4915122822529772</v>
      </c>
      <c r="CA51" s="7" t="n">
        <v>0.6920191786437541</v>
      </c>
      <c r="CB51" s="7" t="n">
        <v>0.5862727931230653</v>
      </c>
      <c r="CC51" s="7" t="n">
        <v>0.6967460013674003</v>
      </c>
      <c r="CD51" s="7" t="n">
        <v>0.9988907639112798</v>
      </c>
      <c r="CE51" s="7" t="n">
        <v>0.7389377028622299</v>
      </c>
      <c r="CF51" s="7" t="n">
        <v>0.6332276969418302</v>
      </c>
      <c r="CG51" s="7" t="n">
        <v>0.7735834712446453</v>
      </c>
      <c r="CH51" s="7" t="n">
        <v>0.6751065062093933</v>
      </c>
      <c r="CI51" s="7" t="n">
        <v>0.7146636757454061</v>
      </c>
      <c r="CJ51" s="7" t="n">
        <v>0.7533632417543127</v>
      </c>
      <c r="CK51" s="7" t="n">
        <v>0.7094144090213039</v>
      </c>
      <c r="CL51" s="7" t="n">
        <v>0.7524828096017264</v>
      </c>
      <c r="CM51" s="7" t="n">
        <v>0.9037676600645808</v>
      </c>
      <c r="CN51" s="7" t="n">
        <v>0.7850376647090883</v>
      </c>
      <c r="CO51" s="7" t="n">
        <v>0.6588660715867681</v>
      </c>
      <c r="CP51" s="7" t="n">
        <v>0.7621029422774658</v>
      </c>
      <c r="CQ51" s="7" t="n">
        <v>0.8066179891373717</v>
      </c>
      <c r="CR51" s="7" t="n">
        <v>0.7876912803465579</v>
      </c>
      <c r="CS51" s="7" t="n">
        <v>0.7667582803175294</v>
      </c>
      <c r="CT51" s="7" t="n">
        <v>0.826865340810611</v>
      </c>
      <c r="CU51" s="7" t="n">
        <v>0.9853855133846782</v>
      </c>
      <c r="CV51" s="7" t="n">
        <v>0.5640129296756882</v>
      </c>
      <c r="CW51" s="7" t="n">
        <v>0.8743937060945559</v>
      </c>
      <c r="CX51" s="7" t="n">
        <v>0.8163770079543159</v>
      </c>
      <c r="CY51" s="7" t="n">
        <v>0.6004040879391896</v>
      </c>
      <c r="CZ51" s="7" t="n">
        <v>0.7418281183301066</v>
      </c>
      <c r="DA51" s="7" t="n">
        <v>0.7964994385555112</v>
      </c>
      <c r="DB51" s="7" t="n">
        <v>0.9908978643574469</v>
      </c>
      <c r="DC51" s="7" t="n">
        <v>0.7666529364827134</v>
      </c>
      <c r="DD51" s="7" t="n">
        <v>0.1768710513648439</v>
      </c>
      <c r="DE51" s="7" t="n">
        <v>0.7657387129178829</v>
      </c>
      <c r="DF51" s="7" t="n">
        <v>0.8166351049987396</v>
      </c>
      <c r="DG51" s="7" t="n">
        <v>0.2003992809461643</v>
      </c>
      <c r="DH51" s="7" t="n">
        <v>0.7375495508425652</v>
      </c>
      <c r="DI51" s="7" t="n">
        <v>0.7709267021198075</v>
      </c>
      <c r="DJ51" s="7" t="n">
        <v>0.2969533735929087</v>
      </c>
      <c r="DK51" s="7" t="n">
        <v>0.712105099023113</v>
      </c>
      <c r="DL51" s="7" t="n">
        <v>0.7575020000550812</v>
      </c>
      <c r="DM51" s="7" t="n">
        <v>0.2815398590258063</v>
      </c>
      <c r="DN51" s="7" t="n">
        <v>0.7814760609956253</v>
      </c>
      <c r="DO51" s="7" t="n">
        <v>0.3230664582844469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0.5370878234248826</v>
      </c>
      <c r="D52" s="7" t="n">
        <v>0.6598954555264996</v>
      </c>
      <c r="E52" s="7" t="n">
        <v>0.5202837425292417</v>
      </c>
      <c r="F52" s="7" t="n">
        <v>0.6820377043181134</v>
      </c>
      <c r="G52" s="7" t="n">
        <v>0.8830568032861591</v>
      </c>
      <c r="H52" s="7" t="n">
        <v>0.4161170058864643</v>
      </c>
      <c r="I52" s="7" t="n">
        <v>0.6154518934361743</v>
      </c>
      <c r="J52" s="7" t="n">
        <v>0.2431679786823822</v>
      </c>
      <c r="K52" s="7" t="n">
        <v>0.1968359939708058</v>
      </c>
      <c r="L52" s="7" t="n">
        <v>0.2552991068234652</v>
      </c>
      <c r="M52" s="7" t="n">
        <v>0.3349405201675979</v>
      </c>
      <c r="N52" s="7" t="n">
        <v>0.5717092857161067</v>
      </c>
      <c r="O52" s="7" t="n">
        <v>0.2605020981175488</v>
      </c>
      <c r="P52" s="7" t="n">
        <v>0.1861051850520914</v>
      </c>
      <c r="Q52" s="7" t="n">
        <v>0.5376426100344074</v>
      </c>
      <c r="R52" s="7" t="n">
        <v>0.5366709875806611</v>
      </c>
      <c r="S52" s="7" t="n">
        <v>0.5755281234006417</v>
      </c>
      <c r="T52" s="7" t="n">
        <v>0.2170448530081377</v>
      </c>
      <c r="U52" s="7" t="n">
        <v>0.4920204805388568</v>
      </c>
      <c r="V52" s="7" t="n">
        <v>0.2876255281671779</v>
      </c>
      <c r="W52" s="7" t="n">
        <v>0.4087053381908982</v>
      </c>
      <c r="X52" s="7" t="n">
        <v>0.5421816123285808</v>
      </c>
      <c r="Y52" s="7" t="n">
        <v>0.4176061282652173</v>
      </c>
      <c r="Z52" s="7" t="n">
        <v>0.5595307144261648</v>
      </c>
      <c r="AA52" s="7" t="n">
        <v>0.2358460900263817</v>
      </c>
      <c r="AB52" s="7" t="n">
        <v>0.4925383001872657</v>
      </c>
      <c r="AC52" s="7" t="n">
        <v>0.1980596294184258</v>
      </c>
      <c r="AD52" s="7" t="n">
        <v>0.3136670266071446</v>
      </c>
      <c r="AE52" s="7" t="n">
        <v>0.2292054119497597</v>
      </c>
      <c r="AF52" s="7" t="n">
        <v>0.2376395786865904</v>
      </c>
      <c r="AG52" s="7" t="n">
        <v>0.3551553350588003</v>
      </c>
      <c r="AH52" s="7" t="n">
        <v>0.3269519170191563</v>
      </c>
      <c r="AI52" s="7" t="n">
        <v>0.3012620001686612</v>
      </c>
      <c r="AJ52" s="7" t="n">
        <v>0.3179778810237624</v>
      </c>
      <c r="AK52" s="7" t="n">
        <v>0.2670761164296424</v>
      </c>
      <c r="AL52" s="7" t="n">
        <v>0.1915314365942081</v>
      </c>
      <c r="AM52" s="7" t="n">
        <v>0.6957881302699003</v>
      </c>
      <c r="AN52" s="7" t="n">
        <v>0.480464979722113</v>
      </c>
      <c r="AO52" s="7" t="n">
        <v>0.5824628198684608</v>
      </c>
      <c r="AP52" s="7" t="n">
        <v>0.4345324285645501</v>
      </c>
      <c r="AQ52" s="7" t="n">
        <v>0.3757502597516525</v>
      </c>
      <c r="AR52" s="7" t="n">
        <v>0.1885690942969168</v>
      </c>
      <c r="AS52" s="7" t="n">
        <v>0.3128390005178149</v>
      </c>
      <c r="AT52" s="7" t="n">
        <v>0.2194653599276345</v>
      </c>
      <c r="AU52" s="7" t="n">
        <v>0.4925383890113452</v>
      </c>
      <c r="AV52" s="7" t="n">
        <v>0.1781225282181955</v>
      </c>
      <c r="AW52" s="7" t="n">
        <v>0.2155787247003497</v>
      </c>
      <c r="AX52" s="7" t="n">
        <v>0.134918452035648</v>
      </c>
      <c r="AY52" s="7" t="n">
        <v>0.3903178938823274</v>
      </c>
      <c r="AZ52" s="7" t="n">
        <v>0.2213174367845877</v>
      </c>
      <c r="BA52" s="7" t="n">
        <v>1</v>
      </c>
      <c r="BB52" s="7" t="n">
        <v>0.5668481041330198</v>
      </c>
      <c r="BC52" s="7" t="n">
        <v>0.1909168910108729</v>
      </c>
      <c r="BD52" s="7" t="n">
        <v>0.5231673824213947</v>
      </c>
      <c r="BE52" s="7" t="n">
        <v>0.2578230445750416</v>
      </c>
      <c r="BF52" s="7" t="n">
        <v>0.6061713891933074</v>
      </c>
      <c r="BG52" s="7" t="n">
        <v>0.1776936195798081</v>
      </c>
      <c r="BH52" s="7" t="n">
        <v>0.2119332346204295</v>
      </c>
      <c r="BI52" s="7" t="n">
        <v>0.3492343295172469</v>
      </c>
      <c r="BJ52" s="7" t="n">
        <v>0.5670171465643009</v>
      </c>
      <c r="BK52" s="7" t="n">
        <v>0.1571350081061003</v>
      </c>
      <c r="BL52" s="7" t="n">
        <v>0.432822874192872</v>
      </c>
      <c r="BM52" s="7" t="n">
        <v>0.2890058434783802</v>
      </c>
      <c r="BN52" s="7" t="n">
        <v>0.2340987147737715</v>
      </c>
      <c r="BO52" s="7" t="n">
        <v>0.2469566687572286</v>
      </c>
      <c r="BP52" s="7" t="n">
        <v>0.563230544576927</v>
      </c>
      <c r="BQ52" s="7" t="n">
        <v>0.444330867827694</v>
      </c>
      <c r="BR52" s="7" t="n">
        <v>0.1774807645261385</v>
      </c>
      <c r="BS52" s="7" t="n">
        <v>0.2634334525017647</v>
      </c>
      <c r="BT52" s="7" t="n">
        <v>0.2111403044056027</v>
      </c>
      <c r="BU52" s="7" t="n">
        <v>0.1733200508892789</v>
      </c>
      <c r="BV52" s="7" t="n">
        <v>0.1888512200844656</v>
      </c>
      <c r="BW52" s="7" t="n">
        <v>0.8035756137067203</v>
      </c>
      <c r="BX52" s="7" t="n">
        <v>0.1898363820583673</v>
      </c>
      <c r="BY52" s="7" t="n">
        <v>0.2117166996397255</v>
      </c>
      <c r="BZ52" s="7" t="n">
        <v>0.1644762139669126</v>
      </c>
      <c r="CA52" s="7" t="n">
        <v>0.2133272952607096</v>
      </c>
      <c r="CB52" s="7" t="n">
        <v>0.4444094508364852</v>
      </c>
      <c r="CC52" s="7" t="n">
        <v>0.2232845967048306</v>
      </c>
      <c r="CD52" s="7" t="n">
        <v>0.2181372831578008</v>
      </c>
      <c r="CE52" s="7" t="n">
        <v>0.43951567712333</v>
      </c>
      <c r="CF52" s="7" t="n">
        <v>0.41895070152712</v>
      </c>
      <c r="CG52" s="7" t="n">
        <v>0.172335992569133</v>
      </c>
      <c r="CH52" s="7" t="n">
        <v>0.2065800734442323</v>
      </c>
      <c r="CI52" s="7" t="n">
        <v>0.1981937197274331</v>
      </c>
      <c r="CJ52" s="7" t="n">
        <v>0.3177776322770923</v>
      </c>
      <c r="CK52" s="7" t="n">
        <v>0.6092088693448285</v>
      </c>
      <c r="CL52" s="7" t="n">
        <v>0.2201887943845857</v>
      </c>
      <c r="CM52" s="7" t="n">
        <v>0.1713365495674904</v>
      </c>
      <c r="CN52" s="7" t="n">
        <v>0.1648021123018314</v>
      </c>
      <c r="CO52" s="7" t="n">
        <v>0.220175868121026</v>
      </c>
      <c r="CP52" s="7" t="n">
        <v>0.2243221797457088</v>
      </c>
      <c r="CQ52" s="7" t="n">
        <v>0.2457111859614076</v>
      </c>
      <c r="CR52" s="7" t="n">
        <v>0.1637348173446215</v>
      </c>
      <c r="CS52" s="7" t="n">
        <v>0.2996263432655094</v>
      </c>
      <c r="CT52" s="7" t="n">
        <v>0.3112497111842756</v>
      </c>
      <c r="CU52" s="7" t="n">
        <v>0.1676275103389153</v>
      </c>
      <c r="CV52" s="7" t="n">
        <v>0.4569463793153462</v>
      </c>
      <c r="CW52" s="7" t="n">
        <v>0.162989962436261</v>
      </c>
      <c r="CX52" s="7" t="n">
        <v>0.1690662648026968</v>
      </c>
      <c r="CY52" s="7" t="n">
        <v>0.5192213675314565</v>
      </c>
      <c r="CZ52" s="7" t="n">
        <v>0.2546800087528419</v>
      </c>
      <c r="DA52" s="7" t="n">
        <v>0.2118765625630562</v>
      </c>
      <c r="DB52" s="7" t="n">
        <v>0.2489373715489007</v>
      </c>
      <c r="DC52" s="7" t="n">
        <v>0.2247822147550385</v>
      </c>
      <c r="DD52" s="7" t="n">
        <v>0.6020383834943417</v>
      </c>
      <c r="DE52" s="7" t="n">
        <v>0.2261588708927184</v>
      </c>
      <c r="DF52" s="7" t="n">
        <v>0.2631204317324705</v>
      </c>
      <c r="DG52" s="7" t="n">
        <v>0.9993268265926826</v>
      </c>
      <c r="DH52" s="7" t="n">
        <v>0.5828291465995844</v>
      </c>
      <c r="DI52" s="7" t="n">
        <v>0.1985070351121167</v>
      </c>
      <c r="DJ52" s="7" t="n">
        <v>0.3988242149280107</v>
      </c>
      <c r="DK52" s="7" t="n">
        <v>0.1970665688855973</v>
      </c>
      <c r="DL52" s="7" t="n">
        <v>0.1889229570177225</v>
      </c>
      <c r="DM52" s="7" t="n">
        <v>0.6212658708362669</v>
      </c>
      <c r="DN52" s="7" t="n">
        <v>0.2048320685304259</v>
      </c>
      <c r="DO52" s="7" t="n">
        <v>0.6988647682109914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0.7034126069539215</v>
      </c>
      <c r="D53" s="7" t="n">
        <v>0.8473164514005864</v>
      </c>
      <c r="E53" s="7" t="n">
        <v>0.2427141109920526</v>
      </c>
      <c r="F53" s="7" t="n">
        <v>0.8704269792703075</v>
      </c>
      <c r="G53" s="7" t="n">
        <v>0.7079039393037698</v>
      </c>
      <c r="H53" s="7" t="n">
        <v>0.8614294413951352</v>
      </c>
      <c r="I53" s="7" t="n">
        <v>0.8504102327203917</v>
      </c>
      <c r="J53" s="7" t="n">
        <v>0.6080686113613835</v>
      </c>
      <c r="K53" s="7" t="n">
        <v>0.5808738658484832</v>
      </c>
      <c r="L53" s="7" t="n">
        <v>0.6741018100253234</v>
      </c>
      <c r="M53" s="7" t="n">
        <v>0.7513496066780901</v>
      </c>
      <c r="N53" s="7" t="n">
        <v>0.9910135889205377</v>
      </c>
      <c r="O53" s="7" t="n">
        <v>0.6690434827136321</v>
      </c>
      <c r="P53" s="7" t="n">
        <v>0.555415962770865</v>
      </c>
      <c r="Q53" s="7" t="n">
        <v>0.6486407713772584</v>
      </c>
      <c r="R53" s="7" t="n">
        <v>0.5823440895866645</v>
      </c>
      <c r="S53" s="7" t="n">
        <v>0.844393319904061</v>
      </c>
      <c r="T53" s="7" t="n">
        <v>0.6188645448694808</v>
      </c>
      <c r="U53" s="7" t="n">
        <v>0.8059517577922903</v>
      </c>
      <c r="V53" s="7" t="n">
        <v>0.6601789300471514</v>
      </c>
      <c r="W53" s="7" t="n">
        <v>0.8213602176840609</v>
      </c>
      <c r="X53" s="7" t="n">
        <v>0.3941699121017873</v>
      </c>
      <c r="Y53" s="7" t="n">
        <v>0.1405767404835901</v>
      </c>
      <c r="Z53" s="7" t="n">
        <v>0.9578106665157899</v>
      </c>
      <c r="AA53" s="7" t="n">
        <v>0.6362694396031473</v>
      </c>
      <c r="AB53" s="7" t="n">
        <v>0.6738351910879573</v>
      </c>
      <c r="AC53" s="7" t="n">
        <v>0.5281623847201914</v>
      </c>
      <c r="AD53" s="7" t="n">
        <v>0.7373222706555171</v>
      </c>
      <c r="AE53" s="7" t="n">
        <v>0.6322420523004041</v>
      </c>
      <c r="AF53" s="7" t="n">
        <v>0.6258173742983376</v>
      </c>
      <c r="AG53" s="7" t="n">
        <v>0.7538875019687041</v>
      </c>
      <c r="AH53" s="7" t="n">
        <v>0.7421613932175987</v>
      </c>
      <c r="AI53" s="7" t="n">
        <v>0.7217354327428024</v>
      </c>
      <c r="AJ53" s="7" t="n">
        <v>0.7026738036925956</v>
      </c>
      <c r="AK53" s="7" t="n">
        <v>0.5664718965818577</v>
      </c>
      <c r="AL53" s="7" t="n">
        <v>0.4642792395723107</v>
      </c>
      <c r="AM53" s="7" t="n">
        <v>0.8631883428454709</v>
      </c>
      <c r="AN53" s="7" t="n">
        <v>0.8245885728263341</v>
      </c>
      <c r="AO53" s="7" t="n">
        <v>0.9904864549469748</v>
      </c>
      <c r="AP53" s="7" t="n">
        <v>0.6000916272627803</v>
      </c>
      <c r="AQ53" s="7" t="n">
        <v>0.3727657616099662</v>
      </c>
      <c r="AR53" s="7" t="n">
        <v>0.6457903595621342</v>
      </c>
      <c r="AS53" s="7" t="n">
        <v>0.7106628856775524</v>
      </c>
      <c r="AT53" s="7" t="n">
        <v>0.7335096628033577</v>
      </c>
      <c r="AU53" s="7" t="n">
        <v>0.6738353590756778</v>
      </c>
      <c r="AV53" s="7" t="n">
        <v>0.5548326894919665</v>
      </c>
      <c r="AW53" s="7" t="n">
        <v>0.4148008451112629</v>
      </c>
      <c r="AX53" s="7" t="n">
        <v>0.5490479969554307</v>
      </c>
      <c r="AY53" s="7" t="n">
        <v>0.58186775697321</v>
      </c>
      <c r="AZ53" s="7" t="n">
        <v>0.7412013376542234</v>
      </c>
      <c r="BA53" s="7" t="n">
        <v>0.5668481041330198</v>
      </c>
      <c r="BB53" s="7" t="n">
        <v>1</v>
      </c>
      <c r="BC53" s="7" t="n">
        <v>0.6679540301784193</v>
      </c>
      <c r="BD53" s="7" t="n">
        <v>0.5475086448967494</v>
      </c>
      <c r="BE53" s="7" t="n">
        <v>0.06900304250504169</v>
      </c>
      <c r="BF53" s="7" t="n">
        <v>0.8515918485585958</v>
      </c>
      <c r="BG53" s="7" t="n">
        <v>0.6444643301163763</v>
      </c>
      <c r="BH53" s="7" t="n">
        <v>0.539692807612088</v>
      </c>
      <c r="BI53" s="7" t="n">
        <v>0.5015727942198758</v>
      </c>
      <c r="BJ53" s="7" t="n">
        <v>0.5900748399636818</v>
      </c>
      <c r="BK53" s="7" t="n">
        <v>0.6659473710428392</v>
      </c>
      <c r="BL53" s="7" t="n">
        <v>0.6796068045089811</v>
      </c>
      <c r="BM53" s="7" t="n">
        <v>0.483805550278564</v>
      </c>
      <c r="BN53" s="7" t="n">
        <v>0.5503068041740203</v>
      </c>
      <c r="BO53" s="7" t="n">
        <v>0.6440767921608377</v>
      </c>
      <c r="BP53" s="7" t="n">
        <v>0.9825883730007393</v>
      </c>
      <c r="BQ53" s="7" t="n">
        <v>0.6154802884378915</v>
      </c>
      <c r="BR53" s="7" t="n">
        <v>0.4983574616059267</v>
      </c>
      <c r="BS53" s="7" t="n">
        <v>0.6612037275856858</v>
      </c>
      <c r="BT53" s="7" t="n">
        <v>0.5221936390808218</v>
      </c>
      <c r="BU53" s="7" t="n">
        <v>0.5951181794317604</v>
      </c>
      <c r="BV53" s="7" t="n">
        <v>0.5872224036530462</v>
      </c>
      <c r="BW53" s="7" t="n">
        <v>0.4767633283940266</v>
      </c>
      <c r="BX53" s="7" t="n">
        <v>0.6165307160551786</v>
      </c>
      <c r="BY53" s="7" t="n">
        <v>0.4890216360462938</v>
      </c>
      <c r="BZ53" s="7" t="n">
        <v>0.3527223680077847</v>
      </c>
      <c r="CA53" s="7" t="n">
        <v>0.5227894101988602</v>
      </c>
      <c r="CB53" s="7" t="n">
        <v>0.4854087379988795</v>
      </c>
      <c r="CC53" s="7" t="n">
        <v>0.47996077228121</v>
      </c>
      <c r="CD53" s="7" t="n">
        <v>0.7361993621047328</v>
      </c>
      <c r="CE53" s="7" t="n">
        <v>0.6581415686042097</v>
      </c>
      <c r="CF53" s="7" t="n">
        <v>0.5257266418994025</v>
      </c>
      <c r="CG53" s="7" t="n">
        <v>0.5590734305682893</v>
      </c>
      <c r="CH53" s="7" t="n">
        <v>0.5116114982111467</v>
      </c>
      <c r="CI53" s="7" t="n">
        <v>0.5388737688969166</v>
      </c>
      <c r="CJ53" s="7" t="n">
        <v>0.6550225214219358</v>
      </c>
      <c r="CK53" s="7" t="n">
        <v>0.8844793688386745</v>
      </c>
      <c r="CL53" s="7" t="n">
        <v>0.6399645251893482</v>
      </c>
      <c r="CM53" s="7" t="n">
        <v>0.6884412001951913</v>
      </c>
      <c r="CN53" s="7" t="n">
        <v>0.5962520142159926</v>
      </c>
      <c r="CO53" s="7" t="n">
        <v>0.4853387715733798</v>
      </c>
      <c r="CP53" s="7" t="n">
        <v>0.6401721188071285</v>
      </c>
      <c r="CQ53" s="7" t="n">
        <v>0.6674687502852185</v>
      </c>
      <c r="CR53" s="7" t="n">
        <v>0.5635019345421747</v>
      </c>
      <c r="CS53" s="7" t="n">
        <v>0.6357976573358474</v>
      </c>
      <c r="CT53" s="7" t="n">
        <v>0.6749025214749362</v>
      </c>
      <c r="CU53" s="7" t="n">
        <v>0.7279070209415109</v>
      </c>
      <c r="CV53" s="7" t="n">
        <v>0.5639608016924273</v>
      </c>
      <c r="CW53" s="7" t="n">
        <v>0.6735348981870736</v>
      </c>
      <c r="CX53" s="7" t="n">
        <v>0.5643133468240942</v>
      </c>
      <c r="CY53" s="7" t="n">
        <v>0.5775772277013697</v>
      </c>
      <c r="CZ53" s="7" t="n">
        <v>0.6358444219726982</v>
      </c>
      <c r="DA53" s="7" t="n">
        <v>0.6474758785610585</v>
      </c>
      <c r="DB53" s="7" t="n">
        <v>0.7447753645833296</v>
      </c>
      <c r="DC53" s="7" t="n">
        <v>0.6324896733262678</v>
      </c>
      <c r="DD53" s="7" t="n">
        <v>0.3454211792579898</v>
      </c>
      <c r="DE53" s="7" t="n">
        <v>0.6303770510178104</v>
      </c>
      <c r="DF53" s="7" t="n">
        <v>0.6289677361684302</v>
      </c>
      <c r="DG53" s="7" t="n">
        <v>0.5580154406526087</v>
      </c>
      <c r="DH53" s="7" t="n">
        <v>0.7145999355299315</v>
      </c>
      <c r="DI53" s="7" t="n">
        <v>0.6099652055300352</v>
      </c>
      <c r="DJ53" s="7" t="n">
        <v>0.2494288236967818</v>
      </c>
      <c r="DK53" s="7" t="n">
        <v>0.5207538831337024</v>
      </c>
      <c r="DL53" s="7" t="n">
        <v>0.6028111630716712</v>
      </c>
      <c r="DM53" s="7" t="n">
        <v>0.3253630231743587</v>
      </c>
      <c r="DN53" s="7" t="n">
        <v>0.5540765796867541</v>
      </c>
      <c r="DO53" s="7" t="n">
        <v>0.4662996179574053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0.7233503129690297</v>
      </c>
      <c r="D54" s="7" t="n">
        <v>0.7470150712407411</v>
      </c>
      <c r="E54" s="7" t="n">
        <v>0.3122505441102518</v>
      </c>
      <c r="F54" s="7" t="n">
        <v>0.7010965066901907</v>
      </c>
      <c r="G54" s="7" t="n">
        <v>0.4712721487406362</v>
      </c>
      <c r="H54" s="7" t="n">
        <v>0.9134244470319013</v>
      </c>
      <c r="I54" s="7" t="n">
        <v>0.7917838491601601</v>
      </c>
      <c r="J54" s="7" t="n">
        <v>0.8248617059705287</v>
      </c>
      <c r="K54" s="7" t="n">
        <v>0.7823204934150497</v>
      </c>
      <c r="L54" s="7" t="n">
        <v>0.8783713848353712</v>
      </c>
      <c r="M54" s="7" t="n">
        <v>0.8370127554428165</v>
      </c>
      <c r="N54" s="7" t="n">
        <v>0.7117437754178041</v>
      </c>
      <c r="O54" s="7" t="n">
        <v>0.7321784341834359</v>
      </c>
      <c r="P54" s="7" t="n">
        <v>0.7343858072320746</v>
      </c>
      <c r="Q54" s="7" t="n">
        <v>0.6813937915845911</v>
      </c>
      <c r="R54" s="7" t="n">
        <v>0.6048885010263615</v>
      </c>
      <c r="S54" s="7" t="n">
        <v>0.8005877596550268</v>
      </c>
      <c r="T54" s="7" t="n">
        <v>0.8525456339912987</v>
      </c>
      <c r="U54" s="7" t="n">
        <v>0.8612285377523635</v>
      </c>
      <c r="V54" s="7" t="n">
        <v>0.9543734201705539</v>
      </c>
      <c r="W54" s="7" t="n">
        <v>0.8420806164076311</v>
      </c>
      <c r="X54" s="7" t="n">
        <v>0.4553139503012043</v>
      </c>
      <c r="Y54" s="7" t="n">
        <v>0.1178580011724418</v>
      </c>
      <c r="Z54" s="7" t="n">
        <v>0.7170072239478223</v>
      </c>
      <c r="AA54" s="7" t="n">
        <v>0.9654237420548951</v>
      </c>
      <c r="AB54" s="7" t="n">
        <v>0.5125201253295585</v>
      </c>
      <c r="AC54" s="7" t="n">
        <v>0.6387114739347005</v>
      </c>
      <c r="AD54" s="7" t="n">
        <v>0.7426949303923484</v>
      </c>
      <c r="AE54" s="7" t="n">
        <v>0.9609793364279894</v>
      </c>
      <c r="AF54" s="7" t="n">
        <v>0.8286224063644702</v>
      </c>
      <c r="AG54" s="7" t="n">
        <v>0.8861742401493057</v>
      </c>
      <c r="AH54" s="7" t="n">
        <v>0.8772105908653827</v>
      </c>
      <c r="AI54" s="7" t="n">
        <v>0.891213363187479</v>
      </c>
      <c r="AJ54" s="7" t="n">
        <v>0.8588940355875264</v>
      </c>
      <c r="AK54" s="7" t="n">
        <v>0.832297170888215</v>
      </c>
      <c r="AL54" s="7" t="n">
        <v>0.5956194249949324</v>
      </c>
      <c r="AM54" s="7" t="n">
        <v>0.7112550314590032</v>
      </c>
      <c r="AN54" s="7" t="n">
        <v>0.8416393924413428</v>
      </c>
      <c r="AO54" s="7" t="n">
        <v>0.7060833756105013</v>
      </c>
      <c r="AP54" s="7" t="n">
        <v>0.7179159469253483</v>
      </c>
      <c r="AQ54" s="7" t="n">
        <v>0.5069367072446219</v>
      </c>
      <c r="AR54" s="7" t="n">
        <v>0.9608994017025277</v>
      </c>
      <c r="AS54" s="7" t="n">
        <v>0.8502263776562318</v>
      </c>
      <c r="AT54" s="7" t="n">
        <v>0.7754726845683021</v>
      </c>
      <c r="AU54" s="7" t="n">
        <v>0.5125202050479817</v>
      </c>
      <c r="AV54" s="7" t="n">
        <v>0.7133145999331268</v>
      </c>
      <c r="AW54" s="7" t="n">
        <v>0.5528408225109099</v>
      </c>
      <c r="AX54" s="7" t="n">
        <v>0.7273646274008279</v>
      </c>
      <c r="AY54" s="7" t="n">
        <v>0.7210564727520115</v>
      </c>
      <c r="AZ54" s="7" t="n">
        <v>0.8125433667360146</v>
      </c>
      <c r="BA54" s="7" t="n">
        <v>0.1909168910108729</v>
      </c>
      <c r="BB54" s="7" t="n">
        <v>0.6679540301784193</v>
      </c>
      <c r="BC54" s="7" t="n">
        <v>1</v>
      </c>
      <c r="BD54" s="7" t="n">
        <v>0.4895191353162575</v>
      </c>
      <c r="BE54" s="7" t="n">
        <v>0.1646060335625008</v>
      </c>
      <c r="BF54" s="7" t="n">
        <v>0.7597839994748741</v>
      </c>
      <c r="BG54" s="7" t="n">
        <v>0.7791486347815133</v>
      </c>
      <c r="BH54" s="7" t="n">
        <v>0.7206783893654253</v>
      </c>
      <c r="BI54" s="7" t="n">
        <v>0.6082569412902703</v>
      </c>
      <c r="BJ54" s="7" t="n">
        <v>0.5380841388527735</v>
      </c>
      <c r="BK54" s="7" t="n">
        <v>0.7541767889178312</v>
      </c>
      <c r="BL54" s="7" t="n">
        <v>0.6140562005233881</v>
      </c>
      <c r="BM54" s="7" t="n">
        <v>0.7292211041907731</v>
      </c>
      <c r="BN54" s="7" t="n">
        <v>0.7324841093967589</v>
      </c>
      <c r="BO54" s="7" t="n">
        <v>0.8454945479666445</v>
      </c>
      <c r="BP54" s="7" t="n">
        <v>0.7301987248890887</v>
      </c>
      <c r="BQ54" s="7" t="n">
        <v>0.7071010505687995</v>
      </c>
      <c r="BR54" s="7" t="n">
        <v>0.5541607032725648</v>
      </c>
      <c r="BS54" s="7" t="n">
        <v>0.7342911853953313</v>
      </c>
      <c r="BT54" s="7" t="n">
        <v>0.73034646811083</v>
      </c>
      <c r="BU54" s="7" t="n">
        <v>0.8114794576246421</v>
      </c>
      <c r="BV54" s="7" t="n">
        <v>0.9550102531023937</v>
      </c>
      <c r="BW54" s="7" t="n">
        <v>0.3536372134265954</v>
      </c>
      <c r="BX54" s="7" t="n">
        <v>0.9645973178313654</v>
      </c>
      <c r="BY54" s="7" t="n">
        <v>0.6805566661021574</v>
      </c>
      <c r="BZ54" s="7" t="n">
        <v>0.4731306288007385</v>
      </c>
      <c r="CA54" s="7" t="n">
        <v>0.6814955862989165</v>
      </c>
      <c r="CB54" s="7" t="n">
        <v>0.602768369152735</v>
      </c>
      <c r="CC54" s="7" t="n">
        <v>0.6235826218902971</v>
      </c>
      <c r="CD54" s="7" t="n">
        <v>0.8073110162025806</v>
      </c>
      <c r="CE54" s="7" t="n">
        <v>0.6131242470458543</v>
      </c>
      <c r="CF54" s="7" t="n">
        <v>0.6561884571967823</v>
      </c>
      <c r="CG54" s="7" t="n">
        <v>0.7172584967923146</v>
      </c>
      <c r="CH54" s="7" t="n">
        <v>0.7184492487636442</v>
      </c>
      <c r="CI54" s="7" t="n">
        <v>0.7940132594380841</v>
      </c>
      <c r="CJ54" s="7" t="n">
        <v>0.860356960785804</v>
      </c>
      <c r="CK54" s="7" t="n">
        <v>0.6811082429640266</v>
      </c>
      <c r="CL54" s="7" t="n">
        <v>0.9691818379616505</v>
      </c>
      <c r="CM54" s="7" t="n">
        <v>0.7495970207019272</v>
      </c>
      <c r="CN54" s="7" t="n">
        <v>0.9483747899713644</v>
      </c>
      <c r="CO54" s="7" t="n">
        <v>0.7155212749267549</v>
      </c>
      <c r="CP54" s="7" t="n">
        <v>0.9688177075149372</v>
      </c>
      <c r="CQ54" s="7" t="n">
        <v>0.8590486223707168</v>
      </c>
      <c r="CR54" s="7" t="n">
        <v>0.7349229520115439</v>
      </c>
      <c r="CS54" s="7" t="n">
        <v>0.7921888916751426</v>
      </c>
      <c r="CT54" s="7" t="n">
        <v>0.8467215274842933</v>
      </c>
      <c r="CU54" s="7" t="n">
        <v>0.8197288069496457</v>
      </c>
      <c r="CV54" s="7" t="n">
        <v>0.396579497861795</v>
      </c>
      <c r="CW54" s="7" t="n">
        <v>0.7163215505630258</v>
      </c>
      <c r="CX54" s="7" t="n">
        <v>0.7746358240349436</v>
      </c>
      <c r="CY54" s="7" t="n">
        <v>0.5644704632884343</v>
      </c>
      <c r="CZ54" s="7" t="n">
        <v>0.788224874275136</v>
      </c>
      <c r="DA54" s="7" t="n">
        <v>0.86070074389346</v>
      </c>
      <c r="DB54" s="7" t="n">
        <v>0.789998944143219</v>
      </c>
      <c r="DC54" s="7" t="n">
        <v>0.8163036359572048</v>
      </c>
      <c r="DD54" s="7" t="n">
        <v>0.2239555446683176</v>
      </c>
      <c r="DE54" s="7" t="n">
        <v>0.8109823269493834</v>
      </c>
      <c r="DF54" s="7" t="n">
        <v>0.7689834563540305</v>
      </c>
      <c r="DG54" s="7" t="n">
        <v>0.1739433134706234</v>
      </c>
      <c r="DH54" s="7" t="n">
        <v>0.6881151246037915</v>
      </c>
      <c r="DI54" s="7" t="n">
        <v>0.8018590869686683</v>
      </c>
      <c r="DJ54" s="7" t="n">
        <v>0.349256184855849</v>
      </c>
      <c r="DK54" s="7" t="n">
        <v>0.6917957749749998</v>
      </c>
      <c r="DL54" s="7" t="n">
        <v>0.9356969507966175</v>
      </c>
      <c r="DM54" s="7" t="n">
        <v>0.3224493549622863</v>
      </c>
      <c r="DN54" s="7" t="n">
        <v>0.7596584925668614</v>
      </c>
      <c r="DO54" s="7" t="n">
        <v>0.4099892712908039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0.8572597566961873</v>
      </c>
      <c r="D55" s="7" t="n">
        <v>0.7358614663611114</v>
      </c>
      <c r="E55" s="7" t="n">
        <v>0.6913732798329827</v>
      </c>
      <c r="F55" s="7" t="n">
        <v>0.6532437418517423</v>
      </c>
      <c r="G55" s="7" t="n">
        <v>0.6764708029763546</v>
      </c>
      <c r="H55" s="7" t="n">
        <v>0.5852905104904739</v>
      </c>
      <c r="I55" s="7" t="n">
        <v>0.6873618655152065</v>
      </c>
      <c r="J55" s="7" t="n">
        <v>0.5170474932109763</v>
      </c>
      <c r="K55" s="7" t="n">
        <v>0.4906638267186172</v>
      </c>
      <c r="L55" s="7" t="n">
        <v>0.5223847692210383</v>
      </c>
      <c r="M55" s="7" t="n">
        <v>0.6936800017551402</v>
      </c>
      <c r="N55" s="7" t="n">
        <v>0.5435450253166814</v>
      </c>
      <c r="O55" s="7" t="n">
        <v>0.7544549945435032</v>
      </c>
      <c r="P55" s="7" t="n">
        <v>0.7635384992396519</v>
      </c>
      <c r="Q55" s="7" t="n">
        <v>0.8620475976055537</v>
      </c>
      <c r="R55" s="7" t="n">
        <v>0.9144275798183734</v>
      </c>
      <c r="S55" s="7" t="n">
        <v>0.6361832791323589</v>
      </c>
      <c r="T55" s="7" t="n">
        <v>0.7272519930370469</v>
      </c>
      <c r="U55" s="7" t="n">
        <v>0.743309072717644</v>
      </c>
      <c r="V55" s="7" t="n">
        <v>0.422952985029433</v>
      </c>
      <c r="W55" s="7" t="n">
        <v>0.5195451185521325</v>
      </c>
      <c r="X55" s="7" t="n">
        <v>0.7922382469848964</v>
      </c>
      <c r="Y55" s="7" t="n">
        <v>0.521999275692329</v>
      </c>
      <c r="Z55" s="7" t="n">
        <v>0.5424296179042418</v>
      </c>
      <c r="AA55" s="7" t="n">
        <v>0.5148001820468361</v>
      </c>
      <c r="AB55" s="7" t="n">
        <v>0.8144986734237081</v>
      </c>
      <c r="AC55" s="7" t="n">
        <v>0.6334985603365763</v>
      </c>
      <c r="AD55" s="7" t="n">
        <v>0.4786335671425057</v>
      </c>
      <c r="AE55" s="7" t="n">
        <v>0.5326281493375544</v>
      </c>
      <c r="AF55" s="7" t="n">
        <v>0.5846992553480315</v>
      </c>
      <c r="AG55" s="7" t="n">
        <v>0.6907077166151886</v>
      </c>
      <c r="AH55" s="7" t="n">
        <v>0.6451837415324542</v>
      </c>
      <c r="AI55" s="7" t="n">
        <v>0.5110616694752922</v>
      </c>
      <c r="AJ55" s="7" t="n">
        <v>0.4379160518547308</v>
      </c>
      <c r="AK55" s="7" t="n">
        <v>0.4659139627637909</v>
      </c>
      <c r="AL55" s="7" t="n">
        <v>0.7350412878357778</v>
      </c>
      <c r="AM55" s="7" t="n">
        <v>0.708272053728177</v>
      </c>
      <c r="AN55" s="7" t="n">
        <v>0.5679355332341963</v>
      </c>
      <c r="AO55" s="7" t="n">
        <v>0.5416088128420099</v>
      </c>
      <c r="AP55" s="7" t="n">
        <v>0.7305286081758452</v>
      </c>
      <c r="AQ55" s="7" t="n">
        <v>0.8258934292455151</v>
      </c>
      <c r="AR55" s="7" t="n">
        <v>0.4939155189212072</v>
      </c>
      <c r="AS55" s="7" t="n">
        <v>0.4466727967240355</v>
      </c>
      <c r="AT55" s="7" t="n">
        <v>0.5144887899108526</v>
      </c>
      <c r="AU55" s="7" t="n">
        <v>0.8144987532410528</v>
      </c>
      <c r="AV55" s="7" t="n">
        <v>0.7370262067140447</v>
      </c>
      <c r="AW55" s="7" t="n">
        <v>0.5986434291460938</v>
      </c>
      <c r="AX55" s="7" t="n">
        <v>0.6530788794041666</v>
      </c>
      <c r="AY55" s="7" t="n">
        <v>0.7258281669754767</v>
      </c>
      <c r="AZ55" s="7" t="n">
        <v>0.5515664125249624</v>
      </c>
      <c r="BA55" s="7" t="n">
        <v>0.5231673824213947</v>
      </c>
      <c r="BB55" s="7" t="n">
        <v>0.5475086448967494</v>
      </c>
      <c r="BC55" s="7" t="n">
        <v>0.4895191353162575</v>
      </c>
      <c r="BD55" s="7" t="n">
        <v>1</v>
      </c>
      <c r="BE55" s="7" t="n">
        <v>0.5057407209552861</v>
      </c>
      <c r="BF55" s="7" t="n">
        <v>0.5493952812022456</v>
      </c>
      <c r="BG55" s="7" t="n">
        <v>0.7506826512742238</v>
      </c>
      <c r="BH55" s="7" t="n">
        <v>0.6035137094882382</v>
      </c>
      <c r="BI55" s="7" t="n">
        <v>0.8834332034752017</v>
      </c>
      <c r="BJ55" s="7" t="n">
        <v>0.9873095772746699</v>
      </c>
      <c r="BK55" s="7" t="n">
        <v>0.6702743510015724</v>
      </c>
      <c r="BL55" s="7" t="n">
        <v>0.7537854936629004</v>
      </c>
      <c r="BM55" s="7" t="n">
        <v>0.6344025572436788</v>
      </c>
      <c r="BN55" s="7" t="n">
        <v>0.617975699666374</v>
      </c>
      <c r="BO55" s="7" t="n">
        <v>0.546957566726864</v>
      </c>
      <c r="BP55" s="7" t="n">
        <v>0.6086149192192474</v>
      </c>
      <c r="BQ55" s="7" t="n">
        <v>0.6616581257907101</v>
      </c>
      <c r="BR55" s="7" t="n">
        <v>0.6154886500706213</v>
      </c>
      <c r="BS55" s="7" t="n">
        <v>0.7780850761961141</v>
      </c>
      <c r="BT55" s="7" t="n">
        <v>0.5209860697707626</v>
      </c>
      <c r="BU55" s="7" t="n">
        <v>0.5963436316009094</v>
      </c>
      <c r="BV55" s="7" t="n">
        <v>0.4309700363484634</v>
      </c>
      <c r="BW55" s="7" t="n">
        <v>0.6928919589199499</v>
      </c>
      <c r="BX55" s="7" t="n">
        <v>0.500983504667221</v>
      </c>
      <c r="BY55" s="7" t="n">
        <v>0.5456780583116082</v>
      </c>
      <c r="BZ55" s="7" t="n">
        <v>0.5011255589640088</v>
      </c>
      <c r="CA55" s="7" t="n">
        <v>0.629913595250904</v>
      </c>
      <c r="CB55" s="7" t="n">
        <v>0.8687849274535144</v>
      </c>
      <c r="CC55" s="7" t="n">
        <v>0.6713371505252319</v>
      </c>
      <c r="CD55" s="7" t="n">
        <v>0.5663484707061502</v>
      </c>
      <c r="CE55" s="7" t="n">
        <v>0.8407600935173891</v>
      </c>
      <c r="CF55" s="7" t="n">
        <v>0.820621138493613</v>
      </c>
      <c r="CG55" s="7" t="n">
        <v>0.668903720086536</v>
      </c>
      <c r="CH55" s="7" t="n">
        <v>0.5074923331714842</v>
      </c>
      <c r="CI55" s="7" t="n">
        <v>0.4579833700921768</v>
      </c>
      <c r="CJ55" s="7" t="n">
        <v>0.5202997535565741</v>
      </c>
      <c r="CK55" s="7" t="n">
        <v>0.5351025745846218</v>
      </c>
      <c r="CL55" s="7" t="n">
        <v>0.457741283897831</v>
      </c>
      <c r="CM55" s="7" t="n">
        <v>0.4433815302500853</v>
      </c>
      <c r="CN55" s="7" t="n">
        <v>0.5164582712428086</v>
      </c>
      <c r="CO55" s="7" t="n">
        <v>0.4526566774196632</v>
      </c>
      <c r="CP55" s="7" t="n">
        <v>0.3957353911054625</v>
      </c>
      <c r="CQ55" s="7" t="n">
        <v>0.5436577560488467</v>
      </c>
      <c r="CR55" s="7" t="n">
        <v>0.69225301590301</v>
      </c>
      <c r="CS55" s="7" t="n">
        <v>0.5516137890616737</v>
      </c>
      <c r="CT55" s="7" t="n">
        <v>0.4302174237064143</v>
      </c>
      <c r="CU55" s="7" t="n">
        <v>0.5172918996844518</v>
      </c>
      <c r="CV55" s="7" t="n">
        <v>0.8294914501851839</v>
      </c>
      <c r="CW55" s="7" t="n">
        <v>0.3836401146708869</v>
      </c>
      <c r="CX55" s="7" t="n">
        <v>0.6734429993946005</v>
      </c>
      <c r="CY55" s="7" t="n">
        <v>0.930994110118222</v>
      </c>
      <c r="CZ55" s="7" t="n">
        <v>0.4853393375229312</v>
      </c>
      <c r="DA55" s="7" t="n">
        <v>0.5701299874087766</v>
      </c>
      <c r="DB55" s="7" t="n">
        <v>0.5282168524710064</v>
      </c>
      <c r="DC55" s="7" t="n">
        <v>0.5195034924243308</v>
      </c>
      <c r="DD55" s="7" t="n">
        <v>0.7567832898820117</v>
      </c>
      <c r="DE55" s="7" t="n">
        <v>0.5292248889269712</v>
      </c>
      <c r="DF55" s="7" t="n">
        <v>0.5394305969947021</v>
      </c>
      <c r="DG55" s="7" t="n">
        <v>0.5048088056132081</v>
      </c>
      <c r="DH55" s="7" t="n">
        <v>0.7387277396214739</v>
      </c>
      <c r="DI55" s="7" t="n">
        <v>0.5579045325039002</v>
      </c>
      <c r="DJ55" s="7" t="n">
        <v>0.7490685089364313</v>
      </c>
      <c r="DK55" s="7" t="n">
        <v>0.6080740517135653</v>
      </c>
      <c r="DL55" s="7" t="n">
        <v>0.5855855910306043</v>
      </c>
      <c r="DM55" s="7" t="n">
        <v>0.7688933185051755</v>
      </c>
      <c r="DN55" s="7" t="n">
        <v>0.6368261697502872</v>
      </c>
      <c r="DO55" s="7" t="n">
        <v>0.7237195491231647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0.5744647089525197</v>
      </c>
      <c r="D56" s="7" t="n">
        <v>0.3843908610515371</v>
      </c>
      <c r="E56" s="7" t="n">
        <v>0.8458335461283221</v>
      </c>
      <c r="F56" s="7" t="n">
        <v>0.2882113957374363</v>
      </c>
      <c r="G56" s="7" t="n">
        <v>0.2687728547889883</v>
      </c>
      <c r="H56" s="7" t="n">
        <v>0.2161443550616323</v>
      </c>
      <c r="I56" s="7" t="n">
        <v>0.3410262094328121</v>
      </c>
      <c r="J56" s="7" t="n">
        <v>0.3522330471302825</v>
      </c>
      <c r="K56" s="7" t="n">
        <v>0.3619475594005692</v>
      </c>
      <c r="L56" s="7" t="n">
        <v>0.3001668883369763</v>
      </c>
      <c r="M56" s="7" t="n">
        <v>0.371402257730929</v>
      </c>
      <c r="N56" s="7" t="n">
        <v>0.09560227791095062</v>
      </c>
      <c r="O56" s="7" t="n">
        <v>0.4311134217013899</v>
      </c>
      <c r="P56" s="7" t="n">
        <v>0.4481069301334495</v>
      </c>
      <c r="Q56" s="7" t="n">
        <v>0.5990528395233068</v>
      </c>
      <c r="R56" s="7" t="n">
        <v>0.6343967610233588</v>
      </c>
      <c r="S56" s="7" t="n">
        <v>0.2891507072889375</v>
      </c>
      <c r="T56" s="7" t="n">
        <v>0.4291115230020594</v>
      </c>
      <c r="U56" s="7" t="n">
        <v>0.3981116996125178</v>
      </c>
      <c r="V56" s="7" t="n">
        <v>0.1749571812147753</v>
      </c>
      <c r="W56" s="7" t="n">
        <v>0.2070122131430823</v>
      </c>
      <c r="X56" s="7" t="n">
        <v>0.7991380556880775</v>
      </c>
      <c r="Y56" s="7" t="n">
        <v>0.9270794042099881</v>
      </c>
      <c r="Z56" s="7" t="n">
        <v>0.1522286245835215</v>
      </c>
      <c r="AA56" s="7" t="n">
        <v>0.2622901753641136</v>
      </c>
      <c r="AB56" s="7" t="n">
        <v>0.2868047094675858</v>
      </c>
      <c r="AC56" s="7" t="n">
        <v>0.4262498360789009</v>
      </c>
      <c r="AD56" s="7" t="n">
        <v>0.136479010501627</v>
      </c>
      <c r="AE56" s="7" t="n">
        <v>0.2749961885878114</v>
      </c>
      <c r="AF56" s="7" t="n">
        <v>0.3683610637916405</v>
      </c>
      <c r="AG56" s="7" t="n">
        <v>0.3506008623641804</v>
      </c>
      <c r="AH56" s="7" t="n">
        <v>0.3058043490087236</v>
      </c>
      <c r="AI56" s="7" t="n">
        <v>0.2248045287001526</v>
      </c>
      <c r="AJ56" s="7" t="n">
        <v>0.1844878646534121</v>
      </c>
      <c r="AK56" s="7" t="n">
        <v>0.3335076364719947</v>
      </c>
      <c r="AL56" s="7" t="n">
        <v>0.4609792733441881</v>
      </c>
      <c r="AM56" s="7" t="n">
        <v>0.3112246038691411</v>
      </c>
      <c r="AN56" s="7" t="n">
        <v>0.2263493865738112</v>
      </c>
      <c r="AO56" s="7" t="n">
        <v>0.09617783706482427</v>
      </c>
      <c r="AP56" s="7" t="n">
        <v>0.3073283255265612</v>
      </c>
      <c r="AQ56" s="7" t="n">
        <v>0.7135085444362114</v>
      </c>
      <c r="AR56" s="7" t="n">
        <v>0.2139200149854938</v>
      </c>
      <c r="AS56" s="7" t="n">
        <v>0.1705979522491763</v>
      </c>
      <c r="AT56" s="7" t="n">
        <v>0.1057055309161297</v>
      </c>
      <c r="AU56" s="7" t="n">
        <v>0.2868048728323276</v>
      </c>
      <c r="AV56" s="7" t="n">
        <v>0.4823575756414115</v>
      </c>
      <c r="AW56" s="7" t="n">
        <v>0.377138615163766</v>
      </c>
      <c r="AX56" s="7" t="n">
        <v>0.4122690877395678</v>
      </c>
      <c r="AY56" s="7" t="n">
        <v>0.298998596026744</v>
      </c>
      <c r="AZ56" s="7" t="n">
        <v>0.1224622968377621</v>
      </c>
      <c r="BA56" s="7" t="n">
        <v>0.2578230445750416</v>
      </c>
      <c r="BB56" s="7" t="n">
        <v>0.06900304250504169</v>
      </c>
      <c r="BC56" s="7" t="n">
        <v>0.1646060335625008</v>
      </c>
      <c r="BD56" s="7" t="n">
        <v>0.5057407209552861</v>
      </c>
      <c r="BE56" s="7" t="n">
        <v>1</v>
      </c>
      <c r="BF56" s="7" t="n">
        <v>0.2117374450984413</v>
      </c>
      <c r="BG56" s="7" t="n">
        <v>0.3905895470020471</v>
      </c>
      <c r="BH56" s="7" t="n">
        <v>0.3583074591206171</v>
      </c>
      <c r="BI56" s="7" t="n">
        <v>0.6172240154084045</v>
      </c>
      <c r="BJ56" s="7" t="n">
        <v>0.5196516750890923</v>
      </c>
      <c r="BK56" s="7" t="n">
        <v>0.256752845135625</v>
      </c>
      <c r="BL56" s="7" t="n">
        <v>0.3481940869789878</v>
      </c>
      <c r="BM56" s="7" t="n">
        <v>0.4317104915507023</v>
      </c>
      <c r="BN56" s="7" t="n">
        <v>0.3892861307732067</v>
      </c>
      <c r="BO56" s="7" t="n">
        <v>0.3518610769143836</v>
      </c>
      <c r="BP56" s="7" t="n">
        <v>0.1545385997713732</v>
      </c>
      <c r="BQ56" s="7" t="n">
        <v>0.3626571929005413</v>
      </c>
      <c r="BR56" s="7" t="n">
        <v>0.4079045867121801</v>
      </c>
      <c r="BS56" s="7" t="n">
        <v>0.4532451255315936</v>
      </c>
      <c r="BT56" s="7" t="n">
        <v>0.3723305404786421</v>
      </c>
      <c r="BU56" s="7" t="n">
        <v>0.3602424598460832</v>
      </c>
      <c r="BV56" s="7" t="n">
        <v>0.2099231314458026</v>
      </c>
      <c r="BW56" s="7" t="n">
        <v>0.5842930525869248</v>
      </c>
      <c r="BX56" s="7" t="n">
        <v>0.2316161715471573</v>
      </c>
      <c r="BY56" s="7" t="n">
        <v>0.3977532452919923</v>
      </c>
      <c r="BZ56" s="7" t="n">
        <v>0.3228439040569913</v>
      </c>
      <c r="CA56" s="7" t="n">
        <v>0.4253309046720042</v>
      </c>
      <c r="CB56" s="7" t="n">
        <v>0.6359656985946596</v>
      </c>
      <c r="CC56" s="7" t="n">
        <v>0.4124221050607149</v>
      </c>
      <c r="CD56" s="7" t="n">
        <v>0.1380821353582168</v>
      </c>
      <c r="CE56" s="7" t="n">
        <v>0.3916208297573906</v>
      </c>
      <c r="CF56" s="7" t="n">
        <v>0.6856404142053677</v>
      </c>
      <c r="CG56" s="7" t="n">
        <v>0.4155677874818708</v>
      </c>
      <c r="CH56" s="7" t="n">
        <v>0.3714431644701349</v>
      </c>
      <c r="CI56" s="7" t="n">
        <v>0.3427540269357731</v>
      </c>
      <c r="CJ56" s="7" t="n">
        <v>0.3256000607760392</v>
      </c>
      <c r="CK56" s="7" t="n">
        <v>0.2030223894538382</v>
      </c>
      <c r="CL56" s="7" t="n">
        <v>0.2206367301279717</v>
      </c>
      <c r="CM56" s="7" t="n">
        <v>0.09927484053517388</v>
      </c>
      <c r="CN56" s="7" t="n">
        <v>0.2657411068449876</v>
      </c>
      <c r="CO56" s="7" t="n">
        <v>0.3515092514203335</v>
      </c>
      <c r="CP56" s="7" t="n">
        <v>0.1642563004530754</v>
      </c>
      <c r="CQ56" s="7" t="n">
        <v>0.3006424638072978</v>
      </c>
      <c r="CR56" s="7" t="n">
        <v>0.4362912984974644</v>
      </c>
      <c r="CS56" s="7" t="n">
        <v>0.3450919829756681</v>
      </c>
      <c r="CT56" s="7" t="n">
        <v>0.2290543956210445</v>
      </c>
      <c r="CU56" s="7" t="n">
        <v>0.1069662449098798</v>
      </c>
      <c r="CV56" s="7" t="n">
        <v>0.3431266982658664</v>
      </c>
      <c r="CW56" s="7" t="n">
        <v>0.05031016496040805</v>
      </c>
      <c r="CX56" s="7" t="n">
        <v>0.4350229164440175</v>
      </c>
      <c r="CY56" s="7" t="n">
        <v>0.5327492666637793</v>
      </c>
      <c r="CZ56" s="7" t="n">
        <v>0.310486672704702</v>
      </c>
      <c r="DA56" s="7" t="n">
        <v>0.3228663136310448</v>
      </c>
      <c r="DB56" s="7" t="n">
        <v>0.08393185823050577</v>
      </c>
      <c r="DC56" s="7" t="n">
        <v>0.3355329343709654</v>
      </c>
      <c r="DD56" s="7" t="n">
        <v>0.6756343288387621</v>
      </c>
      <c r="DE56" s="7" t="n">
        <v>0.3408698003045592</v>
      </c>
      <c r="DF56" s="7" t="n">
        <v>0.2935673983370589</v>
      </c>
      <c r="DG56" s="7" t="n">
        <v>0.2468483147456739</v>
      </c>
      <c r="DH56" s="7" t="n">
        <v>0.264782015010203</v>
      </c>
      <c r="DI56" s="7" t="n">
        <v>0.3630962714019732</v>
      </c>
      <c r="DJ56" s="7" t="n">
        <v>0.7546735859952496</v>
      </c>
      <c r="DK56" s="7" t="n">
        <v>0.362327789502953</v>
      </c>
      <c r="DL56" s="7" t="n">
        <v>0.2769837629582603</v>
      </c>
      <c r="DM56" s="7" t="n">
        <v>0.8021087534851314</v>
      </c>
      <c r="DN56" s="7" t="n">
        <v>0.4225770634041987</v>
      </c>
      <c r="DO56" s="7" t="n">
        <v>0.6171730915382018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0.7960652042051861</v>
      </c>
      <c r="D57" s="7" t="n">
        <v>0.9535240207153455</v>
      </c>
      <c r="E57" s="7" t="n">
        <v>0.3747832123706796</v>
      </c>
      <c r="F57" s="7" t="n">
        <v>0.9667575169901849</v>
      </c>
      <c r="G57" s="7" t="n">
        <v>0.8163797035201764</v>
      </c>
      <c r="H57" s="7" t="n">
        <v>0.8802866343032634</v>
      </c>
      <c r="I57" s="7" t="n">
        <v>0.9689370683553445</v>
      </c>
      <c r="J57" s="7" t="n">
        <v>0.7528846331657829</v>
      </c>
      <c r="K57" s="7" t="n">
        <v>0.7116831242986603</v>
      </c>
      <c r="L57" s="7" t="n">
        <v>0.8140565277731793</v>
      </c>
      <c r="M57" s="7" t="n">
        <v>0.789719339257437</v>
      </c>
      <c r="N57" s="7" t="n">
        <v>0.8808211405660628</v>
      </c>
      <c r="O57" s="7" t="n">
        <v>0.6747149124931905</v>
      </c>
      <c r="P57" s="7" t="n">
        <v>0.5716228603007494</v>
      </c>
      <c r="Q57" s="7" t="n">
        <v>0.7803183562678055</v>
      </c>
      <c r="R57" s="7" t="n">
        <v>0.6903765988400726</v>
      </c>
      <c r="S57" s="7" t="n">
        <v>0.9827412526051528</v>
      </c>
      <c r="T57" s="7" t="n">
        <v>0.6552393242157313</v>
      </c>
      <c r="U57" s="7" t="n">
        <v>0.89969587763368</v>
      </c>
      <c r="V57" s="7" t="n">
        <v>0.8146245083207746</v>
      </c>
      <c r="W57" s="7" t="n">
        <v>0.9387613730811951</v>
      </c>
      <c r="X57" s="7" t="n">
        <v>0.4914148243624192</v>
      </c>
      <c r="Y57" s="7" t="n">
        <v>0.2891323109936526</v>
      </c>
      <c r="Z57" s="7" t="n">
        <v>0.8748434549001319</v>
      </c>
      <c r="AA57" s="7" t="n">
        <v>0.7400141415896343</v>
      </c>
      <c r="AB57" s="7" t="n">
        <v>0.6171243870071241</v>
      </c>
      <c r="AC57" s="7" t="n">
        <v>0.5234794723640723</v>
      </c>
      <c r="AD57" s="7" t="n">
        <v>0.8370703560829087</v>
      </c>
      <c r="AE57" s="7" t="n">
        <v>0.7249044920573591</v>
      </c>
      <c r="AF57" s="7" t="n">
        <v>0.7531392247228307</v>
      </c>
      <c r="AG57" s="7" t="n">
        <v>0.8321702615312982</v>
      </c>
      <c r="AH57" s="7" t="n">
        <v>0.8273285880073242</v>
      </c>
      <c r="AI57" s="7" t="n">
        <v>0.8741078055970591</v>
      </c>
      <c r="AJ57" s="7" t="n">
        <v>0.8858296981684357</v>
      </c>
      <c r="AK57" s="7" t="n">
        <v>0.7688485950139554</v>
      </c>
      <c r="AL57" s="7" t="n">
        <v>0.4963079043314231</v>
      </c>
      <c r="AM57" s="7" t="n">
        <v>0.8803779077983767</v>
      </c>
      <c r="AN57" s="7" t="n">
        <v>0.9450520389475617</v>
      </c>
      <c r="AO57" s="7" t="n">
        <v>0.881278155769318</v>
      </c>
      <c r="AP57" s="7" t="n">
        <v>0.7262682213766473</v>
      </c>
      <c r="AQ57" s="7" t="n">
        <v>0.4704353393064859</v>
      </c>
      <c r="AR57" s="7" t="n">
        <v>0.7249959888529636</v>
      </c>
      <c r="AS57" s="7" t="n">
        <v>0.8822316556203474</v>
      </c>
      <c r="AT57" s="7" t="n">
        <v>0.7786055919429249</v>
      </c>
      <c r="AU57" s="7" t="n">
        <v>0.617124551809391</v>
      </c>
      <c r="AV57" s="7" t="n">
        <v>0.6047416549354649</v>
      </c>
      <c r="AW57" s="7" t="n">
        <v>0.4562106242168559</v>
      </c>
      <c r="AX57" s="7" t="n">
        <v>0.6054927066377211</v>
      </c>
      <c r="AY57" s="7" t="n">
        <v>0.6910930555821951</v>
      </c>
      <c r="AZ57" s="7" t="n">
        <v>0.7771296159097002</v>
      </c>
      <c r="BA57" s="7" t="n">
        <v>0.6061713891933074</v>
      </c>
      <c r="BB57" s="7" t="n">
        <v>0.8515918485585958</v>
      </c>
      <c r="BC57" s="7" t="n">
        <v>0.7597839994748741</v>
      </c>
      <c r="BD57" s="7" t="n">
        <v>0.5493952812022456</v>
      </c>
      <c r="BE57" s="7" t="n">
        <v>0.2117374450984413</v>
      </c>
      <c r="BF57" s="7" t="n">
        <v>1</v>
      </c>
      <c r="BG57" s="7" t="n">
        <v>0.6244335188904806</v>
      </c>
      <c r="BH57" s="7" t="n">
        <v>0.6410325098001078</v>
      </c>
      <c r="BI57" s="7" t="n">
        <v>0.5449064416581665</v>
      </c>
      <c r="BJ57" s="7" t="n">
        <v>0.6147179248761319</v>
      </c>
      <c r="BK57" s="7" t="n">
        <v>0.6451203985756461</v>
      </c>
      <c r="BL57" s="7" t="n">
        <v>0.6629440811139553</v>
      </c>
      <c r="BM57" s="7" t="n">
        <v>0.5229416735068761</v>
      </c>
      <c r="BN57" s="7" t="n">
        <v>0.6703898870783452</v>
      </c>
      <c r="BO57" s="7" t="n">
        <v>0.7836778467964239</v>
      </c>
      <c r="BP57" s="7" t="n">
        <v>0.8686153334780529</v>
      </c>
      <c r="BQ57" s="7" t="n">
        <v>0.6817270242788315</v>
      </c>
      <c r="BR57" s="7" t="n">
        <v>0.4645055948059392</v>
      </c>
      <c r="BS57" s="7" t="n">
        <v>0.6698072000793974</v>
      </c>
      <c r="BT57" s="7" t="n">
        <v>0.6766062274874982</v>
      </c>
      <c r="BU57" s="7" t="n">
        <v>0.6833212100336904</v>
      </c>
      <c r="BV57" s="7" t="n">
        <v>0.7212082532363042</v>
      </c>
      <c r="BW57" s="7" t="n">
        <v>0.6041630243928129</v>
      </c>
      <c r="BX57" s="7" t="n">
        <v>0.7200387360283222</v>
      </c>
      <c r="BY57" s="7" t="n">
        <v>0.6367949524563581</v>
      </c>
      <c r="BZ57" s="7" t="n">
        <v>0.39272801847927</v>
      </c>
      <c r="CA57" s="7" t="n">
        <v>0.6197646084858938</v>
      </c>
      <c r="CB57" s="7" t="n">
        <v>0.5244631552223074</v>
      </c>
      <c r="CC57" s="7" t="n">
        <v>0.5611954811201342</v>
      </c>
      <c r="CD57" s="7" t="n">
        <v>0.771232190643481</v>
      </c>
      <c r="CE57" s="7" t="n">
        <v>0.6206252654547648</v>
      </c>
      <c r="CF57" s="7" t="n">
        <v>0.5871241383766739</v>
      </c>
      <c r="CG57" s="7" t="n">
        <v>0.6213603793264271</v>
      </c>
      <c r="CH57" s="7" t="n">
        <v>0.6682454553789036</v>
      </c>
      <c r="CI57" s="7" t="n">
        <v>0.7401834089472794</v>
      </c>
      <c r="CJ57" s="7" t="n">
        <v>0.8406975501537232</v>
      </c>
      <c r="CK57" s="7" t="n">
        <v>0.8642096532975705</v>
      </c>
      <c r="CL57" s="7" t="n">
        <v>0.7480717669550093</v>
      </c>
      <c r="CM57" s="7" t="n">
        <v>0.7357903623402933</v>
      </c>
      <c r="CN57" s="7" t="n">
        <v>0.6795414959658946</v>
      </c>
      <c r="CO57" s="7" t="n">
        <v>0.6929761808787938</v>
      </c>
      <c r="CP57" s="7" t="n">
        <v>0.7805273749853063</v>
      </c>
      <c r="CQ57" s="7" t="n">
        <v>0.8043482991372205</v>
      </c>
      <c r="CR57" s="7" t="n">
        <v>0.6199263802377638</v>
      </c>
      <c r="CS57" s="7" t="n">
        <v>0.8012456995576395</v>
      </c>
      <c r="CT57" s="7" t="n">
        <v>0.8798455444690626</v>
      </c>
      <c r="CU57" s="7" t="n">
        <v>0.7462103737009907</v>
      </c>
      <c r="CV57" s="7" t="n">
        <v>0.5053165473623838</v>
      </c>
      <c r="CW57" s="7" t="n">
        <v>0.7321760882117443</v>
      </c>
      <c r="CX57" s="7" t="n">
        <v>0.6388093132417932</v>
      </c>
      <c r="CY57" s="7" t="n">
        <v>0.6127689126851207</v>
      </c>
      <c r="CZ57" s="7" t="n">
        <v>0.7769083994730014</v>
      </c>
      <c r="DA57" s="7" t="n">
        <v>0.7441516506086671</v>
      </c>
      <c r="DB57" s="7" t="n">
        <v>0.7856242915601065</v>
      </c>
      <c r="DC57" s="7" t="n">
        <v>0.7574603681939817</v>
      </c>
      <c r="DD57" s="7" t="n">
        <v>0.4689658832635976</v>
      </c>
      <c r="DE57" s="7" t="n">
        <v>0.7510319331963784</v>
      </c>
      <c r="DF57" s="7" t="n">
        <v>0.6912433325915278</v>
      </c>
      <c r="DG57" s="7" t="n">
        <v>0.5980853142521783</v>
      </c>
      <c r="DH57" s="7" t="n">
        <v>0.8356990052822887</v>
      </c>
      <c r="DI57" s="7" t="n">
        <v>0.7201905518495105</v>
      </c>
      <c r="DJ57" s="7" t="n">
        <v>0.35284155260876</v>
      </c>
      <c r="DK57" s="7" t="n">
        <v>0.6207146398596904</v>
      </c>
      <c r="DL57" s="7" t="n">
        <v>0.6908423692820326</v>
      </c>
      <c r="DM57" s="7" t="n">
        <v>0.4289103161787113</v>
      </c>
      <c r="DN57" s="7" t="n">
        <v>0.6665551825749856</v>
      </c>
      <c r="DO57" s="7" t="n">
        <v>0.5539806482344249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0.8451909464259304</v>
      </c>
      <c r="D58" s="7" t="n">
        <v>0.7243147267806849</v>
      </c>
      <c r="E58" s="7" t="n">
        <v>0.4646217875577613</v>
      </c>
      <c r="F58" s="7" t="n">
        <v>0.6301691695940892</v>
      </c>
      <c r="G58" s="7" t="n">
        <v>0.4483220497202976</v>
      </c>
      <c r="H58" s="7" t="n">
        <v>0.802045537463019</v>
      </c>
      <c r="I58" s="7" t="n">
        <v>0.747824062543509</v>
      </c>
      <c r="J58" s="7" t="n">
        <v>0.7722046437808218</v>
      </c>
      <c r="K58" s="7" t="n">
        <v>0.7563726218047419</v>
      </c>
      <c r="L58" s="7" t="n">
        <v>0.7970759200412216</v>
      </c>
      <c r="M58" s="7" t="n">
        <v>0.9189202761547983</v>
      </c>
      <c r="N58" s="7" t="n">
        <v>0.6536359561193329</v>
      </c>
      <c r="O58" s="7" t="n">
        <v>0.9400408609311863</v>
      </c>
      <c r="P58" s="7" t="n">
        <v>0.9429807887737843</v>
      </c>
      <c r="Q58" s="7" t="n">
        <v>0.7936607229087518</v>
      </c>
      <c r="R58" s="7" t="n">
        <v>0.7672287080238486</v>
      </c>
      <c r="S58" s="7" t="n">
        <v>0.7278721413730141</v>
      </c>
      <c r="T58" s="7" t="n">
        <v>0.9565563504699074</v>
      </c>
      <c r="U58" s="7" t="n">
        <v>0.8735250175311237</v>
      </c>
      <c r="V58" s="7" t="n">
        <v>0.679974824052809</v>
      </c>
      <c r="W58" s="7" t="n">
        <v>0.7572904885400413</v>
      </c>
      <c r="X58" s="7" t="n">
        <v>0.6281573071078138</v>
      </c>
      <c r="Y58" s="7" t="n">
        <v>0.2907012615087824</v>
      </c>
      <c r="Z58" s="7" t="n">
        <v>0.6680741356371129</v>
      </c>
      <c r="AA58" s="7" t="n">
        <v>0.7849816932882803</v>
      </c>
      <c r="AB58" s="7" t="n">
        <v>0.6995927047604243</v>
      </c>
      <c r="AC58" s="7" t="n">
        <v>0.8315333887823614</v>
      </c>
      <c r="AD58" s="7" t="n">
        <v>0.7168206957970649</v>
      </c>
      <c r="AE58" s="7" t="n">
        <v>0.8005725296964623</v>
      </c>
      <c r="AF58" s="7" t="n">
        <v>0.8319830507100798</v>
      </c>
      <c r="AG58" s="7" t="n">
        <v>0.9152030580911352</v>
      </c>
      <c r="AH58" s="7" t="n">
        <v>0.8964889174035083</v>
      </c>
      <c r="AI58" s="7" t="n">
        <v>0.7894198257342196</v>
      </c>
      <c r="AJ58" s="7" t="n">
        <v>0.6971598021760641</v>
      </c>
      <c r="AK58" s="7" t="n">
        <v>0.7176200122547026</v>
      </c>
      <c r="AL58" s="7" t="n">
        <v>0.8403765215157433</v>
      </c>
      <c r="AM58" s="7" t="n">
        <v>0.7126458407244544</v>
      </c>
      <c r="AN58" s="7" t="n">
        <v>0.7589399176821752</v>
      </c>
      <c r="AO58" s="7" t="n">
        <v>0.6472566276705072</v>
      </c>
      <c r="AP58" s="7" t="n">
        <v>0.7434569941175077</v>
      </c>
      <c r="AQ58" s="7" t="n">
        <v>0.7149586244851271</v>
      </c>
      <c r="AR58" s="7" t="n">
        <v>0.8016567749616524</v>
      </c>
      <c r="AS58" s="7" t="n">
        <v>0.7132680110618443</v>
      </c>
      <c r="AT58" s="7" t="n">
        <v>0.8019490305400586</v>
      </c>
      <c r="AU58" s="7" t="n">
        <v>0.6995927155789836</v>
      </c>
      <c r="AV58" s="7" t="n">
        <v>0.9303602014518286</v>
      </c>
      <c r="AW58" s="7" t="n">
        <v>0.6608548891734128</v>
      </c>
      <c r="AX58" s="7" t="n">
        <v>0.9062660516355376</v>
      </c>
      <c r="AY58" s="7" t="n">
        <v>0.7664130509309349</v>
      </c>
      <c r="AZ58" s="7" t="n">
        <v>0.8674335507372309</v>
      </c>
      <c r="BA58" s="7" t="n">
        <v>0.1776936195798081</v>
      </c>
      <c r="BB58" s="7" t="n">
        <v>0.6444643301163763</v>
      </c>
      <c r="BC58" s="7" t="n">
        <v>0.7791486347815133</v>
      </c>
      <c r="BD58" s="7" t="n">
        <v>0.7506826512742238</v>
      </c>
      <c r="BE58" s="7" t="n">
        <v>0.3905895470020471</v>
      </c>
      <c r="BF58" s="7" t="n">
        <v>0.6244335188904806</v>
      </c>
      <c r="BG58" s="7" t="n">
        <v>1</v>
      </c>
      <c r="BH58" s="7" t="n">
        <v>0.7948217029267353</v>
      </c>
      <c r="BI58" s="7" t="n">
        <v>0.8576880377342677</v>
      </c>
      <c r="BJ58" s="7" t="n">
        <v>0.7541117388427151</v>
      </c>
      <c r="BK58" s="7" t="n">
        <v>0.9392041742603405</v>
      </c>
      <c r="BL58" s="7" t="n">
        <v>0.7463558091136747</v>
      </c>
      <c r="BM58" s="7" t="n">
        <v>0.748959047144298</v>
      </c>
      <c r="BN58" s="7" t="n">
        <v>0.8007017254467452</v>
      </c>
      <c r="BO58" s="7" t="n">
        <v>0.8088484737811498</v>
      </c>
      <c r="BP58" s="7" t="n">
        <v>0.7168167743423148</v>
      </c>
      <c r="BQ58" s="7" t="n">
        <v>0.7805210013685062</v>
      </c>
      <c r="BR58" s="7" t="n">
        <v>0.7935807834358659</v>
      </c>
      <c r="BS58" s="7" t="n">
        <v>0.9499207593719214</v>
      </c>
      <c r="BT58" s="7" t="n">
        <v>0.7342821353089034</v>
      </c>
      <c r="BU58" s="7" t="n">
        <v>0.8609408676992906</v>
      </c>
      <c r="BV58" s="7" t="n">
        <v>0.7345212245150539</v>
      </c>
      <c r="BW58" s="7" t="n">
        <v>0.3891338832761113</v>
      </c>
      <c r="BX58" s="7" t="n">
        <v>0.8017329749108159</v>
      </c>
      <c r="BY58" s="7" t="n">
        <v>0.7250214971081265</v>
      </c>
      <c r="BZ58" s="7" t="n">
        <v>0.5678086498182719</v>
      </c>
      <c r="CA58" s="7" t="n">
        <v>0.7902126769861043</v>
      </c>
      <c r="CB58" s="7" t="n">
        <v>0.8068369837163548</v>
      </c>
      <c r="CC58" s="7" t="n">
        <v>0.7908023375138414</v>
      </c>
      <c r="CD58" s="7" t="n">
        <v>0.8761143058513087</v>
      </c>
      <c r="CE58" s="7" t="n">
        <v>0.8283521128853933</v>
      </c>
      <c r="CF58" s="7" t="n">
        <v>0.8380271613299881</v>
      </c>
      <c r="CG58" s="7" t="n">
        <v>0.8932941237655875</v>
      </c>
      <c r="CH58" s="7" t="n">
        <v>0.7206076962558929</v>
      </c>
      <c r="CI58" s="7" t="n">
        <v>0.7108359556670518</v>
      </c>
      <c r="CJ58" s="7" t="n">
        <v>0.7383510846142937</v>
      </c>
      <c r="CK58" s="7" t="n">
        <v>0.6278830071845959</v>
      </c>
      <c r="CL58" s="7" t="n">
        <v>0.746958217719905</v>
      </c>
      <c r="CM58" s="7" t="n">
        <v>0.7480157592276129</v>
      </c>
      <c r="CN58" s="7" t="n">
        <v>0.8199805058586024</v>
      </c>
      <c r="CO58" s="7" t="n">
        <v>0.6528080569470666</v>
      </c>
      <c r="CP58" s="7" t="n">
        <v>0.686652179346845</v>
      </c>
      <c r="CQ58" s="7" t="n">
        <v>0.8075067166994762</v>
      </c>
      <c r="CR58" s="7" t="n">
        <v>0.9207279411836421</v>
      </c>
      <c r="CS58" s="7" t="n">
        <v>0.7553401750288061</v>
      </c>
      <c r="CT58" s="7" t="n">
        <v>0.6893580507052333</v>
      </c>
      <c r="CU58" s="7" t="n">
        <v>0.859264774603178</v>
      </c>
      <c r="CV58" s="7" t="n">
        <v>0.661274432086016</v>
      </c>
      <c r="CW58" s="7" t="n">
        <v>0.681164662621135</v>
      </c>
      <c r="CX58" s="7" t="n">
        <v>0.9159603023775085</v>
      </c>
      <c r="CY58" s="7" t="n">
        <v>0.7674535423646583</v>
      </c>
      <c r="CZ58" s="7" t="n">
        <v>0.7275378058745008</v>
      </c>
      <c r="DA58" s="7" t="n">
        <v>0.8461388373727389</v>
      </c>
      <c r="DB58" s="7" t="n">
        <v>0.8309210922590193</v>
      </c>
      <c r="DC58" s="7" t="n">
        <v>0.7827954237016773</v>
      </c>
      <c r="DD58" s="7" t="n">
        <v>0.35974574669167</v>
      </c>
      <c r="DE58" s="7" t="n">
        <v>0.7886143829584129</v>
      </c>
      <c r="DF58" s="7" t="n">
        <v>0.8040630873879738</v>
      </c>
      <c r="DG58" s="7" t="n">
        <v>0.1521186364249291</v>
      </c>
      <c r="DH58" s="7" t="n">
        <v>0.6947203907638353</v>
      </c>
      <c r="DI58" s="7" t="n">
        <v>0.8173200373875734</v>
      </c>
      <c r="DJ58" s="7" t="n">
        <v>0.5531003928164617</v>
      </c>
      <c r="DK58" s="7" t="n">
        <v>0.7904659385995976</v>
      </c>
      <c r="DL58" s="7" t="n">
        <v>0.8211519108628812</v>
      </c>
      <c r="DM58" s="7" t="n">
        <v>0.5054950634073999</v>
      </c>
      <c r="DN58" s="7" t="n">
        <v>0.8501844694588095</v>
      </c>
      <c r="DO58" s="7" t="n">
        <v>0.4753572541241554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0.8100770079197684</v>
      </c>
      <c r="D59" s="7" t="n">
        <v>0.6951863171819402</v>
      </c>
      <c r="E59" s="7" t="n">
        <v>0.4138570796653953</v>
      </c>
      <c r="F59" s="7" t="n">
        <v>0.5958030044103678</v>
      </c>
      <c r="G59" s="7" t="n">
        <v>0.4678083460859026</v>
      </c>
      <c r="H59" s="7" t="n">
        <v>0.6783195714583075</v>
      </c>
      <c r="I59" s="7" t="n">
        <v>0.7433905865427719</v>
      </c>
      <c r="J59" s="7" t="n">
        <v>0.8699587569470772</v>
      </c>
      <c r="K59" s="7" t="n">
        <v>0.8402617299973238</v>
      </c>
      <c r="L59" s="7" t="n">
        <v>0.8359878741542104</v>
      </c>
      <c r="M59" s="7" t="n">
        <v>0.7395094060614517</v>
      </c>
      <c r="N59" s="7" t="n">
        <v>0.5355731948152804</v>
      </c>
      <c r="O59" s="7" t="n">
        <v>0.7404120346027162</v>
      </c>
      <c r="P59" s="7" t="n">
        <v>0.8744039939420086</v>
      </c>
      <c r="Q59" s="7" t="n">
        <v>0.7719843673375361</v>
      </c>
      <c r="R59" s="7" t="n">
        <v>0.7041188716315494</v>
      </c>
      <c r="S59" s="7" t="n">
        <v>0.7124299536244633</v>
      </c>
      <c r="T59" s="7" t="n">
        <v>0.8165521385474445</v>
      </c>
      <c r="U59" s="7" t="n">
        <v>0.8160561179077723</v>
      </c>
      <c r="V59" s="7" t="n">
        <v>0.6635357056672584</v>
      </c>
      <c r="W59" s="7" t="n">
        <v>0.7286315966454703</v>
      </c>
      <c r="X59" s="7" t="n">
        <v>0.5446543173632508</v>
      </c>
      <c r="Y59" s="7" t="n">
        <v>0.2407321754860688</v>
      </c>
      <c r="Z59" s="7" t="n">
        <v>0.5286403150748881</v>
      </c>
      <c r="AA59" s="7" t="n">
        <v>0.6945022707710384</v>
      </c>
      <c r="AB59" s="7" t="n">
        <v>0.5649468460607141</v>
      </c>
      <c r="AC59" s="7" t="n">
        <v>0.6309835215393312</v>
      </c>
      <c r="AD59" s="7" t="n">
        <v>0.6359273759039065</v>
      </c>
      <c r="AE59" s="7" t="n">
        <v>0.7066140938992005</v>
      </c>
      <c r="AF59" s="7" t="n">
        <v>0.94220704399599</v>
      </c>
      <c r="AG59" s="7" t="n">
        <v>0.8742142157356848</v>
      </c>
      <c r="AH59" s="7" t="n">
        <v>0.8754404336036786</v>
      </c>
      <c r="AI59" s="7" t="n">
        <v>0.8075056223097486</v>
      </c>
      <c r="AJ59" s="7" t="n">
        <v>0.7687694569711708</v>
      </c>
      <c r="AK59" s="7" t="n">
        <v>0.8632051455774512</v>
      </c>
      <c r="AL59" s="7" t="n">
        <v>0.8441206730596549</v>
      </c>
      <c r="AM59" s="7" t="n">
        <v>0.6469097772575144</v>
      </c>
      <c r="AN59" s="7" t="n">
        <v>0.765097628906876</v>
      </c>
      <c r="AO59" s="7" t="n">
        <v>0.5329511097584024</v>
      </c>
      <c r="AP59" s="7" t="n">
        <v>0.7448179491959319</v>
      </c>
      <c r="AQ59" s="7" t="n">
        <v>0.6169503781043775</v>
      </c>
      <c r="AR59" s="7" t="n">
        <v>0.7300564694576404</v>
      </c>
      <c r="AS59" s="7" t="n">
        <v>0.7704903039650909</v>
      </c>
      <c r="AT59" s="7" t="n">
        <v>0.6948923855457646</v>
      </c>
      <c r="AU59" s="7" t="n">
        <v>0.5649468406060797</v>
      </c>
      <c r="AV59" s="7" t="n">
        <v>0.8119322149925495</v>
      </c>
      <c r="AW59" s="7" t="n">
        <v>0.8218111918800859</v>
      </c>
      <c r="AX59" s="7" t="n">
        <v>0.7749555101983774</v>
      </c>
      <c r="AY59" s="7" t="n">
        <v>0.7523933389035083</v>
      </c>
      <c r="AZ59" s="7" t="n">
        <v>0.7212378975380453</v>
      </c>
      <c r="BA59" s="7" t="n">
        <v>0.2119332346204295</v>
      </c>
      <c r="BB59" s="7" t="n">
        <v>0.539692807612088</v>
      </c>
      <c r="BC59" s="7" t="n">
        <v>0.7206783893654253</v>
      </c>
      <c r="BD59" s="7" t="n">
        <v>0.6035137094882382</v>
      </c>
      <c r="BE59" s="7" t="n">
        <v>0.3583074591206171</v>
      </c>
      <c r="BF59" s="7" t="n">
        <v>0.6410325098001078</v>
      </c>
      <c r="BG59" s="7" t="n">
        <v>0.7948217029267353</v>
      </c>
      <c r="BH59" s="7" t="n">
        <v>1</v>
      </c>
      <c r="BI59" s="7" t="n">
        <v>0.7159333687197966</v>
      </c>
      <c r="BJ59" s="7" t="n">
        <v>0.6063408442290266</v>
      </c>
      <c r="BK59" s="7" t="n">
        <v>0.7723036508794449</v>
      </c>
      <c r="BL59" s="7" t="n">
        <v>0.6393150841262027</v>
      </c>
      <c r="BM59" s="7" t="n">
        <v>0.6438753335287608</v>
      </c>
      <c r="BN59" s="7" t="n">
        <v>0.9931472681110031</v>
      </c>
      <c r="BO59" s="7" t="n">
        <v>0.8951080154490644</v>
      </c>
      <c r="BP59" s="7" t="n">
        <v>0.5964059030115995</v>
      </c>
      <c r="BQ59" s="7" t="n">
        <v>0.689998305405025</v>
      </c>
      <c r="BR59" s="7" t="n">
        <v>0.6108855870481384</v>
      </c>
      <c r="BS59" s="7" t="n">
        <v>0.7568393704266221</v>
      </c>
      <c r="BT59" s="7" t="n">
        <v>0.9640042142789333</v>
      </c>
      <c r="BU59" s="7" t="n">
        <v>0.9172801316801368</v>
      </c>
      <c r="BV59" s="7" t="n">
        <v>0.6704927889974939</v>
      </c>
      <c r="BW59" s="7" t="n">
        <v>0.4012074464904822</v>
      </c>
      <c r="BX59" s="7" t="n">
        <v>0.7289308738948329</v>
      </c>
      <c r="BY59" s="7" t="n">
        <v>0.9728752291717125</v>
      </c>
      <c r="BZ59" s="7" t="n">
        <v>0.7969485179250245</v>
      </c>
      <c r="CA59" s="7" t="n">
        <v>0.9848174376987706</v>
      </c>
      <c r="CB59" s="7" t="n">
        <v>0.6220610057968435</v>
      </c>
      <c r="CC59" s="7" t="n">
        <v>0.9410882332638046</v>
      </c>
      <c r="CD59" s="7" t="n">
        <v>0.7364540857052934</v>
      </c>
      <c r="CE59" s="7" t="n">
        <v>0.665337158443802</v>
      </c>
      <c r="CF59" s="7" t="n">
        <v>0.7099556604049041</v>
      </c>
      <c r="CG59" s="7" t="n">
        <v>0.7617305792655082</v>
      </c>
      <c r="CH59" s="7" t="n">
        <v>0.9620480929085824</v>
      </c>
      <c r="CI59" s="7" t="n">
        <v>0.9037380998770649</v>
      </c>
      <c r="CJ59" s="7" t="n">
        <v>0.8704694320378842</v>
      </c>
      <c r="CK59" s="7" t="n">
        <v>0.4899982426401003</v>
      </c>
      <c r="CL59" s="7" t="n">
        <v>0.6718937097512367</v>
      </c>
      <c r="CM59" s="7" t="n">
        <v>0.688265950474003</v>
      </c>
      <c r="CN59" s="7" t="n">
        <v>0.7257478697847206</v>
      </c>
      <c r="CO59" s="7" t="n">
        <v>0.8775189771630172</v>
      </c>
      <c r="CP59" s="7" t="n">
        <v>0.6642737660698584</v>
      </c>
      <c r="CQ59" s="7" t="n">
        <v>0.8669609304248951</v>
      </c>
      <c r="CR59" s="7" t="n">
        <v>0.7945495434937629</v>
      </c>
      <c r="CS59" s="7" t="n">
        <v>0.9310997257004779</v>
      </c>
      <c r="CT59" s="7" t="n">
        <v>0.77103185713196</v>
      </c>
      <c r="CU59" s="7" t="n">
        <v>0.7071638154330291</v>
      </c>
      <c r="CV59" s="7" t="n">
        <v>0.5939547181034746</v>
      </c>
      <c r="CW59" s="7" t="n">
        <v>0.6417627351963999</v>
      </c>
      <c r="CX59" s="7" t="n">
        <v>0.9026677424351834</v>
      </c>
      <c r="CY59" s="7" t="n">
        <v>0.6753146053603849</v>
      </c>
      <c r="CZ59" s="7" t="n">
        <v>0.83139967832268</v>
      </c>
      <c r="DA59" s="7" t="n">
        <v>0.8540992362592723</v>
      </c>
      <c r="DB59" s="7" t="n">
        <v>0.6798525749389117</v>
      </c>
      <c r="DC59" s="7" t="n">
        <v>0.8574302415037286</v>
      </c>
      <c r="DD59" s="7" t="n">
        <v>0.3139687586027742</v>
      </c>
      <c r="DE59" s="7" t="n">
        <v>0.8592444921855986</v>
      </c>
      <c r="DF59" s="7" t="n">
        <v>0.6979366012901678</v>
      </c>
      <c r="DG59" s="7" t="n">
        <v>0.1913266759130828</v>
      </c>
      <c r="DH59" s="7" t="n">
        <v>0.6820313745274532</v>
      </c>
      <c r="DI59" s="7" t="n">
        <v>0.8817361722680368</v>
      </c>
      <c r="DJ59" s="7" t="n">
        <v>0.4802597317420632</v>
      </c>
      <c r="DK59" s="7" t="n">
        <v>0.9951012750132329</v>
      </c>
      <c r="DL59" s="7" t="n">
        <v>0.7630499281472141</v>
      </c>
      <c r="DM59" s="7" t="n">
        <v>0.4379304519883448</v>
      </c>
      <c r="DN59" s="7" t="n">
        <v>0.9215504874801892</v>
      </c>
      <c r="DO59" s="7" t="n">
        <v>0.3697122505841375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0.8982235626962547</v>
      </c>
      <c r="D60" s="7" t="n">
        <v>0.7123014365632074</v>
      </c>
      <c r="E60" s="7" t="n">
        <v>0.7547252162764942</v>
      </c>
      <c r="F60" s="7" t="n">
        <v>0.5897674456612296</v>
      </c>
      <c r="G60" s="7" t="n">
        <v>0.5297508009689308</v>
      </c>
      <c r="H60" s="7" t="n">
        <v>0.6353936873680341</v>
      </c>
      <c r="I60" s="7" t="n">
        <v>0.6990964334176991</v>
      </c>
      <c r="J60" s="7" t="n">
        <v>0.6531850664160896</v>
      </c>
      <c r="K60" s="7" t="n">
        <v>0.6295886526841753</v>
      </c>
      <c r="L60" s="7" t="n">
        <v>0.6636206288274484</v>
      </c>
      <c r="M60" s="7" t="n">
        <v>0.8151035771534124</v>
      </c>
      <c r="N60" s="7" t="n">
        <v>0.512095078129615</v>
      </c>
      <c r="O60" s="7" t="n">
        <v>0.8685926025113119</v>
      </c>
      <c r="P60" s="7" t="n">
        <v>0.877350759233856</v>
      </c>
      <c r="Q60" s="7" t="n">
        <v>0.8634299862083449</v>
      </c>
      <c r="R60" s="7" t="n">
        <v>0.8814837029569154</v>
      </c>
      <c r="S60" s="7" t="n">
        <v>0.6488338382854181</v>
      </c>
      <c r="T60" s="7" t="n">
        <v>0.8500951075425839</v>
      </c>
      <c r="U60" s="7" t="n">
        <v>0.8004825161018024</v>
      </c>
      <c r="V60" s="7" t="n">
        <v>0.5322000320290846</v>
      </c>
      <c r="W60" s="7" t="n">
        <v>0.5910580531778388</v>
      </c>
      <c r="X60" s="7" t="n">
        <v>0.8526059195607224</v>
      </c>
      <c r="Y60" s="7" t="n">
        <v>0.561843312481236</v>
      </c>
      <c r="Z60" s="7" t="n">
        <v>0.5322836981241152</v>
      </c>
      <c r="AA60" s="7" t="n">
        <v>0.6450926203290379</v>
      </c>
      <c r="AB60" s="7" t="n">
        <v>0.7473542463962447</v>
      </c>
      <c r="AC60" s="7" t="n">
        <v>0.7544844280247488</v>
      </c>
      <c r="AD60" s="7" t="n">
        <v>0.5527547221431557</v>
      </c>
      <c r="AE60" s="7" t="n">
        <v>0.6666623821708236</v>
      </c>
      <c r="AF60" s="7" t="n">
        <v>0.7136470893240606</v>
      </c>
      <c r="AG60" s="7" t="n">
        <v>0.7967496589644545</v>
      </c>
      <c r="AH60" s="7" t="n">
        <v>0.7487095418697538</v>
      </c>
      <c r="AI60" s="7" t="n">
        <v>0.6290998203925398</v>
      </c>
      <c r="AJ60" s="7" t="n">
        <v>0.5483967194118935</v>
      </c>
      <c r="AK60" s="7" t="n">
        <v>0.6237442532918632</v>
      </c>
      <c r="AL60" s="7" t="n">
        <v>0.838451792834392</v>
      </c>
      <c r="AM60" s="7" t="n">
        <v>0.6952036561779763</v>
      </c>
      <c r="AN60" s="7" t="n">
        <v>0.6325019734551434</v>
      </c>
      <c r="AO60" s="7" t="n">
        <v>0.512031155024255</v>
      </c>
      <c r="AP60" s="7" t="n">
        <v>0.7324228440111312</v>
      </c>
      <c r="AQ60" s="7" t="n">
        <v>0.9013980889271153</v>
      </c>
      <c r="AR60" s="7" t="n">
        <v>0.6236023333236422</v>
      </c>
      <c r="AS60" s="7" t="n">
        <v>0.5522103626245788</v>
      </c>
      <c r="AT60" s="7" t="n">
        <v>0.6024811310562931</v>
      </c>
      <c r="AU60" s="7" t="n">
        <v>0.7473542391428092</v>
      </c>
      <c r="AV60" s="7" t="n">
        <v>0.8407290615711196</v>
      </c>
      <c r="AW60" s="7" t="n">
        <v>0.6699779625418658</v>
      </c>
      <c r="AX60" s="7" t="n">
        <v>0.7765566271384927</v>
      </c>
      <c r="AY60" s="7" t="n">
        <v>0.7340286243223487</v>
      </c>
      <c r="AZ60" s="7" t="n">
        <v>0.6511016993632641</v>
      </c>
      <c r="BA60" s="7" t="n">
        <v>0.3492343295172469</v>
      </c>
      <c r="BB60" s="7" t="n">
        <v>0.5015727942198758</v>
      </c>
      <c r="BC60" s="7" t="n">
        <v>0.6082569412902703</v>
      </c>
      <c r="BD60" s="7" t="n">
        <v>0.8834332034752017</v>
      </c>
      <c r="BE60" s="7" t="n">
        <v>0.6172240154084045</v>
      </c>
      <c r="BF60" s="7" t="n">
        <v>0.5449064416581665</v>
      </c>
      <c r="BG60" s="7" t="n">
        <v>0.8576880377342677</v>
      </c>
      <c r="BH60" s="7" t="n">
        <v>0.7159333687197966</v>
      </c>
      <c r="BI60" s="7" t="n">
        <v>1</v>
      </c>
      <c r="BJ60" s="7" t="n">
        <v>0.8878051026591665</v>
      </c>
      <c r="BK60" s="7" t="n">
        <v>0.7824297866590214</v>
      </c>
      <c r="BL60" s="7" t="n">
        <v>0.7610111064116281</v>
      </c>
      <c r="BM60" s="7" t="n">
        <v>0.751376011940095</v>
      </c>
      <c r="BN60" s="7" t="n">
        <v>0.7295250158308817</v>
      </c>
      <c r="BO60" s="7" t="n">
        <v>0.6773120235063549</v>
      </c>
      <c r="BP60" s="7" t="n">
        <v>0.5961865611925152</v>
      </c>
      <c r="BQ60" s="7" t="n">
        <v>0.7396888072075275</v>
      </c>
      <c r="BR60" s="7" t="n">
        <v>0.7335842487242235</v>
      </c>
      <c r="BS60" s="7" t="n">
        <v>0.8919732142055584</v>
      </c>
      <c r="BT60" s="7" t="n">
        <v>0.6533921706229191</v>
      </c>
      <c r="BU60" s="7" t="n">
        <v>0.7145429296456612</v>
      </c>
      <c r="BV60" s="7" t="n">
        <v>0.5760551376223478</v>
      </c>
      <c r="BW60" s="7" t="n">
        <v>0.6546549703842109</v>
      </c>
      <c r="BX60" s="7" t="n">
        <v>0.6425434488937064</v>
      </c>
      <c r="BY60" s="7" t="n">
        <v>0.6750974410250801</v>
      </c>
      <c r="BZ60" s="7" t="n">
        <v>0.5834895866378337</v>
      </c>
      <c r="CA60" s="7" t="n">
        <v>0.7422192685005765</v>
      </c>
      <c r="CB60" s="7" t="n">
        <v>0.9423621436223669</v>
      </c>
      <c r="CC60" s="7" t="n">
        <v>0.7643558617626263</v>
      </c>
      <c r="CD60" s="7" t="n">
        <v>0.6665657964656876</v>
      </c>
      <c r="CE60" s="7" t="n">
        <v>0.8616560348484814</v>
      </c>
      <c r="CF60" s="7" t="n">
        <v>0.9102003508946994</v>
      </c>
      <c r="CG60" s="7" t="n">
        <v>0.7735219485995511</v>
      </c>
      <c r="CH60" s="7" t="n">
        <v>0.6447508433020022</v>
      </c>
      <c r="CI60" s="7" t="n">
        <v>0.6132527110603675</v>
      </c>
      <c r="CJ60" s="7" t="n">
        <v>0.6411665416399263</v>
      </c>
      <c r="CK60" s="7" t="n">
        <v>0.5276858467466866</v>
      </c>
      <c r="CL60" s="7" t="n">
        <v>0.5959430839244519</v>
      </c>
      <c r="CM60" s="7" t="n">
        <v>0.5441914916464404</v>
      </c>
      <c r="CN60" s="7" t="n">
        <v>0.6525465717485895</v>
      </c>
      <c r="CO60" s="7" t="n">
        <v>0.6036264571018528</v>
      </c>
      <c r="CP60" s="7" t="n">
        <v>0.5197221574125812</v>
      </c>
      <c r="CQ60" s="7" t="n">
        <v>0.6665832106702029</v>
      </c>
      <c r="CR60" s="7" t="n">
        <v>0.8040296536310909</v>
      </c>
      <c r="CS60" s="7" t="n">
        <v>0.6570939543326152</v>
      </c>
      <c r="CT60" s="7" t="n">
        <v>0.5544282557362904</v>
      </c>
      <c r="CU60" s="7" t="n">
        <v>0.622602217110505</v>
      </c>
      <c r="CV60" s="7" t="n">
        <v>0.7685714846339803</v>
      </c>
      <c r="CW60" s="7" t="n">
        <v>0.4691842739630651</v>
      </c>
      <c r="CX60" s="7" t="n">
        <v>0.8188120936519032</v>
      </c>
      <c r="CY60" s="7" t="n">
        <v>0.9043177583313066</v>
      </c>
      <c r="CZ60" s="7" t="n">
        <v>0.6001642087515164</v>
      </c>
      <c r="DA60" s="7" t="n">
        <v>0.6884491145028365</v>
      </c>
      <c r="DB60" s="7" t="n">
        <v>0.611192377684411</v>
      </c>
      <c r="DC60" s="7" t="n">
        <v>0.6420690920463602</v>
      </c>
      <c r="DD60" s="7" t="n">
        <v>0.6525060985641908</v>
      </c>
      <c r="DE60" s="7" t="n">
        <v>0.6537714487891652</v>
      </c>
      <c r="DF60" s="7" t="n">
        <v>0.6242357803860562</v>
      </c>
      <c r="DG60" s="7" t="n">
        <v>0.3250065178617987</v>
      </c>
      <c r="DH60" s="7" t="n">
        <v>0.6764121636520071</v>
      </c>
      <c r="DI60" s="7" t="n">
        <v>0.6841258875516283</v>
      </c>
      <c r="DJ60" s="7" t="n">
        <v>0.809516664411672</v>
      </c>
      <c r="DK60" s="7" t="n">
        <v>0.7172493988547314</v>
      </c>
      <c r="DL60" s="7" t="n">
        <v>0.7453180980011401</v>
      </c>
      <c r="DM60" s="7" t="n">
        <v>0.7827932098693899</v>
      </c>
      <c r="DN60" s="7" t="n">
        <v>0.7732762561004661</v>
      </c>
      <c r="DO60" s="7" t="n">
        <v>0.725270490837421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0.8810274081917902</v>
      </c>
      <c r="D61" s="7" t="n">
        <v>0.7893879071849585</v>
      </c>
      <c r="E61" s="7" t="n">
        <v>0.7168165840052164</v>
      </c>
      <c r="F61" s="7" t="n">
        <v>0.7095569857231324</v>
      </c>
      <c r="G61" s="7" t="n">
        <v>0.7240226588600622</v>
      </c>
      <c r="H61" s="7" t="n">
        <v>0.6385438728140383</v>
      </c>
      <c r="I61" s="7" t="n">
        <v>0.7461222211523604</v>
      </c>
      <c r="J61" s="7" t="n">
        <v>0.5572459336370129</v>
      </c>
      <c r="K61" s="7" t="n">
        <v>0.5236093444224263</v>
      </c>
      <c r="L61" s="7" t="n">
        <v>0.5729252105109631</v>
      </c>
      <c r="M61" s="7" t="n">
        <v>0.7274473108496513</v>
      </c>
      <c r="N61" s="7" t="n">
        <v>0.5966303111322444</v>
      </c>
      <c r="O61" s="7" t="n">
        <v>0.7679194395946646</v>
      </c>
      <c r="P61" s="7" t="n">
        <v>0.7520526595970952</v>
      </c>
      <c r="Q61" s="7" t="n">
        <v>0.8956946019475989</v>
      </c>
      <c r="R61" s="7" t="n">
        <v>0.9360718463275817</v>
      </c>
      <c r="S61" s="7" t="n">
        <v>0.6979819347540798</v>
      </c>
      <c r="T61" s="7" t="n">
        <v>0.7451860618469537</v>
      </c>
      <c r="U61" s="7" t="n">
        <v>0.7892068651037135</v>
      </c>
      <c r="V61" s="7" t="n">
        <v>0.485212757727809</v>
      </c>
      <c r="W61" s="7" t="n">
        <v>0.5797638548090386</v>
      </c>
      <c r="X61" s="7" t="n">
        <v>0.8179066610314824</v>
      </c>
      <c r="Y61" s="7" t="n">
        <v>0.5527341746317922</v>
      </c>
      <c r="Z61" s="7" t="n">
        <v>0.6012774367254301</v>
      </c>
      <c r="AA61" s="7" t="n">
        <v>0.5647076000776714</v>
      </c>
      <c r="AB61" s="7" t="n">
        <v>0.8164650547957579</v>
      </c>
      <c r="AC61" s="7" t="n">
        <v>0.6448271699570354</v>
      </c>
      <c r="AD61" s="7" t="n">
        <v>0.5348552068774798</v>
      </c>
      <c r="AE61" s="7" t="n">
        <v>0.5796946973265713</v>
      </c>
      <c r="AF61" s="7" t="n">
        <v>0.6100818428082345</v>
      </c>
      <c r="AG61" s="7" t="n">
        <v>0.7282484216731201</v>
      </c>
      <c r="AH61" s="7" t="n">
        <v>0.6788773163524968</v>
      </c>
      <c r="AI61" s="7" t="n">
        <v>0.5705986917473467</v>
      </c>
      <c r="AJ61" s="7" t="n">
        <v>0.505893068650166</v>
      </c>
      <c r="AK61" s="7" t="n">
        <v>0.5197129652526581</v>
      </c>
      <c r="AL61" s="7" t="n">
        <v>0.7113690482005449</v>
      </c>
      <c r="AM61" s="7" t="n">
        <v>0.7623828326680901</v>
      </c>
      <c r="AN61" s="7" t="n">
        <v>0.6304303553528713</v>
      </c>
      <c r="AO61" s="7" t="n">
        <v>0.5953703236557745</v>
      </c>
      <c r="AP61" s="7" t="n">
        <v>0.7534415046245939</v>
      </c>
      <c r="AQ61" s="7" t="n">
        <v>0.8406624383442527</v>
      </c>
      <c r="AR61" s="7" t="n">
        <v>0.5349734059896473</v>
      </c>
      <c r="AS61" s="7" t="n">
        <v>0.511195348477799</v>
      </c>
      <c r="AT61" s="7" t="n">
        <v>0.5501367059891136</v>
      </c>
      <c r="AU61" s="7" t="n">
        <v>0.8164651510091157</v>
      </c>
      <c r="AV61" s="7" t="n">
        <v>0.7415165249342927</v>
      </c>
      <c r="AW61" s="7" t="n">
        <v>0.5824738519426251</v>
      </c>
      <c r="AX61" s="7" t="n">
        <v>0.6653576667712944</v>
      </c>
      <c r="AY61" s="7" t="n">
        <v>0.7411005926098245</v>
      </c>
      <c r="AZ61" s="7" t="n">
        <v>0.5815139036425464</v>
      </c>
      <c r="BA61" s="7" t="n">
        <v>0.5670171465643009</v>
      </c>
      <c r="BB61" s="7" t="n">
        <v>0.5900748399636818</v>
      </c>
      <c r="BC61" s="7" t="n">
        <v>0.5380841388527735</v>
      </c>
      <c r="BD61" s="7" t="n">
        <v>0.9873095772746699</v>
      </c>
      <c r="BE61" s="7" t="n">
        <v>0.5196516750890923</v>
      </c>
      <c r="BF61" s="7" t="n">
        <v>0.6147179248761319</v>
      </c>
      <c r="BG61" s="7" t="n">
        <v>0.7541117388427151</v>
      </c>
      <c r="BH61" s="7" t="n">
        <v>0.6063408442290266</v>
      </c>
      <c r="BI61" s="7" t="n">
        <v>0.8878051026591665</v>
      </c>
      <c r="BJ61" s="7" t="n">
        <v>1</v>
      </c>
      <c r="BK61" s="7" t="n">
        <v>0.6736114578855129</v>
      </c>
      <c r="BL61" s="7" t="n">
        <v>0.7697271560603635</v>
      </c>
      <c r="BM61" s="7" t="n">
        <v>0.6582850049022965</v>
      </c>
      <c r="BN61" s="7" t="n">
        <v>0.6272243457122229</v>
      </c>
      <c r="BO61" s="7" t="n">
        <v>0.582553616174292</v>
      </c>
      <c r="BP61" s="7" t="n">
        <v>0.6551220545296991</v>
      </c>
      <c r="BQ61" s="7" t="n">
        <v>0.6920121025166086</v>
      </c>
      <c r="BR61" s="7" t="n">
        <v>0.6148159569491521</v>
      </c>
      <c r="BS61" s="7" t="n">
        <v>0.789887873080798</v>
      </c>
      <c r="BT61" s="7" t="n">
        <v>0.5419967028147874</v>
      </c>
      <c r="BU61" s="7" t="n">
        <v>0.6072873816869599</v>
      </c>
      <c r="BV61" s="7" t="n">
        <v>0.4762340554128622</v>
      </c>
      <c r="BW61" s="7" t="n">
        <v>0.75082871244608</v>
      </c>
      <c r="BX61" s="7" t="n">
        <v>0.5404139995312672</v>
      </c>
      <c r="BY61" s="7" t="n">
        <v>0.5593319277590192</v>
      </c>
      <c r="BZ61" s="7" t="n">
        <v>0.4824339279068092</v>
      </c>
      <c r="CA61" s="7" t="n">
        <v>0.6297922752823961</v>
      </c>
      <c r="CB61" s="7" t="n">
        <v>0.8817177576082144</v>
      </c>
      <c r="CC61" s="7" t="n">
        <v>0.6543403546474937</v>
      </c>
      <c r="CD61" s="7" t="n">
        <v>0.5931497976668203</v>
      </c>
      <c r="CE61" s="7" t="n">
        <v>0.8436983894523167</v>
      </c>
      <c r="CF61" s="7" t="n">
        <v>0.8416285602521556</v>
      </c>
      <c r="CG61" s="7" t="n">
        <v>0.6840440716253553</v>
      </c>
      <c r="CH61" s="7" t="n">
        <v>0.5287795529936157</v>
      </c>
      <c r="CI61" s="7" t="n">
        <v>0.4962948931024686</v>
      </c>
      <c r="CJ61" s="7" t="n">
        <v>0.5684229405614832</v>
      </c>
      <c r="CK61" s="7" t="n">
        <v>0.6013912792014366</v>
      </c>
      <c r="CL61" s="7" t="n">
        <v>0.51285960870533</v>
      </c>
      <c r="CM61" s="7" t="n">
        <v>0.4787787934216891</v>
      </c>
      <c r="CN61" s="7" t="n">
        <v>0.5494737621467845</v>
      </c>
      <c r="CO61" s="7" t="n">
        <v>0.4901605067229828</v>
      </c>
      <c r="CP61" s="7" t="n">
        <v>0.456670831031135</v>
      </c>
      <c r="CQ61" s="7" t="n">
        <v>0.576966513960431</v>
      </c>
      <c r="CR61" s="7" t="n">
        <v>0.7024672004261434</v>
      </c>
      <c r="CS61" s="7" t="n">
        <v>0.5881063900381824</v>
      </c>
      <c r="CT61" s="7" t="n">
        <v>0.4972011833422124</v>
      </c>
      <c r="CU61" s="7" t="n">
        <v>0.5512497312508995</v>
      </c>
      <c r="CV61" s="7" t="n">
        <v>0.8071359798618104</v>
      </c>
      <c r="CW61" s="7" t="n">
        <v>0.4237936381202653</v>
      </c>
      <c r="CX61" s="7" t="n">
        <v>0.6808040088209117</v>
      </c>
      <c r="CY61" s="7" t="n">
        <v>0.9347834245204952</v>
      </c>
      <c r="CZ61" s="7" t="n">
        <v>0.5267009592859557</v>
      </c>
      <c r="DA61" s="7" t="n">
        <v>0.5954568586159434</v>
      </c>
      <c r="DB61" s="7" t="n">
        <v>0.5630448098673265</v>
      </c>
      <c r="DC61" s="7" t="n">
        <v>0.5539961319606799</v>
      </c>
      <c r="DD61" s="7" t="n">
        <v>0.7770673200746406</v>
      </c>
      <c r="DE61" s="7" t="n">
        <v>0.5616085772504128</v>
      </c>
      <c r="DF61" s="7" t="n">
        <v>0.567694767178833</v>
      </c>
      <c r="DG61" s="7" t="n">
        <v>0.5497520467179066</v>
      </c>
      <c r="DH61" s="7" t="n">
        <v>0.7746317472265561</v>
      </c>
      <c r="DI61" s="7" t="n">
        <v>0.5817894538291146</v>
      </c>
      <c r="DJ61" s="7" t="n">
        <v>0.7685476949728458</v>
      </c>
      <c r="DK61" s="7" t="n">
        <v>0.6044352662695744</v>
      </c>
      <c r="DL61" s="7" t="n">
        <v>0.622557095475738</v>
      </c>
      <c r="DM61" s="7" t="n">
        <v>0.7917007806232214</v>
      </c>
      <c r="DN61" s="7" t="n">
        <v>0.6501602757209646</v>
      </c>
      <c r="DO61" s="7" t="n">
        <v>0.7793059621365157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0.7818102373489086</v>
      </c>
      <c r="D62" s="7" t="n">
        <v>0.7000198293112262</v>
      </c>
      <c r="E62" s="7" t="n">
        <v>0.3256699743933119</v>
      </c>
      <c r="F62" s="7" t="n">
        <v>0.6174748067007949</v>
      </c>
      <c r="G62" s="7" t="n">
        <v>0.4215902710797</v>
      </c>
      <c r="H62" s="7" t="n">
        <v>0.7697025993547713</v>
      </c>
      <c r="I62" s="7" t="n">
        <v>0.7427762160793674</v>
      </c>
      <c r="J62" s="7" t="n">
        <v>0.7142918082380261</v>
      </c>
      <c r="K62" s="7" t="n">
        <v>0.6995642222757671</v>
      </c>
      <c r="L62" s="7" t="n">
        <v>0.7617442890956182</v>
      </c>
      <c r="M62" s="7" t="n">
        <v>0.888802741697052</v>
      </c>
      <c r="N62" s="7" t="n">
        <v>0.6685437354704032</v>
      </c>
      <c r="O62" s="7" t="n">
        <v>0.9574222511628588</v>
      </c>
      <c r="P62" s="7" t="n">
        <v>0.8808419401782636</v>
      </c>
      <c r="Q62" s="7" t="n">
        <v>0.7035003491850895</v>
      </c>
      <c r="R62" s="7" t="n">
        <v>0.6588972601596931</v>
      </c>
      <c r="S62" s="7" t="n">
        <v>0.7297125631424665</v>
      </c>
      <c r="T62" s="7" t="n">
        <v>0.8662335245982435</v>
      </c>
      <c r="U62" s="7" t="n">
        <v>0.8341194040763059</v>
      </c>
      <c r="V62" s="7" t="n">
        <v>0.6736410867033206</v>
      </c>
      <c r="W62" s="7" t="n">
        <v>0.7973799328926942</v>
      </c>
      <c r="X62" s="7" t="n">
        <v>0.493294688390012</v>
      </c>
      <c r="Y62" s="7" t="n">
        <v>0.1552018012207467</v>
      </c>
      <c r="Z62" s="7" t="n">
        <v>0.6697487994084371</v>
      </c>
      <c r="AA62" s="7" t="n">
        <v>0.7308448561971527</v>
      </c>
      <c r="AB62" s="7" t="n">
        <v>0.6792179372860725</v>
      </c>
      <c r="AC62" s="7" t="n">
        <v>0.7728531327179671</v>
      </c>
      <c r="AD62" s="7" t="n">
        <v>0.7962657945506317</v>
      </c>
      <c r="AE62" s="7" t="n">
        <v>0.7416414795046293</v>
      </c>
      <c r="AF62" s="7" t="n">
        <v>0.7876271408198163</v>
      </c>
      <c r="AG62" s="7" t="n">
        <v>0.8893371052218078</v>
      </c>
      <c r="AH62" s="7" t="n">
        <v>0.8875005552626668</v>
      </c>
      <c r="AI62" s="7" t="n">
        <v>0.7972711944197783</v>
      </c>
      <c r="AJ62" s="7" t="n">
        <v>0.7224164529259888</v>
      </c>
      <c r="AK62" s="7" t="n">
        <v>0.6917911557733365</v>
      </c>
      <c r="AL62" s="7" t="n">
        <v>0.8080227212682722</v>
      </c>
      <c r="AM62" s="7" t="n">
        <v>0.6924785493734428</v>
      </c>
      <c r="AN62" s="7" t="n">
        <v>0.7819168968588762</v>
      </c>
      <c r="AO62" s="7" t="n">
        <v>0.6609598995680321</v>
      </c>
      <c r="AP62" s="7" t="n">
        <v>0.7115654856844357</v>
      </c>
      <c r="AQ62" s="7" t="n">
        <v>0.6045277402879458</v>
      </c>
      <c r="AR62" s="7" t="n">
        <v>0.7816900731383026</v>
      </c>
      <c r="AS62" s="7" t="n">
        <v>0.742350139289993</v>
      </c>
      <c r="AT62" s="7" t="n">
        <v>0.8918550352761464</v>
      </c>
      <c r="AU62" s="7" t="n">
        <v>0.6792178826094701</v>
      </c>
      <c r="AV62" s="7" t="n">
        <v>0.8572123601648138</v>
      </c>
      <c r="AW62" s="7" t="n">
        <v>0.6345875412350034</v>
      </c>
      <c r="AX62" s="7" t="n">
        <v>0.8499466542401219</v>
      </c>
      <c r="AY62" s="7" t="n">
        <v>0.7296896331007272</v>
      </c>
      <c r="AZ62" s="7" t="n">
        <v>0.9269141229295014</v>
      </c>
      <c r="BA62" s="7" t="n">
        <v>0.1571350081061003</v>
      </c>
      <c r="BB62" s="7" t="n">
        <v>0.6659473710428392</v>
      </c>
      <c r="BC62" s="7" t="n">
        <v>0.7541767889178312</v>
      </c>
      <c r="BD62" s="7" t="n">
        <v>0.6702743510015724</v>
      </c>
      <c r="BE62" s="7" t="n">
        <v>0.256752845135625</v>
      </c>
      <c r="BF62" s="7" t="n">
        <v>0.6451203985756461</v>
      </c>
      <c r="BG62" s="7" t="n">
        <v>0.9392041742603405</v>
      </c>
      <c r="BH62" s="7" t="n">
        <v>0.7723036508794449</v>
      </c>
      <c r="BI62" s="7" t="n">
        <v>0.7824297866590214</v>
      </c>
      <c r="BJ62" s="7" t="n">
        <v>0.6736114578855129</v>
      </c>
      <c r="BK62" s="7" t="n">
        <v>1</v>
      </c>
      <c r="BL62" s="7" t="n">
        <v>0.7405884608752448</v>
      </c>
      <c r="BM62" s="7" t="n">
        <v>0.6509740498512637</v>
      </c>
      <c r="BN62" s="7" t="n">
        <v>0.7668518117748235</v>
      </c>
      <c r="BO62" s="7" t="n">
        <v>0.7618217508254698</v>
      </c>
      <c r="BP62" s="7" t="n">
        <v>0.7249788530782135</v>
      </c>
      <c r="BQ62" s="7" t="n">
        <v>0.7080894689050736</v>
      </c>
      <c r="BR62" s="7" t="n">
        <v>0.7637655476686745</v>
      </c>
      <c r="BS62" s="7" t="n">
        <v>0.9462622563811013</v>
      </c>
      <c r="BT62" s="7" t="n">
        <v>0.7075096475403045</v>
      </c>
      <c r="BU62" s="7" t="n">
        <v>0.8029052955531805</v>
      </c>
      <c r="BV62" s="7" t="n">
        <v>0.693792149693389</v>
      </c>
      <c r="BW62" s="7" t="n">
        <v>0.3178334617513501</v>
      </c>
      <c r="BX62" s="7" t="n">
        <v>0.7605431713813842</v>
      </c>
      <c r="BY62" s="7" t="n">
        <v>0.7056516765597007</v>
      </c>
      <c r="BZ62" s="7" t="n">
        <v>0.5774256872751173</v>
      </c>
      <c r="CA62" s="7" t="n">
        <v>0.75871466748994</v>
      </c>
      <c r="CB62" s="7" t="n">
        <v>0.6955568954228406</v>
      </c>
      <c r="CC62" s="7" t="n">
        <v>0.7755430599786014</v>
      </c>
      <c r="CD62" s="7" t="n">
        <v>0.9331339645596702</v>
      </c>
      <c r="CE62" s="7" t="n">
        <v>0.7940344463646211</v>
      </c>
      <c r="CF62" s="7" t="n">
        <v>0.7205567002865648</v>
      </c>
      <c r="CG62" s="7" t="n">
        <v>0.8320539190404393</v>
      </c>
      <c r="CH62" s="7" t="n">
        <v>0.6979193292000686</v>
      </c>
      <c r="CI62" s="7" t="n">
        <v>0.691089917990014</v>
      </c>
      <c r="CJ62" s="7" t="n">
        <v>0.7059490910278224</v>
      </c>
      <c r="CK62" s="7" t="n">
        <v>0.6156085397048914</v>
      </c>
      <c r="CL62" s="7" t="n">
        <v>0.7053738236294128</v>
      </c>
      <c r="CM62" s="7" t="n">
        <v>0.833229106869089</v>
      </c>
      <c r="CN62" s="7" t="n">
        <v>0.7723559421821216</v>
      </c>
      <c r="CO62" s="7" t="n">
        <v>0.6519747793406167</v>
      </c>
      <c r="CP62" s="7" t="n">
        <v>0.677753732899636</v>
      </c>
      <c r="CQ62" s="7" t="n">
        <v>0.778388239268781</v>
      </c>
      <c r="CR62" s="7" t="n">
        <v>0.8559248869144509</v>
      </c>
      <c r="CS62" s="7" t="n">
        <v>0.7277298688909616</v>
      </c>
      <c r="CT62" s="7" t="n">
        <v>0.6944343989061509</v>
      </c>
      <c r="CU62" s="7" t="n">
        <v>0.9074065756304829</v>
      </c>
      <c r="CV62" s="7" t="n">
        <v>0.6621548603960192</v>
      </c>
      <c r="CW62" s="7" t="n">
        <v>0.7822690064031331</v>
      </c>
      <c r="CX62" s="7" t="n">
        <v>0.8764024497812338</v>
      </c>
      <c r="CY62" s="7" t="n">
        <v>0.6959244063459019</v>
      </c>
      <c r="CZ62" s="7" t="n">
        <v>0.6968757800988586</v>
      </c>
      <c r="DA62" s="7" t="n">
        <v>0.7866598201438049</v>
      </c>
      <c r="DB62" s="7" t="n">
        <v>0.8929336212447945</v>
      </c>
      <c r="DC62" s="7" t="n">
        <v>0.736391134886312</v>
      </c>
      <c r="DD62" s="7" t="n">
        <v>0.2652983690785018</v>
      </c>
      <c r="DE62" s="7" t="n">
        <v>0.7405538592376115</v>
      </c>
      <c r="DF62" s="7" t="n">
        <v>0.7458387504991431</v>
      </c>
      <c r="DG62" s="7" t="n">
        <v>0.131664261367257</v>
      </c>
      <c r="DH62" s="7" t="n">
        <v>0.6738198917188682</v>
      </c>
      <c r="DI62" s="7" t="n">
        <v>0.7662497038714361</v>
      </c>
      <c r="DJ62" s="7" t="n">
        <v>0.4203670111135434</v>
      </c>
      <c r="DK62" s="7" t="n">
        <v>0.7678160014127337</v>
      </c>
      <c r="DL62" s="7" t="n">
        <v>0.7641323983328494</v>
      </c>
      <c r="DM62" s="7" t="n">
        <v>0.3836430301969508</v>
      </c>
      <c r="DN62" s="7" t="n">
        <v>0.8051538146691256</v>
      </c>
      <c r="DO62" s="7" t="n">
        <v>0.3570712701130612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0.8332425913219658</v>
      </c>
      <c r="D63" s="7" t="n">
        <v>0.763334363364138</v>
      </c>
      <c r="E63" s="7" t="n">
        <v>0.5076967170850846</v>
      </c>
      <c r="F63" s="7" t="n">
        <v>0.6944348754089311</v>
      </c>
      <c r="G63" s="7" t="n">
        <v>0.5852428301904897</v>
      </c>
      <c r="H63" s="7" t="n">
        <v>0.7272884799032068</v>
      </c>
      <c r="I63" s="7" t="n">
        <v>0.7633259291433733</v>
      </c>
      <c r="J63" s="7" t="n">
        <v>0.6346716219111818</v>
      </c>
      <c r="K63" s="7" t="n">
        <v>0.6486325526603418</v>
      </c>
      <c r="L63" s="7" t="n">
        <v>0.6605152580107331</v>
      </c>
      <c r="M63" s="7" t="n">
        <v>0.7392562104357289</v>
      </c>
      <c r="N63" s="7" t="n">
        <v>0.6789761891100489</v>
      </c>
      <c r="O63" s="7" t="n">
        <v>0.7702795976757786</v>
      </c>
      <c r="P63" s="7" t="n">
        <v>0.7790823712192453</v>
      </c>
      <c r="Q63" s="7" t="n">
        <v>0.7571514982525648</v>
      </c>
      <c r="R63" s="7" t="n">
        <v>0.7347511325870485</v>
      </c>
      <c r="S63" s="7" t="n">
        <v>0.734208203484239</v>
      </c>
      <c r="T63" s="7" t="n">
        <v>0.7297011493761595</v>
      </c>
      <c r="U63" s="7" t="n">
        <v>0.7943031794945506</v>
      </c>
      <c r="V63" s="7" t="n">
        <v>0.5836947774436561</v>
      </c>
      <c r="W63" s="7" t="n">
        <v>0.700224343945703</v>
      </c>
      <c r="X63" s="7" t="n">
        <v>0.6379094794268333</v>
      </c>
      <c r="Y63" s="7" t="n">
        <v>0.3196292806831954</v>
      </c>
      <c r="Z63" s="7" t="n">
        <v>0.6550186329176371</v>
      </c>
      <c r="AA63" s="7" t="n">
        <v>0.6156943687110906</v>
      </c>
      <c r="AB63" s="7" t="n">
        <v>0.7739403995106788</v>
      </c>
      <c r="AC63" s="7" t="n">
        <v>0.6432465894488342</v>
      </c>
      <c r="AD63" s="7" t="n">
        <v>0.6656369552957508</v>
      </c>
      <c r="AE63" s="7" t="n">
        <v>0.6306765457825849</v>
      </c>
      <c r="AF63" s="7" t="n">
        <v>0.6901198922935908</v>
      </c>
      <c r="AG63" s="7" t="n">
        <v>0.7807860192405717</v>
      </c>
      <c r="AH63" s="7" t="n">
        <v>0.766557162551005</v>
      </c>
      <c r="AI63" s="7" t="n">
        <v>0.6652757700546339</v>
      </c>
      <c r="AJ63" s="7" t="n">
        <v>0.6208766588079895</v>
      </c>
      <c r="AK63" s="7" t="n">
        <v>0.5978009157487801</v>
      </c>
      <c r="AL63" s="7" t="n">
        <v>0.7626702587346299</v>
      </c>
      <c r="AM63" s="7" t="n">
        <v>0.7458889717632433</v>
      </c>
      <c r="AN63" s="7" t="n">
        <v>0.7181560114432503</v>
      </c>
      <c r="AO63" s="7" t="n">
        <v>0.6763140571224712</v>
      </c>
      <c r="AP63" s="7" t="n">
        <v>0.6538780941398665</v>
      </c>
      <c r="AQ63" s="7" t="n">
        <v>0.6407668406070594</v>
      </c>
      <c r="AR63" s="7" t="n">
        <v>0.6197522495431466</v>
      </c>
      <c r="AS63" s="7" t="n">
        <v>0.6274924156833729</v>
      </c>
      <c r="AT63" s="7" t="n">
        <v>0.7064537215777704</v>
      </c>
      <c r="AU63" s="7" t="n">
        <v>0.7739403622562268</v>
      </c>
      <c r="AV63" s="7" t="n">
        <v>0.684954038611253</v>
      </c>
      <c r="AW63" s="7" t="n">
        <v>0.6359125786588996</v>
      </c>
      <c r="AX63" s="7" t="n">
        <v>0.6310488321726325</v>
      </c>
      <c r="AY63" s="7" t="n">
        <v>0.6609413687979822</v>
      </c>
      <c r="AZ63" s="7" t="n">
        <v>0.7013912797092874</v>
      </c>
      <c r="BA63" s="7" t="n">
        <v>0.432822874192872</v>
      </c>
      <c r="BB63" s="7" t="n">
        <v>0.6796068045089811</v>
      </c>
      <c r="BC63" s="7" t="n">
        <v>0.6140562005233881</v>
      </c>
      <c r="BD63" s="7" t="n">
        <v>0.7537854936629004</v>
      </c>
      <c r="BE63" s="7" t="n">
        <v>0.3481940869789878</v>
      </c>
      <c r="BF63" s="7" t="n">
        <v>0.6629440811139553</v>
      </c>
      <c r="BG63" s="7" t="n">
        <v>0.7463558091136747</v>
      </c>
      <c r="BH63" s="7" t="n">
        <v>0.6393150841262027</v>
      </c>
      <c r="BI63" s="7" t="n">
        <v>0.7610111064116281</v>
      </c>
      <c r="BJ63" s="7" t="n">
        <v>0.7697271560603635</v>
      </c>
      <c r="BK63" s="7" t="n">
        <v>0.7405884608752448</v>
      </c>
      <c r="BL63" s="7" t="n">
        <v>1</v>
      </c>
      <c r="BM63" s="7" t="n">
        <v>0.657546537530817</v>
      </c>
      <c r="BN63" s="7" t="n">
        <v>0.651772506879126</v>
      </c>
      <c r="BO63" s="7" t="n">
        <v>0.6780014601993553</v>
      </c>
      <c r="BP63" s="7" t="n">
        <v>0.7432898056195384</v>
      </c>
      <c r="BQ63" s="7" t="n">
        <v>0.7104313017710702</v>
      </c>
      <c r="BR63" s="7" t="n">
        <v>0.631993717135288</v>
      </c>
      <c r="BS63" s="7" t="n">
        <v>0.7751926681223721</v>
      </c>
      <c r="BT63" s="7" t="n">
        <v>0.6134608755863713</v>
      </c>
      <c r="BU63" s="7" t="n">
        <v>0.6926108400715797</v>
      </c>
      <c r="BV63" s="7" t="n">
        <v>0.5423901353106856</v>
      </c>
      <c r="BW63" s="7" t="n">
        <v>0.5354715238755684</v>
      </c>
      <c r="BX63" s="7" t="n">
        <v>0.6070168362000642</v>
      </c>
      <c r="BY63" s="7" t="n">
        <v>0.613789451978506</v>
      </c>
      <c r="BZ63" s="7" t="n">
        <v>0.5880639733314013</v>
      </c>
      <c r="CA63" s="7" t="n">
        <v>0.6701170183412736</v>
      </c>
      <c r="CB63" s="7" t="n">
        <v>0.7325251064734923</v>
      </c>
      <c r="CC63" s="7" t="n">
        <v>0.6848750889916219</v>
      </c>
      <c r="CD63" s="7" t="n">
        <v>0.7126465493661772</v>
      </c>
      <c r="CE63" s="7" t="n">
        <v>0.8377934086542688</v>
      </c>
      <c r="CF63" s="7" t="n">
        <v>0.7750052863802357</v>
      </c>
      <c r="CG63" s="7" t="n">
        <v>0.6299756913514101</v>
      </c>
      <c r="CH63" s="7" t="n">
        <v>0.6023580052941014</v>
      </c>
      <c r="CI63" s="7" t="n">
        <v>0.6192018491884526</v>
      </c>
      <c r="CJ63" s="7" t="n">
        <v>0.6401986377488291</v>
      </c>
      <c r="CK63" s="7" t="n">
        <v>0.6592896626441841</v>
      </c>
      <c r="CL63" s="7" t="n">
        <v>0.5944301205131431</v>
      </c>
      <c r="CM63" s="7" t="n">
        <v>0.6771534755181935</v>
      </c>
      <c r="CN63" s="7" t="n">
        <v>0.6145246478448438</v>
      </c>
      <c r="CO63" s="7" t="n">
        <v>0.585939351321044</v>
      </c>
      <c r="CP63" s="7" t="n">
        <v>0.5522939943167473</v>
      </c>
      <c r="CQ63" s="7" t="n">
        <v>0.6800055935119534</v>
      </c>
      <c r="CR63" s="7" t="n">
        <v>0.6520422780907376</v>
      </c>
      <c r="CS63" s="7" t="n">
        <v>0.6598234020151391</v>
      </c>
      <c r="CT63" s="7" t="n">
        <v>0.6133939950940439</v>
      </c>
      <c r="CU63" s="7" t="n">
        <v>0.6846569297418942</v>
      </c>
      <c r="CV63" s="7" t="n">
        <v>0.7677271551999036</v>
      </c>
      <c r="CW63" s="7" t="n">
        <v>0.64258295468328</v>
      </c>
      <c r="CX63" s="7" t="n">
        <v>0.7540953298069192</v>
      </c>
      <c r="CY63" s="7" t="n">
        <v>0.8346938600611831</v>
      </c>
      <c r="CZ63" s="7" t="n">
        <v>0.6630589141087712</v>
      </c>
      <c r="DA63" s="7" t="n">
        <v>0.6676515733116113</v>
      </c>
      <c r="DB63" s="7" t="n">
        <v>0.6712292286651739</v>
      </c>
      <c r="DC63" s="7" t="n">
        <v>0.6810124319045412</v>
      </c>
      <c r="DD63" s="7" t="n">
        <v>0.4827221184579836</v>
      </c>
      <c r="DE63" s="7" t="n">
        <v>0.6836648694091163</v>
      </c>
      <c r="DF63" s="7" t="n">
        <v>0.6393622728818649</v>
      </c>
      <c r="DG63" s="7" t="n">
        <v>0.4126111308883176</v>
      </c>
      <c r="DH63" s="7" t="n">
        <v>0.674445391924797</v>
      </c>
      <c r="DI63" s="7" t="n">
        <v>0.7031974493319855</v>
      </c>
      <c r="DJ63" s="7" t="n">
        <v>0.5203351295218782</v>
      </c>
      <c r="DK63" s="7" t="n">
        <v>0.644859113669636</v>
      </c>
      <c r="DL63" s="7" t="n">
        <v>0.6812606238590297</v>
      </c>
      <c r="DM63" s="7" t="n">
        <v>0.5700118503015097</v>
      </c>
      <c r="DN63" s="7" t="n">
        <v>0.7481336887717728</v>
      </c>
      <c r="DO63" s="7" t="n">
        <v>0.5717104004429995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0.7655463619728439</v>
      </c>
      <c r="D64" s="7" t="n">
        <v>0.6486838462062013</v>
      </c>
      <c r="E64" s="7" t="n">
        <v>0.6049088951447755</v>
      </c>
      <c r="F64" s="7" t="n">
        <v>0.5471365315459766</v>
      </c>
      <c r="G64" s="7" t="n">
        <v>0.4659967571735287</v>
      </c>
      <c r="H64" s="7" t="n">
        <v>0.7316564017130085</v>
      </c>
      <c r="I64" s="7" t="n">
        <v>0.6481130326543836</v>
      </c>
      <c r="J64" s="7" t="n">
        <v>0.6857297792019434</v>
      </c>
      <c r="K64" s="7" t="n">
        <v>0.660772217204145</v>
      </c>
      <c r="L64" s="7" t="n">
        <v>0.6867255233250213</v>
      </c>
      <c r="M64" s="7" t="n">
        <v>0.7412719771912164</v>
      </c>
      <c r="N64" s="7" t="n">
        <v>0.5192936646628837</v>
      </c>
      <c r="O64" s="7" t="n">
        <v>0.6841045815769317</v>
      </c>
      <c r="P64" s="7" t="n">
        <v>0.7670682583257421</v>
      </c>
      <c r="Q64" s="7" t="n">
        <v>0.7385604076098394</v>
      </c>
      <c r="R64" s="7" t="n">
        <v>0.7053425122563763</v>
      </c>
      <c r="S64" s="7" t="n">
        <v>0.611282941232452</v>
      </c>
      <c r="T64" s="7" t="n">
        <v>0.8159661882357246</v>
      </c>
      <c r="U64" s="7" t="n">
        <v>0.7523965582349346</v>
      </c>
      <c r="V64" s="7" t="n">
        <v>0.7392839042792186</v>
      </c>
      <c r="W64" s="7" t="n">
        <v>0.5640647528432347</v>
      </c>
      <c r="X64" s="7" t="n">
        <v>0.7162518229592919</v>
      </c>
      <c r="Y64" s="7" t="n">
        <v>0.3580643339179085</v>
      </c>
      <c r="Z64" s="7" t="n">
        <v>0.5570077770345446</v>
      </c>
      <c r="AA64" s="7" t="n">
        <v>0.8390778313726595</v>
      </c>
      <c r="AB64" s="7" t="n">
        <v>0.593159608036703</v>
      </c>
      <c r="AC64" s="7" t="n">
        <v>0.728987130287361</v>
      </c>
      <c r="AD64" s="7" t="n">
        <v>0.4430543106881811</v>
      </c>
      <c r="AE64" s="7" t="n">
        <v>0.8561534812118821</v>
      </c>
      <c r="AF64" s="7" t="n">
        <v>0.700276162849134</v>
      </c>
      <c r="AG64" s="7" t="n">
        <v>0.7565020004172627</v>
      </c>
      <c r="AH64" s="7" t="n">
        <v>0.727893746118479</v>
      </c>
      <c r="AI64" s="7" t="n">
        <v>0.6233718414298967</v>
      </c>
      <c r="AJ64" s="7" t="n">
        <v>0.5533802763788803</v>
      </c>
      <c r="AK64" s="7" t="n">
        <v>0.6546369328088475</v>
      </c>
      <c r="AL64" s="7" t="n">
        <v>0.6824271630247539</v>
      </c>
      <c r="AM64" s="7" t="n">
        <v>0.6544794148420068</v>
      </c>
      <c r="AN64" s="7" t="n">
        <v>0.6152532406303097</v>
      </c>
      <c r="AO64" s="7" t="n">
        <v>0.5160084153555509</v>
      </c>
      <c r="AP64" s="7" t="n">
        <v>0.6617064331393795</v>
      </c>
      <c r="AQ64" s="7" t="n">
        <v>0.7131573490004675</v>
      </c>
      <c r="AR64" s="7" t="n">
        <v>0.7698060072356886</v>
      </c>
      <c r="AS64" s="7" t="n">
        <v>0.5421455072212785</v>
      </c>
      <c r="AT64" s="7" t="n">
        <v>0.4962661171898589</v>
      </c>
      <c r="AU64" s="7" t="n">
        <v>0.59315954754426</v>
      </c>
      <c r="AV64" s="7" t="n">
        <v>0.7358303226510029</v>
      </c>
      <c r="AW64" s="7" t="n">
        <v>0.5956916860045822</v>
      </c>
      <c r="AX64" s="7" t="n">
        <v>0.7240065342550136</v>
      </c>
      <c r="AY64" s="7" t="n">
        <v>0.6735130672483054</v>
      </c>
      <c r="AZ64" s="7" t="n">
        <v>0.5624444911007571</v>
      </c>
      <c r="BA64" s="7" t="n">
        <v>0.2890058434783802</v>
      </c>
      <c r="BB64" s="7" t="n">
        <v>0.483805550278564</v>
      </c>
      <c r="BC64" s="7" t="n">
        <v>0.7292211041907731</v>
      </c>
      <c r="BD64" s="7" t="n">
        <v>0.6344025572436788</v>
      </c>
      <c r="BE64" s="7" t="n">
        <v>0.4317104915507023</v>
      </c>
      <c r="BF64" s="7" t="n">
        <v>0.5229416735068761</v>
      </c>
      <c r="BG64" s="7" t="n">
        <v>0.748959047144298</v>
      </c>
      <c r="BH64" s="7" t="n">
        <v>0.6438753335287608</v>
      </c>
      <c r="BI64" s="7" t="n">
        <v>0.751376011940095</v>
      </c>
      <c r="BJ64" s="7" t="n">
        <v>0.6582850049022965</v>
      </c>
      <c r="BK64" s="7" t="n">
        <v>0.6509740498512637</v>
      </c>
      <c r="BL64" s="7" t="n">
        <v>0.657546537530817</v>
      </c>
      <c r="BM64" s="7" t="n">
        <v>1</v>
      </c>
      <c r="BN64" s="7" t="n">
        <v>0.6481492880791581</v>
      </c>
      <c r="BO64" s="7" t="n">
        <v>0.6920490927206203</v>
      </c>
      <c r="BP64" s="7" t="n">
        <v>0.5781431828196137</v>
      </c>
      <c r="BQ64" s="7" t="n">
        <v>0.7082434793474773</v>
      </c>
      <c r="BR64" s="7" t="n">
        <v>0.6700229895681655</v>
      </c>
      <c r="BS64" s="7" t="n">
        <v>0.7041033813367735</v>
      </c>
      <c r="BT64" s="7" t="n">
        <v>0.606624205473101</v>
      </c>
      <c r="BU64" s="7" t="n">
        <v>0.6809281791366841</v>
      </c>
      <c r="BV64" s="7" t="n">
        <v>0.7599825695299682</v>
      </c>
      <c r="BW64" s="7" t="n">
        <v>0.550041242294409</v>
      </c>
      <c r="BX64" s="7" t="n">
        <v>0.7957581082540912</v>
      </c>
      <c r="BY64" s="7" t="n">
        <v>0.5869021442960515</v>
      </c>
      <c r="BZ64" s="7" t="n">
        <v>0.510623148983312</v>
      </c>
      <c r="CA64" s="7" t="n">
        <v>0.6345627466017254</v>
      </c>
      <c r="CB64" s="7" t="n">
        <v>0.8213213468549446</v>
      </c>
      <c r="CC64" s="7" t="n">
        <v>0.6232263616665739</v>
      </c>
      <c r="CD64" s="7" t="n">
        <v>0.5665417138548799</v>
      </c>
      <c r="CE64" s="7" t="n">
        <v>0.6839739040352816</v>
      </c>
      <c r="CF64" s="7" t="n">
        <v>0.8354152327468429</v>
      </c>
      <c r="CG64" s="7" t="n">
        <v>0.7207841931431349</v>
      </c>
      <c r="CH64" s="7" t="n">
        <v>0.5964610493187212</v>
      </c>
      <c r="CI64" s="7" t="n">
        <v>0.6201033428817377</v>
      </c>
      <c r="CJ64" s="7" t="n">
        <v>0.6772980339732003</v>
      </c>
      <c r="CK64" s="7" t="n">
        <v>0.5707003292004419</v>
      </c>
      <c r="CL64" s="7" t="n">
        <v>0.8065822563434374</v>
      </c>
      <c r="CM64" s="7" t="n">
        <v>0.4534364826484156</v>
      </c>
      <c r="CN64" s="7" t="n">
        <v>0.8116293441962311</v>
      </c>
      <c r="CO64" s="7" t="n">
        <v>0.5505010335012521</v>
      </c>
      <c r="CP64" s="7" t="n">
        <v>0.7198757683864253</v>
      </c>
      <c r="CQ64" s="7" t="n">
        <v>0.6808127282758987</v>
      </c>
      <c r="CR64" s="7" t="n">
        <v>0.7403544473273131</v>
      </c>
      <c r="CS64" s="7" t="n">
        <v>0.6366074498559994</v>
      </c>
      <c r="CT64" s="7" t="n">
        <v>0.5629945547435427</v>
      </c>
      <c r="CU64" s="7" t="n">
        <v>0.5373328281018969</v>
      </c>
      <c r="CV64" s="7" t="n">
        <v>0.5621213117382339</v>
      </c>
      <c r="CW64" s="7" t="n">
        <v>0.3956923617470278</v>
      </c>
      <c r="CX64" s="7" t="n">
        <v>0.7314359282770108</v>
      </c>
      <c r="CY64" s="7" t="n">
        <v>0.7303678868519504</v>
      </c>
      <c r="CZ64" s="7" t="n">
        <v>0.623407805738844</v>
      </c>
      <c r="DA64" s="7" t="n">
        <v>0.712762017327599</v>
      </c>
      <c r="DB64" s="7" t="n">
        <v>0.5159267023742742</v>
      </c>
      <c r="DC64" s="7" t="n">
        <v>0.6662944051181441</v>
      </c>
      <c r="DD64" s="7" t="n">
        <v>0.4000349718071455</v>
      </c>
      <c r="DE64" s="7" t="n">
        <v>0.6723058979952153</v>
      </c>
      <c r="DF64" s="7" t="n">
        <v>0.6225552820750605</v>
      </c>
      <c r="DG64" s="7" t="n">
        <v>0.2686102289558591</v>
      </c>
      <c r="DH64" s="7" t="n">
        <v>0.5958368005856075</v>
      </c>
      <c r="DI64" s="7" t="n">
        <v>0.6811045898969673</v>
      </c>
      <c r="DJ64" s="7" t="n">
        <v>0.621511118794103</v>
      </c>
      <c r="DK64" s="7" t="n">
        <v>0.6172079960636295</v>
      </c>
      <c r="DL64" s="7" t="n">
        <v>0.8421541563629864</v>
      </c>
      <c r="DM64" s="7" t="n">
        <v>0.6036614809638314</v>
      </c>
      <c r="DN64" s="7" t="n">
        <v>0.6999028297153143</v>
      </c>
      <c r="DO64" s="7" t="n">
        <v>0.6061056036985045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0.8335725804272722</v>
      </c>
      <c r="D65" s="7" t="n">
        <v>0.7270668981867053</v>
      </c>
      <c r="E65" s="7" t="n">
        <v>0.441329711284679</v>
      </c>
      <c r="F65" s="7" t="n">
        <v>0.6306128769564323</v>
      </c>
      <c r="G65" s="7" t="n">
        <v>0.4996833149915019</v>
      </c>
      <c r="H65" s="7" t="n">
        <v>0.6969688560676423</v>
      </c>
      <c r="I65" s="7" t="n">
        <v>0.7714431755626373</v>
      </c>
      <c r="J65" s="7" t="n">
        <v>0.8862872117026684</v>
      </c>
      <c r="K65" s="7" t="n">
        <v>0.8593001068820636</v>
      </c>
      <c r="L65" s="7" t="n">
        <v>0.8517820600771921</v>
      </c>
      <c r="M65" s="7" t="n">
        <v>0.7507375803594225</v>
      </c>
      <c r="N65" s="7" t="n">
        <v>0.5514435553318168</v>
      </c>
      <c r="O65" s="7" t="n">
        <v>0.7443321586666966</v>
      </c>
      <c r="P65" s="7" t="n">
        <v>0.879745074463996</v>
      </c>
      <c r="Q65" s="7" t="n">
        <v>0.8032053701441719</v>
      </c>
      <c r="R65" s="7" t="n">
        <v>0.735681429281232</v>
      </c>
      <c r="S65" s="7" t="n">
        <v>0.7433440883943455</v>
      </c>
      <c r="T65" s="7" t="n">
        <v>0.8256910528290604</v>
      </c>
      <c r="U65" s="7" t="n">
        <v>0.8382037727547593</v>
      </c>
      <c r="V65" s="7" t="n">
        <v>0.6784152843412758</v>
      </c>
      <c r="W65" s="7" t="n">
        <v>0.7493487004972049</v>
      </c>
      <c r="X65" s="7" t="n">
        <v>0.5688455761335114</v>
      </c>
      <c r="Y65" s="7" t="n">
        <v>0.2850714023126341</v>
      </c>
      <c r="Z65" s="7" t="n">
        <v>0.545522316708705</v>
      </c>
      <c r="AA65" s="7" t="n">
        <v>0.7064681860912332</v>
      </c>
      <c r="AB65" s="7" t="n">
        <v>0.5799663650152855</v>
      </c>
      <c r="AC65" s="7" t="n">
        <v>0.637733194802047</v>
      </c>
      <c r="AD65" s="7" t="n">
        <v>0.6554520257322848</v>
      </c>
      <c r="AE65" s="7" t="n">
        <v>0.7178844169069922</v>
      </c>
      <c r="AF65" s="7" t="n">
        <v>0.9562850453908583</v>
      </c>
      <c r="AG65" s="7" t="n">
        <v>0.8882869550575749</v>
      </c>
      <c r="AH65" s="7" t="n">
        <v>0.8865603754959175</v>
      </c>
      <c r="AI65" s="7" t="n">
        <v>0.8268032960449196</v>
      </c>
      <c r="AJ65" s="7" t="n">
        <v>0.7907485417872097</v>
      </c>
      <c r="AK65" s="7" t="n">
        <v>0.8822549535722777</v>
      </c>
      <c r="AL65" s="7" t="n">
        <v>0.8486168495019984</v>
      </c>
      <c r="AM65" s="7" t="n">
        <v>0.6703972809100238</v>
      </c>
      <c r="AN65" s="7" t="n">
        <v>0.7862605687723242</v>
      </c>
      <c r="AO65" s="7" t="n">
        <v>0.5489949310941747</v>
      </c>
      <c r="AP65" s="7" t="n">
        <v>0.7572047622892677</v>
      </c>
      <c r="AQ65" s="7" t="n">
        <v>0.6318368054438974</v>
      </c>
      <c r="AR65" s="7" t="n">
        <v>0.7386414167398903</v>
      </c>
      <c r="AS65" s="7" t="n">
        <v>0.7925133190288489</v>
      </c>
      <c r="AT65" s="7" t="n">
        <v>0.703234947425457</v>
      </c>
      <c r="AU65" s="7" t="n">
        <v>0.5799663664484613</v>
      </c>
      <c r="AV65" s="7" t="n">
        <v>0.8194384793316136</v>
      </c>
      <c r="AW65" s="7" t="n">
        <v>0.8243959490543632</v>
      </c>
      <c r="AX65" s="7" t="n">
        <v>0.7787119938536518</v>
      </c>
      <c r="AY65" s="7" t="n">
        <v>0.7628241498125283</v>
      </c>
      <c r="AZ65" s="7" t="n">
        <v>0.7289819958408661</v>
      </c>
      <c r="BA65" s="7" t="n">
        <v>0.2340987147737715</v>
      </c>
      <c r="BB65" s="7" t="n">
        <v>0.5503068041740203</v>
      </c>
      <c r="BC65" s="7" t="n">
        <v>0.7324841093967589</v>
      </c>
      <c r="BD65" s="7" t="n">
        <v>0.617975699666374</v>
      </c>
      <c r="BE65" s="7" t="n">
        <v>0.3892861307732067</v>
      </c>
      <c r="BF65" s="7" t="n">
        <v>0.6703898870783452</v>
      </c>
      <c r="BG65" s="7" t="n">
        <v>0.8007017254467452</v>
      </c>
      <c r="BH65" s="7" t="n">
        <v>0.9931472681110031</v>
      </c>
      <c r="BI65" s="7" t="n">
        <v>0.7295250158308817</v>
      </c>
      <c r="BJ65" s="7" t="n">
        <v>0.6272243457122229</v>
      </c>
      <c r="BK65" s="7" t="n">
        <v>0.7668518117748235</v>
      </c>
      <c r="BL65" s="7" t="n">
        <v>0.651772506879126</v>
      </c>
      <c r="BM65" s="7" t="n">
        <v>0.6481492880791581</v>
      </c>
      <c r="BN65" s="7" t="n">
        <v>1</v>
      </c>
      <c r="BO65" s="7" t="n">
        <v>0.9159974298885194</v>
      </c>
      <c r="BP65" s="7" t="n">
        <v>0.6116614027405949</v>
      </c>
      <c r="BQ65" s="7" t="n">
        <v>0.7064552364461159</v>
      </c>
      <c r="BR65" s="7" t="n">
        <v>0.6126435240803295</v>
      </c>
      <c r="BS65" s="7" t="n">
        <v>0.761728304514754</v>
      </c>
      <c r="BT65" s="7" t="n">
        <v>0.9749281310786891</v>
      </c>
      <c r="BU65" s="7" t="n">
        <v>0.9257786951643882</v>
      </c>
      <c r="BV65" s="7" t="n">
        <v>0.681671356000041</v>
      </c>
      <c r="BW65" s="7" t="n">
        <v>0.428676924818827</v>
      </c>
      <c r="BX65" s="7" t="n">
        <v>0.7385998392076208</v>
      </c>
      <c r="BY65" s="7" t="n">
        <v>0.9790591435406342</v>
      </c>
      <c r="BZ65" s="7" t="n">
        <v>0.793137892795807</v>
      </c>
      <c r="CA65" s="7" t="n">
        <v>0.9887300015822823</v>
      </c>
      <c r="CB65" s="7" t="n">
        <v>0.6358492892978881</v>
      </c>
      <c r="CC65" s="7" t="n">
        <v>0.9382534216962995</v>
      </c>
      <c r="CD65" s="7" t="n">
        <v>0.7441240221575387</v>
      </c>
      <c r="CE65" s="7" t="n">
        <v>0.6724528273089122</v>
      </c>
      <c r="CF65" s="7" t="n">
        <v>0.7351493700612267</v>
      </c>
      <c r="CG65" s="7" t="n">
        <v>0.7686187324043201</v>
      </c>
      <c r="CH65" s="7" t="n">
        <v>0.9699893957227201</v>
      </c>
      <c r="CI65" s="7" t="n">
        <v>0.9211702778044543</v>
      </c>
      <c r="CJ65" s="7" t="n">
        <v>0.889233383157372</v>
      </c>
      <c r="CK65" s="7" t="n">
        <v>0.5120550037822234</v>
      </c>
      <c r="CL65" s="7" t="n">
        <v>0.6838012858453603</v>
      </c>
      <c r="CM65" s="7" t="n">
        <v>0.6944127241640649</v>
      </c>
      <c r="CN65" s="7" t="n">
        <v>0.7355545282695034</v>
      </c>
      <c r="CO65" s="7" t="n">
        <v>0.899287922839624</v>
      </c>
      <c r="CP65" s="7" t="n">
        <v>0.6759933583803603</v>
      </c>
      <c r="CQ65" s="7" t="n">
        <v>0.8859597180812165</v>
      </c>
      <c r="CR65" s="7" t="n">
        <v>0.8010680105531609</v>
      </c>
      <c r="CS65" s="7" t="n">
        <v>0.9475378470937553</v>
      </c>
      <c r="CT65" s="7" t="n">
        <v>0.7957194348917874</v>
      </c>
      <c r="CU65" s="7" t="n">
        <v>0.7152025768921367</v>
      </c>
      <c r="CV65" s="7" t="n">
        <v>0.5999420068957065</v>
      </c>
      <c r="CW65" s="7" t="n">
        <v>0.6483171199270404</v>
      </c>
      <c r="CX65" s="7" t="n">
        <v>0.9076120393771233</v>
      </c>
      <c r="CY65" s="7" t="n">
        <v>0.6873618004678205</v>
      </c>
      <c r="CZ65" s="7" t="n">
        <v>0.8550823525473693</v>
      </c>
      <c r="DA65" s="7" t="n">
        <v>0.867972204917046</v>
      </c>
      <c r="DB65" s="7" t="n">
        <v>0.6914191295287193</v>
      </c>
      <c r="DC65" s="7" t="n">
        <v>0.8776276158185218</v>
      </c>
      <c r="DD65" s="7" t="n">
        <v>0.3551688561540774</v>
      </c>
      <c r="DE65" s="7" t="n">
        <v>0.8796460799052027</v>
      </c>
      <c r="DF65" s="7" t="n">
        <v>0.7105509236207662</v>
      </c>
      <c r="DG65" s="7" t="n">
        <v>0.2143945556610422</v>
      </c>
      <c r="DH65" s="7" t="n">
        <v>0.7046330145867612</v>
      </c>
      <c r="DI65" s="7" t="n">
        <v>0.8993409249092426</v>
      </c>
      <c r="DJ65" s="7" t="n">
        <v>0.4975205786256988</v>
      </c>
      <c r="DK65" s="7" t="n">
        <v>0.9899617671657532</v>
      </c>
      <c r="DL65" s="7" t="n">
        <v>0.7721318623093613</v>
      </c>
      <c r="DM65" s="7" t="n">
        <v>0.4629719702459962</v>
      </c>
      <c r="DN65" s="7" t="n">
        <v>0.9312117594829393</v>
      </c>
      <c r="DO65" s="7" t="n">
        <v>0.3986967968976893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0.8387548646263064</v>
      </c>
      <c r="D66" s="7" t="n">
        <v>0.796823644511273</v>
      </c>
      <c r="E66" s="7" t="n">
        <v>0.402351594291643</v>
      </c>
      <c r="F66" s="7" t="n">
        <v>0.7270509031276217</v>
      </c>
      <c r="G66" s="7" t="n">
        <v>0.5167844667603188</v>
      </c>
      <c r="H66" s="7" t="n">
        <v>0.8251880105134929</v>
      </c>
      <c r="I66" s="7" t="n">
        <v>0.8443040490298008</v>
      </c>
      <c r="J66" s="7" t="n">
        <v>0.9690843112991311</v>
      </c>
      <c r="K66" s="7" t="n">
        <v>0.964081539311484</v>
      </c>
      <c r="L66" s="7" t="n">
        <v>0.9504617202407543</v>
      </c>
      <c r="M66" s="7" t="n">
        <v>0.8116446023350643</v>
      </c>
      <c r="N66" s="7" t="n">
        <v>0.6639516131961575</v>
      </c>
      <c r="O66" s="7" t="n">
        <v>0.7547208398640559</v>
      </c>
      <c r="P66" s="7" t="n">
        <v>0.8435577226965193</v>
      </c>
      <c r="Q66" s="7" t="n">
        <v>0.8057141397978944</v>
      </c>
      <c r="R66" s="7" t="n">
        <v>0.7173873976495142</v>
      </c>
      <c r="S66" s="7" t="n">
        <v>0.8388107144840681</v>
      </c>
      <c r="T66" s="7" t="n">
        <v>0.8519776166854148</v>
      </c>
      <c r="U66" s="7" t="n">
        <v>0.8963100207878274</v>
      </c>
      <c r="V66" s="7" t="n">
        <v>0.8231324008841261</v>
      </c>
      <c r="W66" s="7" t="n">
        <v>0.8570783365408075</v>
      </c>
      <c r="X66" s="7" t="n">
        <v>0.5367870221056101</v>
      </c>
      <c r="Y66" s="7" t="n">
        <v>0.280085485478469</v>
      </c>
      <c r="Z66" s="7" t="n">
        <v>0.6661776043404182</v>
      </c>
      <c r="AA66" s="7" t="n">
        <v>0.8340905909892239</v>
      </c>
      <c r="AB66" s="7" t="n">
        <v>0.5654613015190185</v>
      </c>
      <c r="AC66" s="7" t="n">
        <v>0.6729003778741512</v>
      </c>
      <c r="AD66" s="7" t="n">
        <v>0.7190120681476393</v>
      </c>
      <c r="AE66" s="7" t="n">
        <v>0.8380846259662186</v>
      </c>
      <c r="AF66" s="7" t="n">
        <v>0.9921225694216609</v>
      </c>
      <c r="AG66" s="7" t="n">
        <v>0.9308190280338762</v>
      </c>
      <c r="AH66" s="7" t="n">
        <v>0.9359033824839668</v>
      </c>
      <c r="AI66" s="7" t="n">
        <v>0.9073627194210682</v>
      </c>
      <c r="AJ66" s="7" t="n">
        <v>0.8801396646803124</v>
      </c>
      <c r="AK66" s="7" t="n">
        <v>0.9334112434860449</v>
      </c>
      <c r="AL66" s="7" t="n">
        <v>0.7772120093472978</v>
      </c>
      <c r="AM66" s="7" t="n">
        <v>0.7294877686574962</v>
      </c>
      <c r="AN66" s="7" t="n">
        <v>0.8727773355137216</v>
      </c>
      <c r="AO66" s="7" t="n">
        <v>0.6600807588826023</v>
      </c>
      <c r="AP66" s="7" t="n">
        <v>0.725109680434102</v>
      </c>
      <c r="AQ66" s="7" t="n">
        <v>0.5773509974715505</v>
      </c>
      <c r="AR66" s="7" t="n">
        <v>0.850197830832314</v>
      </c>
      <c r="AS66" s="7" t="n">
        <v>0.876208992674555</v>
      </c>
      <c r="AT66" s="7" t="n">
        <v>0.7451528230741186</v>
      </c>
      <c r="AU66" s="7" t="n">
        <v>0.5654613632691881</v>
      </c>
      <c r="AV66" s="7" t="n">
        <v>0.8029598924882697</v>
      </c>
      <c r="AW66" s="7" t="n">
        <v>0.7000451077180888</v>
      </c>
      <c r="AX66" s="7" t="n">
        <v>0.7838037540096884</v>
      </c>
      <c r="AY66" s="7" t="n">
        <v>0.7237510515641872</v>
      </c>
      <c r="AZ66" s="7" t="n">
        <v>0.7851668666190095</v>
      </c>
      <c r="BA66" s="7" t="n">
        <v>0.2469566687572286</v>
      </c>
      <c r="BB66" s="7" t="n">
        <v>0.6440767921608377</v>
      </c>
      <c r="BC66" s="7" t="n">
        <v>0.8454945479666445</v>
      </c>
      <c r="BD66" s="7" t="n">
        <v>0.546957566726864</v>
      </c>
      <c r="BE66" s="7" t="n">
        <v>0.3518610769143836</v>
      </c>
      <c r="BF66" s="7" t="n">
        <v>0.7836778467964239</v>
      </c>
      <c r="BG66" s="7" t="n">
        <v>0.8088484737811498</v>
      </c>
      <c r="BH66" s="7" t="n">
        <v>0.8951080154490644</v>
      </c>
      <c r="BI66" s="7" t="n">
        <v>0.6773120235063549</v>
      </c>
      <c r="BJ66" s="7" t="n">
        <v>0.582553616174292</v>
      </c>
      <c r="BK66" s="7" t="n">
        <v>0.7618217508254698</v>
      </c>
      <c r="BL66" s="7" t="n">
        <v>0.6780014601993553</v>
      </c>
      <c r="BM66" s="7" t="n">
        <v>0.6920490927206203</v>
      </c>
      <c r="BN66" s="7" t="n">
        <v>0.9159974298885194</v>
      </c>
      <c r="BO66" s="7" t="n">
        <v>1</v>
      </c>
      <c r="BP66" s="7" t="n">
        <v>0.706290967910186</v>
      </c>
      <c r="BQ66" s="7" t="n">
        <v>0.7362184446051163</v>
      </c>
      <c r="BR66" s="7" t="n">
        <v>0.6191355912506683</v>
      </c>
      <c r="BS66" s="7" t="n">
        <v>0.7719200113198946</v>
      </c>
      <c r="BT66" s="7" t="n">
        <v>0.9275500462521968</v>
      </c>
      <c r="BU66" s="7" t="n">
        <v>0.9437743796391652</v>
      </c>
      <c r="BV66" s="7" t="n">
        <v>0.8188706583836372</v>
      </c>
      <c r="BW66" s="7" t="n">
        <v>0.4153839882501505</v>
      </c>
      <c r="BX66" s="7" t="n">
        <v>0.8553006703002405</v>
      </c>
      <c r="BY66" s="7" t="n">
        <v>0.8929675642716152</v>
      </c>
      <c r="BZ66" s="7" t="n">
        <v>0.6572973491248243</v>
      </c>
      <c r="CA66" s="7" t="n">
        <v>0.8873671093217098</v>
      </c>
      <c r="CB66" s="7" t="n">
        <v>0.6170625406372993</v>
      </c>
      <c r="CC66" s="7" t="n">
        <v>0.819067647047936</v>
      </c>
      <c r="CD66" s="7" t="n">
        <v>0.7933296323821563</v>
      </c>
      <c r="CE66" s="7" t="n">
        <v>0.6521631827416089</v>
      </c>
      <c r="CF66" s="7" t="n">
        <v>0.7449298433422632</v>
      </c>
      <c r="CG66" s="7" t="n">
        <v>0.7742598710586337</v>
      </c>
      <c r="CH66" s="7" t="n">
        <v>0.9170149614159966</v>
      </c>
      <c r="CI66" s="7" t="n">
        <v>0.9637122788488108</v>
      </c>
      <c r="CJ66" s="7" t="n">
        <v>0.9716056634957334</v>
      </c>
      <c r="CK66" s="7" t="n">
        <v>0.6254822766702486</v>
      </c>
      <c r="CL66" s="7" t="n">
        <v>0.8224868359450087</v>
      </c>
      <c r="CM66" s="7" t="n">
        <v>0.7297193763391632</v>
      </c>
      <c r="CN66" s="7" t="n">
        <v>0.8482625416503068</v>
      </c>
      <c r="CO66" s="7" t="n">
        <v>0.8954449690608197</v>
      </c>
      <c r="CP66" s="7" t="n">
        <v>0.8146630931303425</v>
      </c>
      <c r="CQ66" s="7" t="n">
        <v>0.9897257891095043</v>
      </c>
      <c r="CR66" s="7" t="n">
        <v>0.8016553100440336</v>
      </c>
      <c r="CS66" s="7" t="n">
        <v>0.9688623815926372</v>
      </c>
      <c r="CT66" s="7" t="n">
        <v>0.9067325387420636</v>
      </c>
      <c r="CU66" s="7" t="n">
        <v>0.7742712428619503</v>
      </c>
      <c r="CV66" s="7" t="n">
        <v>0.5112291156340986</v>
      </c>
      <c r="CW66" s="7" t="n">
        <v>0.6879339557446883</v>
      </c>
      <c r="CX66" s="7" t="n">
        <v>0.8974234063153785</v>
      </c>
      <c r="CY66" s="7" t="n">
        <v>0.6514147162389554</v>
      </c>
      <c r="CZ66" s="7" t="n">
        <v>0.9719351819812124</v>
      </c>
      <c r="DA66" s="7" t="n">
        <v>0.9684373184204093</v>
      </c>
      <c r="DB66" s="7" t="n">
        <v>0.7587054223291544</v>
      </c>
      <c r="DC66" s="7" t="n">
        <v>0.984571574673649</v>
      </c>
      <c r="DD66" s="7" t="n">
        <v>0.327296786692575</v>
      </c>
      <c r="DE66" s="7" t="n">
        <v>0.9832654823760808</v>
      </c>
      <c r="DF66" s="7" t="n">
        <v>0.7837995874756597</v>
      </c>
      <c r="DG66" s="7" t="n">
        <v>0.2283253227852893</v>
      </c>
      <c r="DH66" s="7" t="n">
        <v>0.7041215841454789</v>
      </c>
      <c r="DI66" s="7" t="n">
        <v>0.9815882609571958</v>
      </c>
      <c r="DJ66" s="7" t="n">
        <v>0.4421814421891871</v>
      </c>
      <c r="DK66" s="7" t="n">
        <v>0.8835060437635398</v>
      </c>
      <c r="DL66" s="7" t="n">
        <v>0.8518641497721853</v>
      </c>
      <c r="DM66" s="7" t="n">
        <v>0.4141421551719425</v>
      </c>
      <c r="DN66" s="7" t="n">
        <v>0.9109104594885558</v>
      </c>
      <c r="DO66" s="7" t="n">
        <v>0.4214805940985741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0.7799801342871794</v>
      </c>
      <c r="D67" s="7" t="n">
        <v>0.8848864700199647</v>
      </c>
      <c r="E67" s="7" t="n">
        <v>0.3326703140364019</v>
      </c>
      <c r="F67" s="7" t="n">
        <v>0.883041079210288</v>
      </c>
      <c r="G67" s="7" t="n">
        <v>0.7216495828818951</v>
      </c>
      <c r="H67" s="7" t="n">
        <v>0.9046074668403741</v>
      </c>
      <c r="I67" s="7" t="n">
        <v>0.8918262873144556</v>
      </c>
      <c r="J67" s="7" t="n">
        <v>0.6680763593665245</v>
      </c>
      <c r="K67" s="7" t="n">
        <v>0.640929849465616</v>
      </c>
      <c r="L67" s="7" t="n">
        <v>0.7262291325884761</v>
      </c>
      <c r="M67" s="7" t="n">
        <v>0.8168507672994615</v>
      </c>
      <c r="N67" s="7" t="n">
        <v>0.9886546410957219</v>
      </c>
      <c r="O67" s="7" t="n">
        <v>0.7395517525750208</v>
      </c>
      <c r="P67" s="7" t="n">
        <v>0.6439099313018517</v>
      </c>
      <c r="Q67" s="7" t="n">
        <v>0.7179316205047291</v>
      </c>
      <c r="R67" s="7" t="n">
        <v>0.6543433843584681</v>
      </c>
      <c r="S67" s="7" t="n">
        <v>0.8784429089857915</v>
      </c>
      <c r="T67" s="7" t="n">
        <v>0.7006524784241372</v>
      </c>
      <c r="U67" s="7" t="n">
        <v>0.8661499035318844</v>
      </c>
      <c r="V67" s="7" t="n">
        <v>0.7197873416296934</v>
      </c>
      <c r="W67" s="7" t="n">
        <v>0.8550584003267248</v>
      </c>
      <c r="X67" s="7" t="n">
        <v>0.4870319749211831</v>
      </c>
      <c r="Y67" s="7" t="n">
        <v>0.2060677557771151</v>
      </c>
      <c r="Z67" s="7" t="n">
        <v>0.9676866938918218</v>
      </c>
      <c r="AA67" s="7" t="n">
        <v>0.7106337516457869</v>
      </c>
      <c r="AB67" s="7" t="n">
        <v>0.7114838455271834</v>
      </c>
      <c r="AC67" s="7" t="n">
        <v>0.6195964454780488</v>
      </c>
      <c r="AD67" s="7" t="n">
        <v>0.7718882271259024</v>
      </c>
      <c r="AE67" s="7" t="n">
        <v>0.7106633485663577</v>
      </c>
      <c r="AF67" s="7" t="n">
        <v>0.6895093514837307</v>
      </c>
      <c r="AG67" s="7" t="n">
        <v>0.8218369693716251</v>
      </c>
      <c r="AH67" s="7" t="n">
        <v>0.8044775281665217</v>
      </c>
      <c r="AI67" s="7" t="n">
        <v>0.7760909371603287</v>
      </c>
      <c r="AJ67" s="7" t="n">
        <v>0.7481291106480045</v>
      </c>
      <c r="AK67" s="7" t="n">
        <v>0.6349390118250384</v>
      </c>
      <c r="AL67" s="7" t="n">
        <v>0.5543079196172832</v>
      </c>
      <c r="AM67" s="7" t="n">
        <v>0.9011977742406043</v>
      </c>
      <c r="AN67" s="7" t="n">
        <v>0.867865237236472</v>
      </c>
      <c r="AO67" s="7" t="n">
        <v>0.9887161098150459</v>
      </c>
      <c r="AP67" s="7" t="n">
        <v>0.6724024012474514</v>
      </c>
      <c r="AQ67" s="7" t="n">
        <v>0.4766590807477979</v>
      </c>
      <c r="AR67" s="7" t="n">
        <v>0.7165549876682256</v>
      </c>
      <c r="AS67" s="7" t="n">
        <v>0.7537390021221032</v>
      </c>
      <c r="AT67" s="7" t="n">
        <v>0.7715266806556725</v>
      </c>
      <c r="AU67" s="7" t="n">
        <v>0.7114839972954116</v>
      </c>
      <c r="AV67" s="7" t="n">
        <v>0.6354580487190301</v>
      </c>
      <c r="AW67" s="7" t="n">
        <v>0.4648004537548448</v>
      </c>
      <c r="AX67" s="7" t="n">
        <v>0.6249207744331384</v>
      </c>
      <c r="AY67" s="7" t="n">
        <v>0.6572149612168159</v>
      </c>
      <c r="AZ67" s="7" t="n">
        <v>0.786615900357626</v>
      </c>
      <c r="BA67" s="7" t="n">
        <v>0.563230544576927</v>
      </c>
      <c r="BB67" s="7" t="n">
        <v>0.9825883730007393</v>
      </c>
      <c r="BC67" s="7" t="n">
        <v>0.7301987248890887</v>
      </c>
      <c r="BD67" s="7" t="n">
        <v>0.6086149192192474</v>
      </c>
      <c r="BE67" s="7" t="n">
        <v>0.1545385997713732</v>
      </c>
      <c r="BF67" s="7" t="n">
        <v>0.8686153334780529</v>
      </c>
      <c r="BG67" s="7" t="n">
        <v>0.7168167743423148</v>
      </c>
      <c r="BH67" s="7" t="n">
        <v>0.5964059030115995</v>
      </c>
      <c r="BI67" s="7" t="n">
        <v>0.5961865611925152</v>
      </c>
      <c r="BJ67" s="7" t="n">
        <v>0.6551220545296991</v>
      </c>
      <c r="BK67" s="7" t="n">
        <v>0.7249788530782135</v>
      </c>
      <c r="BL67" s="7" t="n">
        <v>0.7432898056195384</v>
      </c>
      <c r="BM67" s="7" t="n">
        <v>0.5781431828196137</v>
      </c>
      <c r="BN67" s="7" t="n">
        <v>0.6116614027405949</v>
      </c>
      <c r="BO67" s="7" t="n">
        <v>0.706290967910186</v>
      </c>
      <c r="BP67" s="7" t="n">
        <v>1</v>
      </c>
      <c r="BQ67" s="7" t="n">
        <v>0.7025224683894156</v>
      </c>
      <c r="BR67" s="7" t="n">
        <v>0.5864862004426867</v>
      </c>
      <c r="BS67" s="7" t="n">
        <v>0.7346531714971706</v>
      </c>
      <c r="BT67" s="7" t="n">
        <v>0.5781865179290173</v>
      </c>
      <c r="BU67" s="7" t="n">
        <v>0.6623219037277081</v>
      </c>
      <c r="BV67" s="7" t="n">
        <v>0.6568288959356791</v>
      </c>
      <c r="BW67" s="7" t="n">
        <v>0.5438986000810071</v>
      </c>
      <c r="BX67" s="7" t="n">
        <v>0.6933659159952829</v>
      </c>
      <c r="BY67" s="7" t="n">
        <v>0.5457968822963216</v>
      </c>
      <c r="BZ67" s="7" t="n">
        <v>0.3928738206026967</v>
      </c>
      <c r="CA67" s="7" t="n">
        <v>0.5819631525778699</v>
      </c>
      <c r="CB67" s="7" t="n">
        <v>0.585479170594318</v>
      </c>
      <c r="CC67" s="7" t="n">
        <v>0.548637816269879</v>
      </c>
      <c r="CD67" s="7" t="n">
        <v>0.7839672808608225</v>
      </c>
      <c r="CE67" s="7" t="n">
        <v>0.7293776330856425</v>
      </c>
      <c r="CF67" s="7" t="n">
        <v>0.6317867364261285</v>
      </c>
      <c r="CG67" s="7" t="n">
        <v>0.6320557600942374</v>
      </c>
      <c r="CH67" s="7" t="n">
        <v>0.5668203635442924</v>
      </c>
      <c r="CI67" s="7" t="n">
        <v>0.6007973786830805</v>
      </c>
      <c r="CJ67" s="7" t="n">
        <v>0.7110445916885487</v>
      </c>
      <c r="CK67" s="7" t="n">
        <v>0.9098282076781412</v>
      </c>
      <c r="CL67" s="7" t="n">
        <v>0.7085059213050192</v>
      </c>
      <c r="CM67" s="7" t="n">
        <v>0.7243249621014918</v>
      </c>
      <c r="CN67" s="7" t="n">
        <v>0.6797660140427038</v>
      </c>
      <c r="CO67" s="7" t="n">
        <v>0.5423917127321135</v>
      </c>
      <c r="CP67" s="7" t="n">
        <v>0.6968179548346656</v>
      </c>
      <c r="CQ67" s="7" t="n">
        <v>0.7245079401948364</v>
      </c>
      <c r="CR67" s="7" t="n">
        <v>0.6386765472677373</v>
      </c>
      <c r="CS67" s="7" t="n">
        <v>0.6897211275877386</v>
      </c>
      <c r="CT67" s="7" t="n">
        <v>0.7191848138436753</v>
      </c>
      <c r="CU67" s="7" t="n">
        <v>0.7748173660186867</v>
      </c>
      <c r="CV67" s="7" t="n">
        <v>0.6128185983044921</v>
      </c>
      <c r="CW67" s="7" t="n">
        <v>0.6995631859991012</v>
      </c>
      <c r="CX67" s="7" t="n">
        <v>0.6451761303370792</v>
      </c>
      <c r="CY67" s="7" t="n">
        <v>0.6499266120049334</v>
      </c>
      <c r="CZ67" s="7" t="n">
        <v>0.687377421815717</v>
      </c>
      <c r="DA67" s="7" t="n">
        <v>0.7122667439024198</v>
      </c>
      <c r="DB67" s="7" t="n">
        <v>0.7845870119563437</v>
      </c>
      <c r="DC67" s="7" t="n">
        <v>0.6912874089156489</v>
      </c>
      <c r="DD67" s="7" t="n">
        <v>0.3950509000334796</v>
      </c>
      <c r="DE67" s="7" t="n">
        <v>0.6899908744590992</v>
      </c>
      <c r="DF67" s="7" t="n">
        <v>0.6913169162022678</v>
      </c>
      <c r="DG67" s="7" t="n">
        <v>0.5511650766730511</v>
      </c>
      <c r="DH67" s="7" t="n">
        <v>0.7542267594400264</v>
      </c>
      <c r="DI67" s="7" t="n">
        <v>0.674951798648192</v>
      </c>
      <c r="DJ67" s="7" t="n">
        <v>0.3469605669371519</v>
      </c>
      <c r="DK67" s="7" t="n">
        <v>0.5778886746425222</v>
      </c>
      <c r="DL67" s="7" t="n">
        <v>0.6832908277009196</v>
      </c>
      <c r="DM67" s="7" t="n">
        <v>0.4049727208680259</v>
      </c>
      <c r="DN67" s="7" t="n">
        <v>0.6364728592674553</v>
      </c>
      <c r="DO67" s="7" t="n">
        <v>0.5364310244236451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0.8096853534609088</v>
      </c>
      <c r="D68" s="7" t="n">
        <v>0.7559148444423395</v>
      </c>
      <c r="E68" s="7" t="n">
        <v>0.5609673788678394</v>
      </c>
      <c r="F68" s="7" t="n">
        <v>0.680863574566161</v>
      </c>
      <c r="G68" s="7" t="n">
        <v>0.6189513168593785</v>
      </c>
      <c r="H68" s="7" t="n">
        <v>0.781803805827353</v>
      </c>
      <c r="I68" s="7" t="n">
        <v>0.783053138058538</v>
      </c>
      <c r="J68" s="7" t="n">
        <v>0.6873218882863682</v>
      </c>
      <c r="K68" s="7" t="n">
        <v>0.6549767279279392</v>
      </c>
      <c r="L68" s="7" t="n">
        <v>0.6928275747421789</v>
      </c>
      <c r="M68" s="7" t="n">
        <v>0.7750579330975098</v>
      </c>
      <c r="N68" s="7" t="n">
        <v>0.6497530095500873</v>
      </c>
      <c r="O68" s="7" t="n">
        <v>0.7543617439993802</v>
      </c>
      <c r="P68" s="7" t="n">
        <v>0.7754635090500341</v>
      </c>
      <c r="Q68" s="7" t="n">
        <v>0.7555425323364844</v>
      </c>
      <c r="R68" s="7" t="n">
        <v>0.7161452787143767</v>
      </c>
      <c r="S68" s="7" t="n">
        <v>0.7551477390191327</v>
      </c>
      <c r="T68" s="7" t="n">
        <v>0.7938014854886564</v>
      </c>
      <c r="U68" s="7" t="n">
        <v>0.8326672239253765</v>
      </c>
      <c r="V68" s="7" t="n">
        <v>0.6548434406351937</v>
      </c>
      <c r="W68" s="7" t="n">
        <v>0.7009007750700558</v>
      </c>
      <c r="X68" s="7" t="n">
        <v>0.6753065095151708</v>
      </c>
      <c r="Y68" s="7" t="n">
        <v>0.3080027007397307</v>
      </c>
      <c r="Z68" s="7" t="n">
        <v>0.6867653837900443</v>
      </c>
      <c r="AA68" s="7" t="n">
        <v>0.711175045863613</v>
      </c>
      <c r="AB68" s="7" t="n">
        <v>0.6438996484156948</v>
      </c>
      <c r="AC68" s="7" t="n">
        <v>0.7380792289988563</v>
      </c>
      <c r="AD68" s="7" t="n">
        <v>0.602397885475277</v>
      </c>
      <c r="AE68" s="7" t="n">
        <v>0.7210777209603637</v>
      </c>
      <c r="AF68" s="7" t="n">
        <v>0.7438698214050673</v>
      </c>
      <c r="AG68" s="7" t="n">
        <v>0.8287282710064222</v>
      </c>
      <c r="AH68" s="7" t="n">
        <v>0.8036589391673019</v>
      </c>
      <c r="AI68" s="7" t="n">
        <v>0.7166348107491974</v>
      </c>
      <c r="AJ68" s="7" t="n">
        <v>0.6524009259962719</v>
      </c>
      <c r="AK68" s="7" t="n">
        <v>0.6697263184583599</v>
      </c>
      <c r="AL68" s="7" t="n">
        <v>0.7014545167269285</v>
      </c>
      <c r="AM68" s="7" t="n">
        <v>0.8334196424908783</v>
      </c>
      <c r="AN68" s="7" t="n">
        <v>0.7754812896096464</v>
      </c>
      <c r="AO68" s="7" t="n">
        <v>0.6519160449432441</v>
      </c>
      <c r="AP68" s="7" t="n">
        <v>0.7587149476351784</v>
      </c>
      <c r="AQ68" s="7" t="n">
        <v>0.6156817011605219</v>
      </c>
      <c r="AR68" s="7" t="n">
        <v>0.7110508609427845</v>
      </c>
      <c r="AS68" s="7" t="n">
        <v>0.6569302666207517</v>
      </c>
      <c r="AT68" s="7" t="n">
        <v>0.6304029326351698</v>
      </c>
      <c r="AU68" s="7" t="n">
        <v>0.6438996050370369</v>
      </c>
      <c r="AV68" s="7" t="n">
        <v>0.7307133813282096</v>
      </c>
      <c r="AW68" s="7" t="n">
        <v>0.530437803846776</v>
      </c>
      <c r="AX68" s="7" t="n">
        <v>0.7017295648168853</v>
      </c>
      <c r="AY68" s="7" t="n">
        <v>0.7658203402751135</v>
      </c>
      <c r="AZ68" s="7" t="n">
        <v>0.7158450587275936</v>
      </c>
      <c r="BA68" s="7" t="n">
        <v>0.444330867827694</v>
      </c>
      <c r="BB68" s="7" t="n">
        <v>0.6154802884378915</v>
      </c>
      <c r="BC68" s="7" t="n">
        <v>0.7071010505687995</v>
      </c>
      <c r="BD68" s="7" t="n">
        <v>0.6616581257907101</v>
      </c>
      <c r="BE68" s="7" t="n">
        <v>0.3626571929005413</v>
      </c>
      <c r="BF68" s="7" t="n">
        <v>0.6817270242788315</v>
      </c>
      <c r="BG68" s="7" t="n">
        <v>0.7805210013685062</v>
      </c>
      <c r="BH68" s="7" t="n">
        <v>0.689998305405025</v>
      </c>
      <c r="BI68" s="7" t="n">
        <v>0.7396888072075275</v>
      </c>
      <c r="BJ68" s="7" t="n">
        <v>0.6920121025166086</v>
      </c>
      <c r="BK68" s="7" t="n">
        <v>0.7080894689050736</v>
      </c>
      <c r="BL68" s="7" t="n">
        <v>0.7104313017710702</v>
      </c>
      <c r="BM68" s="7" t="n">
        <v>0.7082434793474773</v>
      </c>
      <c r="BN68" s="7" t="n">
        <v>0.7064552364461159</v>
      </c>
      <c r="BO68" s="7" t="n">
        <v>0.7362184446051163</v>
      </c>
      <c r="BP68" s="7" t="n">
        <v>0.7025224683894156</v>
      </c>
      <c r="BQ68" s="7" t="n">
        <v>1</v>
      </c>
      <c r="BR68" s="7" t="n">
        <v>0.7045672011532756</v>
      </c>
      <c r="BS68" s="7" t="n">
        <v>0.7706123577295769</v>
      </c>
      <c r="BT68" s="7" t="n">
        <v>0.6506320859339778</v>
      </c>
      <c r="BU68" s="7" t="n">
        <v>0.7560348308811604</v>
      </c>
      <c r="BV68" s="7" t="n">
        <v>0.6499275057019339</v>
      </c>
      <c r="BW68" s="7" t="n">
        <v>0.5891404809924116</v>
      </c>
      <c r="BX68" s="7" t="n">
        <v>0.7091749615712195</v>
      </c>
      <c r="BY68" s="7" t="n">
        <v>0.6322086109176922</v>
      </c>
      <c r="BZ68" s="7" t="n">
        <v>0.4318260131584755</v>
      </c>
      <c r="CA68" s="7" t="n">
        <v>0.6726992600451882</v>
      </c>
      <c r="CB68" s="7" t="n">
        <v>0.7506653927579408</v>
      </c>
      <c r="CC68" s="7" t="n">
        <v>0.6844414705969826</v>
      </c>
      <c r="CD68" s="7" t="n">
        <v>0.7220051584878354</v>
      </c>
      <c r="CE68" s="7" t="n">
        <v>0.7598062382543666</v>
      </c>
      <c r="CF68" s="7" t="n">
        <v>0.7954298623270012</v>
      </c>
      <c r="CG68" s="7" t="n">
        <v>0.6919126022054465</v>
      </c>
      <c r="CH68" s="7" t="n">
        <v>0.6395572818353854</v>
      </c>
      <c r="CI68" s="7" t="n">
        <v>0.653952631885687</v>
      </c>
      <c r="CJ68" s="7" t="n">
        <v>0.6973460910166381</v>
      </c>
      <c r="CK68" s="7" t="n">
        <v>0.7805104518288043</v>
      </c>
      <c r="CL68" s="7" t="n">
        <v>0.6892278536726657</v>
      </c>
      <c r="CM68" s="7" t="n">
        <v>0.588193622498656</v>
      </c>
      <c r="CN68" s="7" t="n">
        <v>0.714743903396753</v>
      </c>
      <c r="CO68" s="7" t="n">
        <v>0.596138158920494</v>
      </c>
      <c r="CP68" s="7" t="n">
        <v>0.6477946359410827</v>
      </c>
      <c r="CQ68" s="7" t="n">
        <v>0.7332899572532863</v>
      </c>
      <c r="CR68" s="7" t="n">
        <v>0.7138647423099542</v>
      </c>
      <c r="CS68" s="7" t="n">
        <v>0.7072636338966815</v>
      </c>
      <c r="CT68" s="7" t="n">
        <v>0.6393759061707923</v>
      </c>
      <c r="CU68" s="7" t="n">
        <v>0.6899041680549451</v>
      </c>
      <c r="CV68" s="7" t="n">
        <v>0.6011710571547052</v>
      </c>
      <c r="CW68" s="7" t="n">
        <v>0.5293485059829129</v>
      </c>
      <c r="CX68" s="7" t="n">
        <v>0.7763630734094488</v>
      </c>
      <c r="CY68" s="7" t="n">
        <v>0.7144207019500508</v>
      </c>
      <c r="CZ68" s="7" t="n">
        <v>0.6551540556493982</v>
      </c>
      <c r="DA68" s="7" t="n">
        <v>0.76362079536301</v>
      </c>
      <c r="DB68" s="7" t="n">
        <v>0.6909326693552068</v>
      </c>
      <c r="DC68" s="7" t="n">
        <v>0.6916233124023017</v>
      </c>
      <c r="DD68" s="7" t="n">
        <v>0.3978879892264321</v>
      </c>
      <c r="DE68" s="7" t="n">
        <v>0.6917252838071791</v>
      </c>
      <c r="DF68" s="7" t="n">
        <v>0.7681432415390671</v>
      </c>
      <c r="DG68" s="7" t="n">
        <v>0.4247604698159972</v>
      </c>
      <c r="DH68" s="7" t="n">
        <v>0.7210880611632939</v>
      </c>
      <c r="DI68" s="7" t="n">
        <v>0.7073989806621186</v>
      </c>
      <c r="DJ68" s="7" t="n">
        <v>0.4971272219561773</v>
      </c>
      <c r="DK68" s="7" t="n">
        <v>0.677782359986591</v>
      </c>
      <c r="DL68" s="7" t="n">
        <v>0.7312427455507218</v>
      </c>
      <c r="DM68" s="7" t="n">
        <v>0.5804483583928408</v>
      </c>
      <c r="DN68" s="7" t="n">
        <v>0.782884366232327</v>
      </c>
      <c r="DO68" s="7" t="n">
        <v>0.6393278861812418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0.7172031270155561</v>
      </c>
      <c r="D69" s="7" t="n">
        <v>0.5674248044081717</v>
      </c>
      <c r="E69" s="7" t="n">
        <v>0.4786816101487083</v>
      </c>
      <c r="F69" s="7" t="n">
        <v>0.4707076418254328</v>
      </c>
      <c r="G69" s="7" t="n">
        <v>0.363520972781034</v>
      </c>
      <c r="H69" s="7" t="n">
        <v>0.6209989144024142</v>
      </c>
      <c r="I69" s="7" t="n">
        <v>0.5916467237565707</v>
      </c>
      <c r="J69" s="7" t="n">
        <v>0.5949991124205286</v>
      </c>
      <c r="K69" s="7" t="n">
        <v>0.5774329904642639</v>
      </c>
      <c r="L69" s="7" t="n">
        <v>0.5943149551136424</v>
      </c>
      <c r="M69" s="7" t="n">
        <v>0.7412273011019497</v>
      </c>
      <c r="N69" s="7" t="n">
        <v>0.5040941104763232</v>
      </c>
      <c r="O69" s="7" t="n">
        <v>0.7966356489477843</v>
      </c>
      <c r="P69" s="7" t="n">
        <v>0.8015237421738874</v>
      </c>
      <c r="Q69" s="7" t="n">
        <v>0.6548478817833803</v>
      </c>
      <c r="R69" s="7" t="n">
        <v>0.6356680680462107</v>
      </c>
      <c r="S69" s="7" t="n">
        <v>0.5614311236208909</v>
      </c>
      <c r="T69" s="7" t="n">
        <v>0.7702967366093925</v>
      </c>
      <c r="U69" s="7" t="n">
        <v>0.697821077023604</v>
      </c>
      <c r="V69" s="7" t="n">
        <v>0.4827464565085741</v>
      </c>
      <c r="W69" s="7" t="n">
        <v>0.5652740982279983</v>
      </c>
      <c r="X69" s="7" t="n">
        <v>0.6029204901907715</v>
      </c>
      <c r="Y69" s="7" t="n">
        <v>0.2827333869967668</v>
      </c>
      <c r="Z69" s="7" t="n">
        <v>0.613506979814017</v>
      </c>
      <c r="AA69" s="7" t="n">
        <v>0.5914547778302911</v>
      </c>
      <c r="AB69" s="7" t="n">
        <v>0.63695999170897</v>
      </c>
      <c r="AC69" s="7" t="n">
        <v>0.9773264638094108</v>
      </c>
      <c r="AD69" s="7" t="n">
        <v>0.5145251403848404</v>
      </c>
      <c r="AE69" s="7" t="n">
        <v>0.616397389180533</v>
      </c>
      <c r="AF69" s="7" t="n">
        <v>0.6386246649420051</v>
      </c>
      <c r="AG69" s="7" t="n">
        <v>0.7320550208098136</v>
      </c>
      <c r="AH69" s="7" t="n">
        <v>0.7345813315590026</v>
      </c>
      <c r="AI69" s="7" t="n">
        <v>0.5843960252540765</v>
      </c>
      <c r="AJ69" s="7" t="n">
        <v>0.4750784316010926</v>
      </c>
      <c r="AK69" s="7" t="n">
        <v>0.5218653424628023</v>
      </c>
      <c r="AL69" s="7" t="n">
        <v>0.7500550249509206</v>
      </c>
      <c r="AM69" s="7" t="n">
        <v>0.6021666451129346</v>
      </c>
      <c r="AN69" s="7" t="n">
        <v>0.6023591824090399</v>
      </c>
      <c r="AO69" s="7" t="n">
        <v>0.5024977410223473</v>
      </c>
      <c r="AP69" s="7" t="n">
        <v>0.6341336374849308</v>
      </c>
      <c r="AQ69" s="7" t="n">
        <v>0.6304867907238144</v>
      </c>
      <c r="AR69" s="7" t="n">
        <v>0.58856853103643</v>
      </c>
      <c r="AS69" s="7" t="n">
        <v>0.4906782682990987</v>
      </c>
      <c r="AT69" s="7" t="n">
        <v>0.5914077044048415</v>
      </c>
      <c r="AU69" s="7" t="n">
        <v>0.6369599256354007</v>
      </c>
      <c r="AV69" s="7" t="n">
        <v>0.7915826705092477</v>
      </c>
      <c r="AW69" s="7" t="n">
        <v>0.5564857129839479</v>
      </c>
      <c r="AX69" s="7" t="n">
        <v>0.7695394553723603</v>
      </c>
      <c r="AY69" s="7" t="n">
        <v>0.6539190417226292</v>
      </c>
      <c r="AZ69" s="7" t="n">
        <v>0.6797628485850971</v>
      </c>
      <c r="BA69" s="7" t="n">
        <v>0.1774807645261385</v>
      </c>
      <c r="BB69" s="7" t="n">
        <v>0.4983574616059267</v>
      </c>
      <c r="BC69" s="7" t="n">
        <v>0.5541607032725648</v>
      </c>
      <c r="BD69" s="7" t="n">
        <v>0.6154886500706213</v>
      </c>
      <c r="BE69" s="7" t="n">
        <v>0.4079045867121801</v>
      </c>
      <c r="BF69" s="7" t="n">
        <v>0.4645055948059392</v>
      </c>
      <c r="BG69" s="7" t="n">
        <v>0.7935807834358659</v>
      </c>
      <c r="BH69" s="7" t="n">
        <v>0.6108855870481384</v>
      </c>
      <c r="BI69" s="7" t="n">
        <v>0.7335842487242235</v>
      </c>
      <c r="BJ69" s="7" t="n">
        <v>0.6148159569491521</v>
      </c>
      <c r="BK69" s="7" t="n">
        <v>0.7637655476686745</v>
      </c>
      <c r="BL69" s="7" t="n">
        <v>0.631993717135288</v>
      </c>
      <c r="BM69" s="7" t="n">
        <v>0.6700229895681655</v>
      </c>
      <c r="BN69" s="7" t="n">
        <v>0.6126435240803295</v>
      </c>
      <c r="BO69" s="7" t="n">
        <v>0.6191355912506683</v>
      </c>
      <c r="BP69" s="7" t="n">
        <v>0.5864862004426867</v>
      </c>
      <c r="BQ69" s="7" t="n">
        <v>0.7045672011532756</v>
      </c>
      <c r="BR69" s="7" t="n">
        <v>1</v>
      </c>
      <c r="BS69" s="7" t="n">
        <v>0.806654301944285</v>
      </c>
      <c r="BT69" s="7" t="n">
        <v>0.5327255257791261</v>
      </c>
      <c r="BU69" s="7" t="n">
        <v>0.6841322594794497</v>
      </c>
      <c r="BV69" s="7" t="n">
        <v>0.5365748242202212</v>
      </c>
      <c r="BW69" s="7" t="n">
        <v>0.3774423132693149</v>
      </c>
      <c r="BX69" s="7" t="n">
        <v>0.6022798424186401</v>
      </c>
      <c r="BY69" s="7" t="n">
        <v>0.540921432730586</v>
      </c>
      <c r="BZ69" s="7" t="n">
        <v>0.4825519263775764</v>
      </c>
      <c r="CA69" s="7" t="n">
        <v>0.6130651866331185</v>
      </c>
      <c r="CB69" s="7" t="n">
        <v>0.7279150491821866</v>
      </c>
      <c r="CC69" s="7" t="n">
        <v>0.6677340383959909</v>
      </c>
      <c r="CD69" s="7" t="n">
        <v>0.6900745903186349</v>
      </c>
      <c r="CE69" s="7" t="n">
        <v>0.7137716878407728</v>
      </c>
      <c r="CF69" s="7" t="n">
        <v>0.7505417176789907</v>
      </c>
      <c r="CG69" s="7" t="n">
        <v>0.7581595489784279</v>
      </c>
      <c r="CH69" s="7" t="n">
        <v>0.5217191590104886</v>
      </c>
      <c r="CI69" s="7" t="n">
        <v>0.5171111101345514</v>
      </c>
      <c r="CJ69" s="7" t="n">
        <v>0.540372342874484</v>
      </c>
      <c r="CK69" s="7" t="n">
        <v>0.5785858236129283</v>
      </c>
      <c r="CL69" s="7" t="n">
        <v>0.553845057305434</v>
      </c>
      <c r="CM69" s="7" t="n">
        <v>0.520308000393311</v>
      </c>
      <c r="CN69" s="7" t="n">
        <v>0.6364386725014092</v>
      </c>
      <c r="CO69" s="7" t="n">
        <v>0.4426931399310218</v>
      </c>
      <c r="CP69" s="7" t="n">
        <v>0.4913136543724139</v>
      </c>
      <c r="CQ69" s="7" t="n">
        <v>0.6177980050899524</v>
      </c>
      <c r="CR69" s="7" t="n">
        <v>0.773002372841967</v>
      </c>
      <c r="CS69" s="7" t="n">
        <v>0.5661990634737301</v>
      </c>
      <c r="CT69" s="7" t="n">
        <v>0.4760959751895743</v>
      </c>
      <c r="CU69" s="7" t="n">
        <v>0.6517984327912886</v>
      </c>
      <c r="CV69" s="7" t="n">
        <v>0.6323373467234717</v>
      </c>
      <c r="CW69" s="7" t="n">
        <v>0.4598143297839968</v>
      </c>
      <c r="CX69" s="7" t="n">
        <v>0.7325304940885579</v>
      </c>
      <c r="CY69" s="7" t="n">
        <v>0.6684498903012226</v>
      </c>
      <c r="CZ69" s="7" t="n">
        <v>0.5444401099504864</v>
      </c>
      <c r="DA69" s="7" t="n">
        <v>0.6709987022800886</v>
      </c>
      <c r="DB69" s="7" t="n">
        <v>0.6430284848707339</v>
      </c>
      <c r="DC69" s="7" t="n">
        <v>0.5963526882624141</v>
      </c>
      <c r="DD69" s="7" t="n">
        <v>0.3155901968958682</v>
      </c>
      <c r="DE69" s="7" t="n">
        <v>0.6065003672031862</v>
      </c>
      <c r="DF69" s="7" t="n">
        <v>0.6750399887977168</v>
      </c>
      <c r="DG69" s="7" t="n">
        <v>0.1533075973516234</v>
      </c>
      <c r="DH69" s="7" t="n">
        <v>0.5486106592682435</v>
      </c>
      <c r="DI69" s="7" t="n">
        <v>0.6358445347852881</v>
      </c>
      <c r="DJ69" s="7" t="n">
        <v>0.5023817084130476</v>
      </c>
      <c r="DK69" s="7" t="n">
        <v>0.6113376636501211</v>
      </c>
      <c r="DL69" s="7" t="n">
        <v>0.6441470349772731</v>
      </c>
      <c r="DM69" s="7" t="n">
        <v>0.5039962329214422</v>
      </c>
      <c r="DN69" s="7" t="n">
        <v>0.7009441504346592</v>
      </c>
      <c r="DO69" s="7" t="n">
        <v>0.4480493226340361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0.8697379315822358</v>
      </c>
      <c r="D70" s="7" t="n">
        <v>0.762474306372615</v>
      </c>
      <c r="E70" s="7" t="n">
        <v>0.5299838518004774</v>
      </c>
      <c r="F70" s="7" t="n">
        <v>0.6710917550359188</v>
      </c>
      <c r="G70" s="7" t="n">
        <v>0.4916525439459982</v>
      </c>
      <c r="H70" s="7" t="n">
        <v>0.776558128344556</v>
      </c>
      <c r="I70" s="7" t="n">
        <v>0.7806432767353262</v>
      </c>
      <c r="J70" s="7" t="n">
        <v>0.7191087017421037</v>
      </c>
      <c r="K70" s="7" t="n">
        <v>0.7039228400087364</v>
      </c>
      <c r="L70" s="7" t="n">
        <v>0.7545846133163311</v>
      </c>
      <c r="M70" s="7" t="n">
        <v>0.9181982587526251</v>
      </c>
      <c r="N70" s="7" t="n">
        <v>0.6729010018836328</v>
      </c>
      <c r="O70" s="7" t="n">
        <v>0.9959711293653681</v>
      </c>
      <c r="P70" s="7" t="n">
        <v>0.8984756745568739</v>
      </c>
      <c r="Q70" s="7" t="n">
        <v>0.8136695016411476</v>
      </c>
      <c r="R70" s="7" t="n">
        <v>0.7897007309986293</v>
      </c>
      <c r="S70" s="7" t="n">
        <v>0.7568086058592148</v>
      </c>
      <c r="T70" s="7" t="n">
        <v>0.900518148044989</v>
      </c>
      <c r="U70" s="7" t="n">
        <v>0.8733609380741834</v>
      </c>
      <c r="V70" s="7" t="n">
        <v>0.6591693495683165</v>
      </c>
      <c r="W70" s="7" t="n">
        <v>0.769452945205213</v>
      </c>
      <c r="X70" s="7" t="n">
        <v>0.6736047441554004</v>
      </c>
      <c r="Y70" s="7" t="n">
        <v>0.3795841406442892</v>
      </c>
      <c r="Z70" s="7" t="n">
        <v>0.6969737249795002</v>
      </c>
      <c r="AA70" s="7" t="n">
        <v>0.7393718807736245</v>
      </c>
      <c r="AB70" s="7" t="n">
        <v>0.7200647290672019</v>
      </c>
      <c r="AC70" s="7" t="n">
        <v>0.8317367175363376</v>
      </c>
      <c r="AD70" s="7" t="n">
        <v>0.7295955851777215</v>
      </c>
      <c r="AE70" s="7" t="n">
        <v>0.7520345291686629</v>
      </c>
      <c r="AF70" s="7" t="n">
        <v>0.792877529667078</v>
      </c>
      <c r="AG70" s="7" t="n">
        <v>0.8948204974718134</v>
      </c>
      <c r="AH70" s="7" t="n">
        <v>0.8724082995632184</v>
      </c>
      <c r="AI70" s="7" t="n">
        <v>0.7698049136702135</v>
      </c>
      <c r="AJ70" s="7" t="n">
        <v>0.6890666183756603</v>
      </c>
      <c r="AK70" s="7" t="n">
        <v>0.6978338974192</v>
      </c>
      <c r="AL70" s="7" t="n">
        <v>0.8235687646569959</v>
      </c>
      <c r="AM70" s="7" t="n">
        <v>0.752577634325972</v>
      </c>
      <c r="AN70" s="7" t="n">
        <v>0.7733874484579529</v>
      </c>
      <c r="AO70" s="7" t="n">
        <v>0.6690153057134745</v>
      </c>
      <c r="AP70" s="7" t="n">
        <v>0.7358717774884419</v>
      </c>
      <c r="AQ70" s="7" t="n">
        <v>0.7482951689015654</v>
      </c>
      <c r="AR70" s="7" t="n">
        <v>0.7525226105778881</v>
      </c>
      <c r="AS70" s="7" t="n">
        <v>0.6974565631330211</v>
      </c>
      <c r="AT70" s="7" t="n">
        <v>0.799943567427567</v>
      </c>
      <c r="AU70" s="7" t="n">
        <v>0.7200647095301786</v>
      </c>
      <c r="AV70" s="7" t="n">
        <v>0.8996554250277894</v>
      </c>
      <c r="AW70" s="7" t="n">
        <v>0.6319170394919982</v>
      </c>
      <c r="AX70" s="7" t="n">
        <v>0.8754759946275946</v>
      </c>
      <c r="AY70" s="7" t="n">
        <v>0.7422418517292418</v>
      </c>
      <c r="AZ70" s="7" t="n">
        <v>0.8500814641246845</v>
      </c>
      <c r="BA70" s="7" t="n">
        <v>0.2634334525017647</v>
      </c>
      <c r="BB70" s="7" t="n">
        <v>0.6612037275856858</v>
      </c>
      <c r="BC70" s="7" t="n">
        <v>0.7342911853953313</v>
      </c>
      <c r="BD70" s="7" t="n">
        <v>0.7780850761961141</v>
      </c>
      <c r="BE70" s="7" t="n">
        <v>0.4532451255315936</v>
      </c>
      <c r="BF70" s="7" t="n">
        <v>0.6698072000793974</v>
      </c>
      <c r="BG70" s="7" t="n">
        <v>0.9499207593719214</v>
      </c>
      <c r="BH70" s="7" t="n">
        <v>0.7568393704266221</v>
      </c>
      <c r="BI70" s="7" t="n">
        <v>0.8919732142055584</v>
      </c>
      <c r="BJ70" s="7" t="n">
        <v>0.789887873080798</v>
      </c>
      <c r="BK70" s="7" t="n">
        <v>0.9462622563811013</v>
      </c>
      <c r="BL70" s="7" t="n">
        <v>0.7751926681223721</v>
      </c>
      <c r="BM70" s="7" t="n">
        <v>0.7041033813367735</v>
      </c>
      <c r="BN70" s="7" t="n">
        <v>0.761728304514754</v>
      </c>
      <c r="BO70" s="7" t="n">
        <v>0.7719200113198946</v>
      </c>
      <c r="BP70" s="7" t="n">
        <v>0.7346531714971706</v>
      </c>
      <c r="BQ70" s="7" t="n">
        <v>0.7706123577295769</v>
      </c>
      <c r="BR70" s="7" t="n">
        <v>0.806654301944285</v>
      </c>
      <c r="BS70" s="7" t="n">
        <v>1</v>
      </c>
      <c r="BT70" s="7" t="n">
        <v>0.6957173067449889</v>
      </c>
      <c r="BU70" s="7" t="n">
        <v>0.8018152129356307</v>
      </c>
      <c r="BV70" s="7" t="n">
        <v>0.6866025479382092</v>
      </c>
      <c r="BW70" s="7" t="n">
        <v>0.493665080433538</v>
      </c>
      <c r="BX70" s="7" t="n">
        <v>0.7515282277525854</v>
      </c>
      <c r="BY70" s="7" t="n">
        <v>0.6952517154642328</v>
      </c>
      <c r="BZ70" s="7" t="n">
        <v>0.5523152965483799</v>
      </c>
      <c r="CA70" s="7" t="n">
        <v>0.7554257920695413</v>
      </c>
      <c r="CB70" s="7" t="n">
        <v>0.8210519341617355</v>
      </c>
      <c r="CC70" s="7" t="n">
        <v>0.7672913750896067</v>
      </c>
      <c r="CD70" s="7" t="n">
        <v>0.8590914144167278</v>
      </c>
      <c r="CE70" s="7" t="n">
        <v>0.8460346126966439</v>
      </c>
      <c r="CF70" s="7" t="n">
        <v>0.8371619387487875</v>
      </c>
      <c r="CG70" s="7" t="n">
        <v>0.8653517770589355</v>
      </c>
      <c r="CH70" s="7" t="n">
        <v>0.6851325655736875</v>
      </c>
      <c r="CI70" s="7" t="n">
        <v>0.6862028411832002</v>
      </c>
      <c r="CJ70" s="7" t="n">
        <v>0.7222203041958903</v>
      </c>
      <c r="CK70" s="7" t="n">
        <v>0.6658974798550636</v>
      </c>
      <c r="CL70" s="7" t="n">
        <v>0.704772711077457</v>
      </c>
      <c r="CM70" s="7" t="n">
        <v>0.7447201091411648</v>
      </c>
      <c r="CN70" s="7" t="n">
        <v>0.7599457442788242</v>
      </c>
      <c r="CO70" s="7" t="n">
        <v>0.6390371458929598</v>
      </c>
      <c r="CP70" s="7" t="n">
        <v>0.6553575576792602</v>
      </c>
      <c r="CQ70" s="7" t="n">
        <v>0.7818495788224997</v>
      </c>
      <c r="CR70" s="7" t="n">
        <v>0.8882684871427623</v>
      </c>
      <c r="CS70" s="7" t="n">
        <v>0.7288350107944263</v>
      </c>
      <c r="CT70" s="7" t="n">
        <v>0.6749456918440364</v>
      </c>
      <c r="CU70" s="7" t="n">
        <v>0.8256229153073811</v>
      </c>
      <c r="CV70" s="7" t="n">
        <v>0.6936240673116809</v>
      </c>
      <c r="CW70" s="7" t="n">
        <v>0.6806486222154168</v>
      </c>
      <c r="CX70" s="7" t="n">
        <v>0.8884888359232906</v>
      </c>
      <c r="CY70" s="7" t="n">
        <v>0.7975307978197655</v>
      </c>
      <c r="CZ70" s="7" t="n">
        <v>0.696808547803042</v>
      </c>
      <c r="DA70" s="7" t="n">
        <v>0.8066835819963929</v>
      </c>
      <c r="DB70" s="7" t="n">
        <v>0.8107770517452573</v>
      </c>
      <c r="DC70" s="7" t="n">
        <v>0.7401847478415624</v>
      </c>
      <c r="DD70" s="7" t="n">
        <v>0.4645628924541624</v>
      </c>
      <c r="DE70" s="7" t="n">
        <v>0.7446466683868115</v>
      </c>
      <c r="DF70" s="7" t="n">
        <v>0.7423401409422064</v>
      </c>
      <c r="DG70" s="7" t="n">
        <v>0.2382384764078314</v>
      </c>
      <c r="DH70" s="7" t="n">
        <v>0.6950121061065584</v>
      </c>
      <c r="DI70" s="7" t="n">
        <v>0.7716448972558367</v>
      </c>
      <c r="DJ70" s="7" t="n">
        <v>0.5984919779547399</v>
      </c>
      <c r="DK70" s="7" t="n">
        <v>0.7508647147475802</v>
      </c>
      <c r="DL70" s="7" t="n">
        <v>0.786468830790491</v>
      </c>
      <c r="DM70" s="7" t="n">
        <v>0.5805724133279291</v>
      </c>
      <c r="DN70" s="7" t="n">
        <v>0.8198620837948944</v>
      </c>
      <c r="DO70" s="7" t="n">
        <v>0.556550255258722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0.7865461384756982</v>
      </c>
      <c r="D71" s="7" t="n">
        <v>0.706404753017275</v>
      </c>
      <c r="E71" s="7" t="n">
        <v>0.4012938135707539</v>
      </c>
      <c r="F71" s="7" t="n">
        <v>0.6175283882736043</v>
      </c>
      <c r="G71" s="7" t="n">
        <v>0.4525214198653186</v>
      </c>
      <c r="H71" s="7" t="n">
        <v>0.6805726308878505</v>
      </c>
      <c r="I71" s="7" t="n">
        <v>0.7550099700866542</v>
      </c>
      <c r="J71" s="7" t="n">
        <v>0.9135312596718135</v>
      </c>
      <c r="K71" s="7" t="n">
        <v>0.8875101992684006</v>
      </c>
      <c r="L71" s="7" t="n">
        <v>0.8735028446618022</v>
      </c>
      <c r="M71" s="7" t="n">
        <v>0.6997465115931818</v>
      </c>
      <c r="N71" s="7" t="n">
        <v>0.5287071299414579</v>
      </c>
      <c r="O71" s="7" t="n">
        <v>0.68241681670468</v>
      </c>
      <c r="P71" s="7" t="n">
        <v>0.8118895134934287</v>
      </c>
      <c r="Q71" s="7" t="n">
        <v>0.7590505805525241</v>
      </c>
      <c r="R71" s="7" t="n">
        <v>0.6779490276652169</v>
      </c>
      <c r="S71" s="7" t="n">
        <v>0.7334871935783346</v>
      </c>
      <c r="T71" s="7" t="n">
        <v>0.7753420478217505</v>
      </c>
      <c r="U71" s="7" t="n">
        <v>0.8070675346152507</v>
      </c>
      <c r="V71" s="7" t="n">
        <v>0.7019967489349921</v>
      </c>
      <c r="W71" s="7" t="n">
        <v>0.7480262903551262</v>
      </c>
      <c r="X71" s="7" t="n">
        <v>0.5155424910435717</v>
      </c>
      <c r="Y71" s="7" t="n">
        <v>0.2810843078680745</v>
      </c>
      <c r="Z71" s="7" t="n">
        <v>0.5165652827313745</v>
      </c>
      <c r="AA71" s="7" t="n">
        <v>0.706409610513281</v>
      </c>
      <c r="AB71" s="7" t="n">
        <v>0.4928068627340345</v>
      </c>
      <c r="AC71" s="7" t="n">
        <v>0.5586465429399766</v>
      </c>
      <c r="AD71" s="7" t="n">
        <v>0.6434341540438874</v>
      </c>
      <c r="AE71" s="7" t="n">
        <v>0.7135681403482208</v>
      </c>
      <c r="AF71" s="7" t="n">
        <v>0.9551051418385007</v>
      </c>
      <c r="AG71" s="7" t="n">
        <v>0.8572468076986515</v>
      </c>
      <c r="AH71" s="7" t="n">
        <v>0.856988281071807</v>
      </c>
      <c r="AI71" s="7" t="n">
        <v>0.8322793492107013</v>
      </c>
      <c r="AJ71" s="7" t="n">
        <v>0.8194322193884143</v>
      </c>
      <c r="AK71" s="7" t="n">
        <v>0.9267581402261741</v>
      </c>
      <c r="AL71" s="7" t="n">
        <v>0.7817943598714097</v>
      </c>
      <c r="AM71" s="7" t="n">
        <v>0.6284565520476147</v>
      </c>
      <c r="AN71" s="7" t="n">
        <v>0.7747709101697043</v>
      </c>
      <c r="AO71" s="7" t="n">
        <v>0.5264050915804332</v>
      </c>
      <c r="AP71" s="7" t="n">
        <v>0.6781713624960235</v>
      </c>
      <c r="AQ71" s="7" t="n">
        <v>0.5779220944098551</v>
      </c>
      <c r="AR71" s="7" t="n">
        <v>0.735664024455199</v>
      </c>
      <c r="AS71" s="7" t="n">
        <v>0.8115040854055638</v>
      </c>
      <c r="AT71" s="7" t="n">
        <v>0.6742473075434465</v>
      </c>
      <c r="AU71" s="7" t="n">
        <v>0.4928069200235848</v>
      </c>
      <c r="AV71" s="7" t="n">
        <v>0.7544199715183509</v>
      </c>
      <c r="AW71" s="7" t="n">
        <v>0.7953641739510864</v>
      </c>
      <c r="AX71" s="7" t="n">
        <v>0.7180480476989451</v>
      </c>
      <c r="AY71" s="7" t="n">
        <v>0.6806346262096993</v>
      </c>
      <c r="AZ71" s="7" t="n">
        <v>0.6866536181134939</v>
      </c>
      <c r="BA71" s="7" t="n">
        <v>0.2111403044056027</v>
      </c>
      <c r="BB71" s="7" t="n">
        <v>0.5221936390808218</v>
      </c>
      <c r="BC71" s="7" t="n">
        <v>0.73034646811083</v>
      </c>
      <c r="BD71" s="7" t="n">
        <v>0.5209860697707626</v>
      </c>
      <c r="BE71" s="7" t="n">
        <v>0.3723305404786421</v>
      </c>
      <c r="BF71" s="7" t="n">
        <v>0.6766062274874982</v>
      </c>
      <c r="BG71" s="7" t="n">
        <v>0.7342821353089034</v>
      </c>
      <c r="BH71" s="7" t="n">
        <v>0.9640042142789333</v>
      </c>
      <c r="BI71" s="7" t="n">
        <v>0.6533921706229191</v>
      </c>
      <c r="BJ71" s="7" t="n">
        <v>0.5419967028147874</v>
      </c>
      <c r="BK71" s="7" t="n">
        <v>0.7075096475403045</v>
      </c>
      <c r="BL71" s="7" t="n">
        <v>0.6134608755863713</v>
      </c>
      <c r="BM71" s="7" t="n">
        <v>0.606624205473101</v>
      </c>
      <c r="BN71" s="7" t="n">
        <v>0.9749281310786891</v>
      </c>
      <c r="BO71" s="7" t="n">
        <v>0.9275500462521968</v>
      </c>
      <c r="BP71" s="7" t="n">
        <v>0.5781865179290173</v>
      </c>
      <c r="BQ71" s="7" t="n">
        <v>0.6506320859339778</v>
      </c>
      <c r="BR71" s="7" t="n">
        <v>0.5327255257791261</v>
      </c>
      <c r="BS71" s="7" t="n">
        <v>0.6957173067449889</v>
      </c>
      <c r="BT71" s="7" t="n">
        <v>1</v>
      </c>
      <c r="BU71" s="7" t="n">
        <v>0.9010296482375578</v>
      </c>
      <c r="BV71" s="7" t="n">
        <v>0.6998294597751229</v>
      </c>
      <c r="BW71" s="7" t="n">
        <v>0.405740804302343</v>
      </c>
      <c r="BX71" s="7" t="n">
        <v>0.7389724127223796</v>
      </c>
      <c r="BY71" s="7" t="n">
        <v>0.9902961397495502</v>
      </c>
      <c r="BZ71" s="7" t="n">
        <v>0.7803676020578317</v>
      </c>
      <c r="CA71" s="7" t="n">
        <v>0.9668950658984378</v>
      </c>
      <c r="CB71" s="7" t="n">
        <v>0.5541745055851336</v>
      </c>
      <c r="CC71" s="7" t="n">
        <v>0.877650956008024</v>
      </c>
      <c r="CD71" s="7" t="n">
        <v>0.6988777921197414</v>
      </c>
      <c r="CE71" s="7" t="n">
        <v>0.5684721647294466</v>
      </c>
      <c r="CF71" s="7" t="n">
        <v>0.6780378594151815</v>
      </c>
      <c r="CG71" s="7" t="n">
        <v>0.7081131494293919</v>
      </c>
      <c r="CH71" s="7" t="n">
        <v>0.9987081099774062</v>
      </c>
      <c r="CI71" s="7" t="n">
        <v>0.9629718233536996</v>
      </c>
      <c r="CJ71" s="7" t="n">
        <v>0.9198983028710119</v>
      </c>
      <c r="CK71" s="7" t="n">
        <v>0.4905940951170388</v>
      </c>
      <c r="CL71" s="7" t="n">
        <v>0.6912120181389209</v>
      </c>
      <c r="CM71" s="7" t="n">
        <v>0.6796809739354391</v>
      </c>
      <c r="CN71" s="7" t="n">
        <v>0.7269114307818955</v>
      </c>
      <c r="CO71" s="7" t="n">
        <v>0.9602771144399338</v>
      </c>
      <c r="CP71" s="7" t="n">
        <v>0.6952041054495907</v>
      </c>
      <c r="CQ71" s="7" t="n">
        <v>0.8970287180847499</v>
      </c>
      <c r="CR71" s="7" t="n">
        <v>0.7399104789210165</v>
      </c>
      <c r="CS71" s="7" t="n">
        <v>0.9544153725624612</v>
      </c>
      <c r="CT71" s="7" t="n">
        <v>0.8384764354726945</v>
      </c>
      <c r="CU71" s="7" t="n">
        <v>0.6741270170169296</v>
      </c>
      <c r="CV71" s="7" t="n">
        <v>0.502760257399087</v>
      </c>
      <c r="CW71" s="7" t="n">
        <v>0.6417501070894053</v>
      </c>
      <c r="CX71" s="7" t="n">
        <v>0.8702467700441254</v>
      </c>
      <c r="CY71" s="7" t="n">
        <v>0.608793383365865</v>
      </c>
      <c r="CZ71" s="7" t="n">
        <v>0.8860477650610872</v>
      </c>
      <c r="DA71" s="7" t="n">
        <v>0.8555166450728083</v>
      </c>
      <c r="DB71" s="7" t="n">
        <v>0.6491217798481858</v>
      </c>
      <c r="DC71" s="7" t="n">
        <v>0.8953331474763204</v>
      </c>
      <c r="DD71" s="7" t="n">
        <v>0.3215061511335712</v>
      </c>
      <c r="DE71" s="7" t="n">
        <v>0.8957435167320396</v>
      </c>
      <c r="DF71" s="7" t="n">
        <v>0.6649626072478876</v>
      </c>
      <c r="DG71" s="7" t="n">
        <v>0.1940128093909331</v>
      </c>
      <c r="DH71" s="7" t="n">
        <v>0.6343470346443016</v>
      </c>
      <c r="DI71" s="7" t="n">
        <v>0.9046509320950454</v>
      </c>
      <c r="DJ71" s="7" t="n">
        <v>0.4563218699261946</v>
      </c>
      <c r="DK71" s="7" t="n">
        <v>0.9617750164016323</v>
      </c>
      <c r="DL71" s="7" t="n">
        <v>0.7566788966183833</v>
      </c>
      <c r="DM71" s="7" t="n">
        <v>0.4114916792952883</v>
      </c>
      <c r="DN71" s="7" t="n">
        <v>0.9033515756889229</v>
      </c>
      <c r="DO71" s="7" t="n">
        <v>0.3667892387662232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0.8320031467509779</v>
      </c>
      <c r="D72" s="7" t="n">
        <v>0.730429093533245</v>
      </c>
      <c r="E72" s="7" t="n">
        <v>0.3807450633113476</v>
      </c>
      <c r="F72" s="7" t="n">
        <v>0.647906356914112</v>
      </c>
      <c r="G72" s="7" t="n">
        <v>0.452322420862727</v>
      </c>
      <c r="H72" s="7" t="n">
        <v>0.7940968039243145</v>
      </c>
      <c r="I72" s="7" t="n">
        <v>0.7764550656709351</v>
      </c>
      <c r="J72" s="7" t="n">
        <v>0.8861709241956154</v>
      </c>
      <c r="K72" s="7" t="n">
        <v>0.8832451675185794</v>
      </c>
      <c r="L72" s="7" t="n">
        <v>0.8672430846265005</v>
      </c>
      <c r="M72" s="7" t="n">
        <v>0.8117821156531934</v>
      </c>
      <c r="N72" s="7" t="n">
        <v>0.6019450701514744</v>
      </c>
      <c r="O72" s="7" t="n">
        <v>0.7806547781398004</v>
      </c>
      <c r="P72" s="7" t="n">
        <v>0.9137393575588921</v>
      </c>
      <c r="Q72" s="7" t="n">
        <v>0.7861670138116728</v>
      </c>
      <c r="R72" s="7" t="n">
        <v>0.7143768262150365</v>
      </c>
      <c r="S72" s="7" t="n">
        <v>0.7604681808483026</v>
      </c>
      <c r="T72" s="7" t="n">
        <v>0.8760686106848394</v>
      </c>
      <c r="U72" s="7" t="n">
        <v>0.8613377394508852</v>
      </c>
      <c r="V72" s="7" t="n">
        <v>0.7457926105470135</v>
      </c>
      <c r="W72" s="7" t="n">
        <v>0.7964753018691045</v>
      </c>
      <c r="X72" s="7" t="n">
        <v>0.5300427115408344</v>
      </c>
      <c r="Y72" s="7" t="n">
        <v>0.2319292953288454</v>
      </c>
      <c r="Z72" s="7" t="n">
        <v>0.6037215279959952</v>
      </c>
      <c r="AA72" s="7" t="n">
        <v>0.7864066607023475</v>
      </c>
      <c r="AB72" s="7" t="n">
        <v>0.6227803675570526</v>
      </c>
      <c r="AC72" s="7" t="n">
        <v>0.723921779886689</v>
      </c>
      <c r="AD72" s="7" t="n">
        <v>0.6832699209675399</v>
      </c>
      <c r="AE72" s="7" t="n">
        <v>0.7989158850438188</v>
      </c>
      <c r="AF72" s="7" t="n">
        <v>0.9582895944474052</v>
      </c>
      <c r="AG72" s="7" t="n">
        <v>0.916040539503732</v>
      </c>
      <c r="AH72" s="7" t="n">
        <v>0.9271668651731506</v>
      </c>
      <c r="AI72" s="7" t="n">
        <v>0.8457079239362706</v>
      </c>
      <c r="AJ72" s="7" t="n">
        <v>0.7934470518560712</v>
      </c>
      <c r="AK72" s="7" t="n">
        <v>0.8581931967765936</v>
      </c>
      <c r="AL72" s="7" t="n">
        <v>0.8587366272064926</v>
      </c>
      <c r="AM72" s="7" t="n">
        <v>0.6792296072509614</v>
      </c>
      <c r="AN72" s="7" t="n">
        <v>0.8086765363898187</v>
      </c>
      <c r="AO72" s="7" t="n">
        <v>0.5971222611027798</v>
      </c>
      <c r="AP72" s="7" t="n">
        <v>0.7341020565826092</v>
      </c>
      <c r="AQ72" s="7" t="n">
        <v>0.5956082724325268</v>
      </c>
      <c r="AR72" s="7" t="n">
        <v>0.8259636753692837</v>
      </c>
      <c r="AS72" s="7" t="n">
        <v>0.7964577029477635</v>
      </c>
      <c r="AT72" s="7" t="n">
        <v>0.7454405967956138</v>
      </c>
      <c r="AU72" s="7" t="n">
        <v>0.6227804337453703</v>
      </c>
      <c r="AV72" s="7" t="n">
        <v>0.8720713247544275</v>
      </c>
      <c r="AW72" s="7" t="n">
        <v>0.7079780829167847</v>
      </c>
      <c r="AX72" s="7" t="n">
        <v>0.8514075550308606</v>
      </c>
      <c r="AY72" s="7" t="n">
        <v>0.7464041330931843</v>
      </c>
      <c r="AZ72" s="7" t="n">
        <v>0.7936388534916</v>
      </c>
      <c r="BA72" s="7" t="n">
        <v>0.1733200508892789</v>
      </c>
      <c r="BB72" s="7" t="n">
        <v>0.5951181794317604</v>
      </c>
      <c r="BC72" s="7" t="n">
        <v>0.8114794576246421</v>
      </c>
      <c r="BD72" s="7" t="n">
        <v>0.5963436316009094</v>
      </c>
      <c r="BE72" s="7" t="n">
        <v>0.3602424598460832</v>
      </c>
      <c r="BF72" s="7" t="n">
        <v>0.6833212100336904</v>
      </c>
      <c r="BG72" s="7" t="n">
        <v>0.8609408676992906</v>
      </c>
      <c r="BH72" s="7" t="n">
        <v>0.9172801316801368</v>
      </c>
      <c r="BI72" s="7" t="n">
        <v>0.7145429296456612</v>
      </c>
      <c r="BJ72" s="7" t="n">
        <v>0.6072873816869599</v>
      </c>
      <c r="BK72" s="7" t="n">
        <v>0.8029052955531805</v>
      </c>
      <c r="BL72" s="7" t="n">
        <v>0.6926108400715797</v>
      </c>
      <c r="BM72" s="7" t="n">
        <v>0.6809281791366841</v>
      </c>
      <c r="BN72" s="7" t="n">
        <v>0.9257786951643882</v>
      </c>
      <c r="BO72" s="7" t="n">
        <v>0.9437743796391652</v>
      </c>
      <c r="BP72" s="7" t="n">
        <v>0.6623219037277081</v>
      </c>
      <c r="BQ72" s="7" t="n">
        <v>0.7560348308811604</v>
      </c>
      <c r="BR72" s="7" t="n">
        <v>0.6841322594794497</v>
      </c>
      <c r="BS72" s="7" t="n">
        <v>0.8018152129356307</v>
      </c>
      <c r="BT72" s="7" t="n">
        <v>0.9010296482375578</v>
      </c>
      <c r="BU72" s="7" t="n">
        <v>1</v>
      </c>
      <c r="BV72" s="7" t="n">
        <v>0.7674524785755454</v>
      </c>
      <c r="BW72" s="7" t="n">
        <v>0.3398735600383553</v>
      </c>
      <c r="BX72" s="7" t="n">
        <v>0.8252099475651676</v>
      </c>
      <c r="BY72" s="7" t="n">
        <v>0.8797719818247761</v>
      </c>
      <c r="BZ72" s="7" t="n">
        <v>0.6670139966020867</v>
      </c>
      <c r="CA72" s="7" t="n">
        <v>0.9031489545676251</v>
      </c>
      <c r="CB72" s="7" t="n">
        <v>0.644193670588181</v>
      </c>
      <c r="CC72" s="7" t="n">
        <v>0.8756698289470806</v>
      </c>
      <c r="CD72" s="7" t="n">
        <v>0.8077827164384919</v>
      </c>
      <c r="CE72" s="7" t="n">
        <v>0.7212297568602584</v>
      </c>
      <c r="CF72" s="7" t="n">
        <v>0.7567908736197011</v>
      </c>
      <c r="CG72" s="7" t="n">
        <v>0.8369931049614368</v>
      </c>
      <c r="CH72" s="7" t="n">
        <v>0.8902788397533824</v>
      </c>
      <c r="CI72" s="7" t="n">
        <v>0.9068299624342411</v>
      </c>
      <c r="CJ72" s="7" t="n">
        <v>0.8949824418198399</v>
      </c>
      <c r="CK72" s="7" t="n">
        <v>0.555754502076428</v>
      </c>
      <c r="CL72" s="7" t="n">
        <v>0.7629394007436577</v>
      </c>
      <c r="CM72" s="7" t="n">
        <v>0.7333287141484256</v>
      </c>
      <c r="CN72" s="7" t="n">
        <v>0.835051471148154</v>
      </c>
      <c r="CO72" s="7" t="n">
        <v>0.8225304318549338</v>
      </c>
      <c r="CP72" s="7" t="n">
        <v>0.7482335776431897</v>
      </c>
      <c r="CQ72" s="7" t="n">
        <v>0.9298100259206316</v>
      </c>
      <c r="CR72" s="7" t="n">
        <v>0.862540581778627</v>
      </c>
      <c r="CS72" s="7" t="n">
        <v>0.9203126129461914</v>
      </c>
      <c r="CT72" s="7" t="n">
        <v>0.8018337351620398</v>
      </c>
      <c r="CU72" s="7" t="n">
        <v>0.7913424991377181</v>
      </c>
      <c r="CV72" s="7" t="n">
        <v>0.5926562210272802</v>
      </c>
      <c r="CW72" s="7" t="n">
        <v>0.6838634717153264</v>
      </c>
      <c r="CX72" s="7" t="n">
        <v>0.9436343226682733</v>
      </c>
      <c r="CY72" s="7" t="n">
        <v>0.6776115940810883</v>
      </c>
      <c r="CZ72" s="7" t="n">
        <v>0.8833522111131771</v>
      </c>
      <c r="DA72" s="7" t="n">
        <v>0.9506268661066584</v>
      </c>
      <c r="DB72" s="7" t="n">
        <v>0.7544520688199832</v>
      </c>
      <c r="DC72" s="7" t="n">
        <v>0.9169350661399824</v>
      </c>
      <c r="DD72" s="7" t="n">
        <v>0.2800899434390518</v>
      </c>
      <c r="DE72" s="7" t="n">
        <v>0.9177944152116206</v>
      </c>
      <c r="DF72" s="7" t="n">
        <v>0.8548737356123621</v>
      </c>
      <c r="DG72" s="7" t="n">
        <v>0.1520430383991197</v>
      </c>
      <c r="DH72" s="7" t="n">
        <v>0.6847605122817542</v>
      </c>
      <c r="DI72" s="7" t="n">
        <v>0.939550646693968</v>
      </c>
      <c r="DJ72" s="7" t="n">
        <v>0.4437493178788933</v>
      </c>
      <c r="DK72" s="7" t="n">
        <v>0.9148957635131544</v>
      </c>
      <c r="DL72" s="7" t="n">
        <v>0.82874983872826</v>
      </c>
      <c r="DM72" s="7" t="n">
        <v>0.3974070963531867</v>
      </c>
      <c r="DN72" s="7" t="n">
        <v>0.9479101736628761</v>
      </c>
      <c r="DO72" s="7" t="n">
        <v>0.3578621748708598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0.6948589071637576</v>
      </c>
      <c r="D73" s="7" t="n">
        <v>0.7122863842127728</v>
      </c>
      <c r="E73" s="7" t="n">
        <v>0.3351132377952185</v>
      </c>
      <c r="F73" s="7" t="n">
        <v>0.6645150322435178</v>
      </c>
      <c r="G73" s="7" t="n">
        <v>0.4464645365027391</v>
      </c>
      <c r="H73" s="7" t="n">
        <v>0.8780081001203756</v>
      </c>
      <c r="I73" s="7" t="n">
        <v>0.7485381215177057</v>
      </c>
      <c r="J73" s="7" t="n">
        <v>0.8123712026763967</v>
      </c>
      <c r="K73" s="7" t="n">
        <v>0.7690265362711443</v>
      </c>
      <c r="L73" s="7" t="n">
        <v>0.8577837622312672</v>
      </c>
      <c r="M73" s="7" t="n">
        <v>0.8048644710951911</v>
      </c>
      <c r="N73" s="7" t="n">
        <v>0.6413470740625936</v>
      </c>
      <c r="O73" s="7" t="n">
        <v>0.6841495410503591</v>
      </c>
      <c r="P73" s="7" t="n">
        <v>0.6900291559715028</v>
      </c>
      <c r="Q73" s="7" t="n">
        <v>0.659227345304791</v>
      </c>
      <c r="R73" s="7" t="n">
        <v>0.5815413244384283</v>
      </c>
      <c r="S73" s="7" t="n">
        <v>0.7573150853878998</v>
      </c>
      <c r="T73" s="7" t="n">
        <v>0.8280720551989477</v>
      </c>
      <c r="U73" s="7" t="n">
        <v>0.8226541243712582</v>
      </c>
      <c r="V73" s="7" t="n">
        <v>0.963926859688348</v>
      </c>
      <c r="W73" s="7" t="n">
        <v>0.7928057804640616</v>
      </c>
      <c r="X73" s="7" t="n">
        <v>0.4622702603146867</v>
      </c>
      <c r="Y73" s="7" t="n">
        <v>0.1695825979956992</v>
      </c>
      <c r="Z73" s="7" t="n">
        <v>0.6577947638505667</v>
      </c>
      <c r="AA73" s="7" t="n">
        <v>0.9802147689981012</v>
      </c>
      <c r="AB73" s="7" t="n">
        <v>0.4257696536076161</v>
      </c>
      <c r="AC73" s="7" t="n">
        <v>0.6264359576551282</v>
      </c>
      <c r="AD73" s="7" t="n">
        <v>0.673172864266163</v>
      </c>
      <c r="AE73" s="7" t="n">
        <v>0.9751817449439047</v>
      </c>
      <c r="AF73" s="7" t="n">
        <v>0.7953492231796068</v>
      </c>
      <c r="AG73" s="7" t="n">
        <v>0.8409825867813064</v>
      </c>
      <c r="AH73" s="7" t="n">
        <v>0.8342302338946221</v>
      </c>
      <c r="AI73" s="7" t="n">
        <v>0.851375646303525</v>
      </c>
      <c r="AJ73" s="7" t="n">
        <v>0.8236211118273544</v>
      </c>
      <c r="AK73" s="7" t="n">
        <v>0.8383853775404313</v>
      </c>
      <c r="AL73" s="7" t="n">
        <v>0.5473613419656471</v>
      </c>
      <c r="AM73" s="7" t="n">
        <v>0.653037731310174</v>
      </c>
      <c r="AN73" s="7" t="n">
        <v>0.7869305009995187</v>
      </c>
      <c r="AO73" s="7" t="n">
        <v>0.6359466097535503</v>
      </c>
      <c r="AP73" s="7" t="n">
        <v>0.6752904923153316</v>
      </c>
      <c r="AQ73" s="7" t="n">
        <v>0.5095087883413706</v>
      </c>
      <c r="AR73" s="7" t="n">
        <v>0.9576735359524454</v>
      </c>
      <c r="AS73" s="7" t="n">
        <v>0.8056520749578151</v>
      </c>
      <c r="AT73" s="7" t="n">
        <v>0.6959412589674762</v>
      </c>
      <c r="AU73" s="7" t="n">
        <v>0.4257697444582366</v>
      </c>
      <c r="AV73" s="7" t="n">
        <v>0.6909441941476403</v>
      </c>
      <c r="AW73" s="7" t="n">
        <v>0.518178614905546</v>
      </c>
      <c r="AX73" s="7" t="n">
        <v>0.7158291310267006</v>
      </c>
      <c r="AY73" s="7" t="n">
        <v>0.680217252819486</v>
      </c>
      <c r="AZ73" s="7" t="n">
        <v>0.7462187071588724</v>
      </c>
      <c r="BA73" s="7" t="n">
        <v>0.1888512200844656</v>
      </c>
      <c r="BB73" s="7" t="n">
        <v>0.5872224036530462</v>
      </c>
      <c r="BC73" s="7" t="n">
        <v>0.9550102531023937</v>
      </c>
      <c r="BD73" s="7" t="n">
        <v>0.4309700363484634</v>
      </c>
      <c r="BE73" s="7" t="n">
        <v>0.2099231314458026</v>
      </c>
      <c r="BF73" s="7" t="n">
        <v>0.7212082532363042</v>
      </c>
      <c r="BG73" s="7" t="n">
        <v>0.7345212245150539</v>
      </c>
      <c r="BH73" s="7" t="n">
        <v>0.6704927889974939</v>
      </c>
      <c r="BI73" s="7" t="n">
        <v>0.5760551376223478</v>
      </c>
      <c r="BJ73" s="7" t="n">
        <v>0.4762340554128622</v>
      </c>
      <c r="BK73" s="7" t="n">
        <v>0.693792149693389</v>
      </c>
      <c r="BL73" s="7" t="n">
        <v>0.5423901353106856</v>
      </c>
      <c r="BM73" s="7" t="n">
        <v>0.7599825695299682</v>
      </c>
      <c r="BN73" s="7" t="n">
        <v>0.681671356000041</v>
      </c>
      <c r="BO73" s="7" t="n">
        <v>0.8188706583836372</v>
      </c>
      <c r="BP73" s="7" t="n">
        <v>0.6568288959356791</v>
      </c>
      <c r="BQ73" s="7" t="n">
        <v>0.6499275057019339</v>
      </c>
      <c r="BR73" s="7" t="n">
        <v>0.5365748242202212</v>
      </c>
      <c r="BS73" s="7" t="n">
        <v>0.6866025479382092</v>
      </c>
      <c r="BT73" s="7" t="n">
        <v>0.6998294597751229</v>
      </c>
      <c r="BU73" s="7" t="n">
        <v>0.7674524785755454</v>
      </c>
      <c r="BV73" s="7" t="n">
        <v>1</v>
      </c>
      <c r="BW73" s="7" t="n">
        <v>0.3691145662897054</v>
      </c>
      <c r="BX73" s="7" t="n">
        <v>0.983571704796407</v>
      </c>
      <c r="BY73" s="7" t="n">
        <v>0.6455010584170485</v>
      </c>
      <c r="BZ73" s="7" t="n">
        <v>0.43814884447381</v>
      </c>
      <c r="CA73" s="7" t="n">
        <v>0.6337643337658675</v>
      </c>
      <c r="CB73" s="7" t="n">
        <v>0.6006404311830313</v>
      </c>
      <c r="CC73" s="7" t="n">
        <v>0.5751989344821971</v>
      </c>
      <c r="CD73" s="7" t="n">
        <v>0.7387464408144379</v>
      </c>
      <c r="CE73" s="7" t="n">
        <v>0.5263598135063604</v>
      </c>
      <c r="CF73" s="7" t="n">
        <v>0.6449397024682535</v>
      </c>
      <c r="CG73" s="7" t="n">
        <v>0.7073584317105247</v>
      </c>
      <c r="CH73" s="7" t="n">
        <v>0.6899684492111156</v>
      </c>
      <c r="CI73" s="7" t="n">
        <v>0.7788026782985851</v>
      </c>
      <c r="CJ73" s="7" t="n">
        <v>0.8508686234639402</v>
      </c>
      <c r="CK73" s="7" t="n">
        <v>0.6269561535587636</v>
      </c>
      <c r="CL73" s="7" t="n">
        <v>0.9795628078295081</v>
      </c>
      <c r="CM73" s="7" t="n">
        <v>0.6683489359225708</v>
      </c>
      <c r="CN73" s="7" t="n">
        <v>0.9604342457804886</v>
      </c>
      <c r="CO73" s="7" t="n">
        <v>0.6973259776065764</v>
      </c>
      <c r="CP73" s="7" t="n">
        <v>0.9625126551945746</v>
      </c>
      <c r="CQ73" s="7" t="n">
        <v>0.8308382735868878</v>
      </c>
      <c r="CR73" s="7" t="n">
        <v>0.7201787728337047</v>
      </c>
      <c r="CS73" s="7" t="n">
        <v>0.7549437352593839</v>
      </c>
      <c r="CT73" s="7" t="n">
        <v>0.8244893733136294</v>
      </c>
      <c r="CU73" s="7" t="n">
        <v>0.7442596708400823</v>
      </c>
      <c r="CV73" s="7" t="n">
        <v>0.3122850423722702</v>
      </c>
      <c r="CW73" s="7" t="n">
        <v>0.6322579142247267</v>
      </c>
      <c r="CX73" s="7" t="n">
        <v>0.7308683518010118</v>
      </c>
      <c r="CY73" s="7" t="n">
        <v>0.5124111062180831</v>
      </c>
      <c r="CZ73" s="7" t="n">
        <v>0.7605862574135582</v>
      </c>
      <c r="DA73" s="7" t="n">
        <v>0.8361615729052158</v>
      </c>
      <c r="DB73" s="7" t="n">
        <v>0.7216728664450325</v>
      </c>
      <c r="DC73" s="7" t="n">
        <v>0.7903465992241322</v>
      </c>
      <c r="DD73" s="7" t="n">
        <v>0.2346601809913498</v>
      </c>
      <c r="DE73" s="7" t="n">
        <v>0.7852797688902707</v>
      </c>
      <c r="DF73" s="7" t="n">
        <v>0.7423826386927953</v>
      </c>
      <c r="DG73" s="7" t="n">
        <v>0.1726615741723323</v>
      </c>
      <c r="DH73" s="7" t="n">
        <v>0.6380490933862552</v>
      </c>
      <c r="DI73" s="7" t="n">
        <v>0.7711450240470333</v>
      </c>
      <c r="DJ73" s="7" t="n">
        <v>0.371783157693948</v>
      </c>
      <c r="DK73" s="7" t="n">
        <v>0.6431083934778656</v>
      </c>
      <c r="DL73" s="7" t="n">
        <v>0.9188571887953276</v>
      </c>
      <c r="DM73" s="7" t="n">
        <v>0.3430443001703334</v>
      </c>
      <c r="DN73" s="7" t="n">
        <v>0.7050945081258306</v>
      </c>
      <c r="DO73" s="7" t="n">
        <v>0.4157709599980359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0.7375875550154761</v>
      </c>
      <c r="D74" s="7" t="n">
        <v>0.734594410154122</v>
      </c>
      <c r="E74" s="7" t="n">
        <v>0.8256952806792496</v>
      </c>
      <c r="F74" s="7" t="n">
        <v>0.6741966151808011</v>
      </c>
      <c r="G74" s="7" t="n">
        <v>0.7992306393666243</v>
      </c>
      <c r="H74" s="7" t="n">
        <v>0.4911119720524594</v>
      </c>
      <c r="I74" s="7" t="n">
        <v>0.6856082491242587</v>
      </c>
      <c r="J74" s="7" t="n">
        <v>0.4289483905656151</v>
      </c>
      <c r="K74" s="7" t="n">
        <v>0.368266900538517</v>
      </c>
      <c r="L74" s="7" t="n">
        <v>0.4332330555385897</v>
      </c>
      <c r="M74" s="7" t="n">
        <v>0.5083735849926599</v>
      </c>
      <c r="N74" s="7" t="n">
        <v>0.5124571530551154</v>
      </c>
      <c r="O74" s="7" t="n">
        <v>0.4760213700041768</v>
      </c>
      <c r="P74" s="7" t="n">
        <v>0.4126498258499712</v>
      </c>
      <c r="Q74" s="7" t="n">
        <v>0.7590533391599692</v>
      </c>
      <c r="R74" s="7" t="n">
        <v>0.7682622252743405</v>
      </c>
      <c r="S74" s="7" t="n">
        <v>0.6259596068116183</v>
      </c>
      <c r="T74" s="7" t="n">
        <v>0.4671526778911322</v>
      </c>
      <c r="U74" s="7" t="n">
        <v>0.6389546775465431</v>
      </c>
      <c r="V74" s="7" t="n">
        <v>0.4172862169562154</v>
      </c>
      <c r="W74" s="7" t="n">
        <v>0.4509175840847537</v>
      </c>
      <c r="X74" s="7" t="n">
        <v>0.8353742512204559</v>
      </c>
      <c r="Y74" s="7" t="n">
        <v>0.695616043668788</v>
      </c>
      <c r="Z74" s="7" t="n">
        <v>0.5381293096163419</v>
      </c>
      <c r="AA74" s="7" t="n">
        <v>0.4354919978845002</v>
      </c>
      <c r="AB74" s="7" t="n">
        <v>0.5229848963102264</v>
      </c>
      <c r="AC74" s="7" t="n">
        <v>0.4051921306106849</v>
      </c>
      <c r="AD74" s="7" t="n">
        <v>0.3755977926211033</v>
      </c>
      <c r="AE74" s="7" t="n">
        <v>0.4414153198817906</v>
      </c>
      <c r="AF74" s="7" t="n">
        <v>0.4198887227651659</v>
      </c>
      <c r="AG74" s="7" t="n">
        <v>0.5208795116206978</v>
      </c>
      <c r="AH74" s="7" t="n">
        <v>0.4547037373527696</v>
      </c>
      <c r="AI74" s="7" t="n">
        <v>0.4388024126460052</v>
      </c>
      <c r="AJ74" s="7" t="n">
        <v>0.4338199606336039</v>
      </c>
      <c r="AK74" s="7" t="n">
        <v>0.4835865845036139</v>
      </c>
      <c r="AL74" s="7" t="n">
        <v>0.3967188353717593</v>
      </c>
      <c r="AM74" s="7" t="n">
        <v>0.7204507461125379</v>
      </c>
      <c r="AN74" s="7" t="n">
        <v>0.5379636447167759</v>
      </c>
      <c r="AO74" s="7" t="n">
        <v>0.5241610838208617</v>
      </c>
      <c r="AP74" s="7" t="n">
        <v>0.6098428291233081</v>
      </c>
      <c r="AQ74" s="7" t="n">
        <v>0.7560406451369964</v>
      </c>
      <c r="AR74" s="7" t="n">
        <v>0.3531848370534932</v>
      </c>
      <c r="AS74" s="7" t="n">
        <v>0.4138128094229632</v>
      </c>
      <c r="AT74" s="7" t="n">
        <v>0.2816193406014246</v>
      </c>
      <c r="AU74" s="7" t="n">
        <v>0.5229849463340859</v>
      </c>
      <c r="AV74" s="7" t="n">
        <v>0.4347317069653833</v>
      </c>
      <c r="AW74" s="7" t="n">
        <v>0.3846364794654725</v>
      </c>
      <c r="AX74" s="7" t="n">
        <v>0.3772499884526331</v>
      </c>
      <c r="AY74" s="7" t="n">
        <v>0.5701683548158405</v>
      </c>
      <c r="AZ74" s="7" t="n">
        <v>0.294392399011036</v>
      </c>
      <c r="BA74" s="7" t="n">
        <v>0.8035756137067203</v>
      </c>
      <c r="BB74" s="7" t="n">
        <v>0.4767633283940266</v>
      </c>
      <c r="BC74" s="7" t="n">
        <v>0.3536372134265954</v>
      </c>
      <c r="BD74" s="7" t="n">
        <v>0.6928919589199499</v>
      </c>
      <c r="BE74" s="7" t="n">
        <v>0.5842930525869248</v>
      </c>
      <c r="BF74" s="7" t="n">
        <v>0.6041630243928129</v>
      </c>
      <c r="BG74" s="7" t="n">
        <v>0.3891338832761113</v>
      </c>
      <c r="BH74" s="7" t="n">
        <v>0.4012074464904822</v>
      </c>
      <c r="BI74" s="7" t="n">
        <v>0.6546549703842109</v>
      </c>
      <c r="BJ74" s="7" t="n">
        <v>0.75082871244608</v>
      </c>
      <c r="BK74" s="7" t="n">
        <v>0.3178334617513501</v>
      </c>
      <c r="BL74" s="7" t="n">
        <v>0.5354715238755684</v>
      </c>
      <c r="BM74" s="7" t="n">
        <v>0.550041242294409</v>
      </c>
      <c r="BN74" s="7" t="n">
        <v>0.428676924818827</v>
      </c>
      <c r="BO74" s="7" t="n">
        <v>0.4153839882501505</v>
      </c>
      <c r="BP74" s="7" t="n">
        <v>0.5438986000810071</v>
      </c>
      <c r="BQ74" s="7" t="n">
        <v>0.5891404809924116</v>
      </c>
      <c r="BR74" s="7" t="n">
        <v>0.3774423132693149</v>
      </c>
      <c r="BS74" s="7" t="n">
        <v>0.493665080433538</v>
      </c>
      <c r="BT74" s="7" t="n">
        <v>0.405740804302343</v>
      </c>
      <c r="BU74" s="7" t="n">
        <v>0.3398735600383553</v>
      </c>
      <c r="BV74" s="7" t="n">
        <v>0.3691145662897054</v>
      </c>
      <c r="BW74" s="7" t="n">
        <v>1</v>
      </c>
      <c r="BX74" s="7" t="n">
        <v>0.3802260355387189</v>
      </c>
      <c r="BY74" s="7" t="n">
        <v>0.4214663419350306</v>
      </c>
      <c r="BZ74" s="7" t="n">
        <v>0.2928231619157651</v>
      </c>
      <c r="CA74" s="7" t="n">
        <v>0.4227818715995474</v>
      </c>
      <c r="CB74" s="7" t="n">
        <v>0.7263390060921677</v>
      </c>
      <c r="CC74" s="7" t="n">
        <v>0.4163277774716617</v>
      </c>
      <c r="CD74" s="7" t="n">
        <v>0.2952584123359746</v>
      </c>
      <c r="CE74" s="7" t="n">
        <v>0.5515936245580707</v>
      </c>
      <c r="CF74" s="7" t="n">
        <v>0.6739791032749721</v>
      </c>
      <c r="CG74" s="7" t="n">
        <v>0.404225821069603</v>
      </c>
      <c r="CH74" s="7" t="n">
        <v>0.4067308467443593</v>
      </c>
      <c r="CI74" s="7" t="n">
        <v>0.3960493418257462</v>
      </c>
      <c r="CJ74" s="7" t="n">
        <v>0.4826116992483638</v>
      </c>
      <c r="CK74" s="7" t="n">
        <v>0.6126103592579295</v>
      </c>
      <c r="CL74" s="7" t="n">
        <v>0.4047898545457015</v>
      </c>
      <c r="CM74" s="7" t="n">
        <v>0.2314160300637257</v>
      </c>
      <c r="CN74" s="7" t="n">
        <v>0.3614543730477287</v>
      </c>
      <c r="CO74" s="7" t="n">
        <v>0.4321215655736841</v>
      </c>
      <c r="CP74" s="7" t="n">
        <v>0.3604745298999497</v>
      </c>
      <c r="CQ74" s="7" t="n">
        <v>0.3971551079127415</v>
      </c>
      <c r="CR74" s="7" t="n">
        <v>0.4086241746626628</v>
      </c>
      <c r="CS74" s="7" t="n">
        <v>0.4560114319325043</v>
      </c>
      <c r="CT74" s="7" t="n">
        <v>0.4356098077316553</v>
      </c>
      <c r="CU74" s="7" t="n">
        <v>0.2504392794907238</v>
      </c>
      <c r="CV74" s="7" t="n">
        <v>0.5167700066711869</v>
      </c>
      <c r="CW74" s="7" t="n">
        <v>0.1919968595275572</v>
      </c>
      <c r="CX74" s="7" t="n">
        <v>0.4099868072880749</v>
      </c>
      <c r="CY74" s="7" t="n">
        <v>0.7220552109836185</v>
      </c>
      <c r="CZ74" s="7" t="n">
        <v>0.3852552621192979</v>
      </c>
      <c r="DA74" s="7" t="n">
        <v>0.3699824266566701</v>
      </c>
      <c r="DB74" s="7" t="n">
        <v>0.2936728330452196</v>
      </c>
      <c r="DC74" s="7" t="n">
        <v>0.3773574692841067</v>
      </c>
      <c r="DD74" s="7" t="n">
        <v>0.8088784777288579</v>
      </c>
      <c r="DE74" s="7" t="n">
        <v>0.3809090211869099</v>
      </c>
      <c r="DF74" s="7" t="n">
        <v>0.3419277135830907</v>
      </c>
      <c r="DG74" s="7" t="n">
        <v>0.7952771949004874</v>
      </c>
      <c r="DH74" s="7" t="n">
        <v>0.650877339903291</v>
      </c>
      <c r="DI74" s="7" t="n">
        <v>0.3679135298475951</v>
      </c>
      <c r="DJ74" s="7" t="n">
        <v>0.7871336745658025</v>
      </c>
      <c r="DK74" s="7" t="n">
        <v>0.3881827642209505</v>
      </c>
      <c r="DL74" s="7" t="n">
        <v>0.4342542076387019</v>
      </c>
      <c r="DM74" s="7" t="n">
        <v>0.866747598543546</v>
      </c>
      <c r="DN74" s="7" t="n">
        <v>0.4192702253471248</v>
      </c>
      <c r="DO74" s="7" t="n">
        <v>0.9346423374939286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0.7479926214979378</v>
      </c>
      <c r="D75" s="7" t="n">
        <v>0.7322901967472323</v>
      </c>
      <c r="E75" s="7" t="n">
        <v>0.3624968537003015</v>
      </c>
      <c r="F75" s="7" t="n">
        <v>0.6692003992899322</v>
      </c>
      <c r="G75" s="7" t="n">
        <v>0.4563365906113278</v>
      </c>
      <c r="H75" s="7" t="n">
        <v>0.8941376640468832</v>
      </c>
      <c r="I75" s="7" t="n">
        <v>0.7704520754658251</v>
      </c>
      <c r="J75" s="7" t="n">
        <v>0.839007195278181</v>
      </c>
      <c r="K75" s="7" t="n">
        <v>0.806285379155397</v>
      </c>
      <c r="L75" s="7" t="n">
        <v>0.8715131734351887</v>
      </c>
      <c r="M75" s="7" t="n">
        <v>0.8474077262169603</v>
      </c>
      <c r="N75" s="7" t="n">
        <v>0.6630512981954748</v>
      </c>
      <c r="O75" s="7" t="n">
        <v>0.744823152466161</v>
      </c>
      <c r="P75" s="7" t="n">
        <v>0.7734463312473073</v>
      </c>
      <c r="Q75" s="7" t="n">
        <v>0.7038523026953437</v>
      </c>
      <c r="R75" s="7" t="n">
        <v>0.6306635928813658</v>
      </c>
      <c r="S75" s="7" t="n">
        <v>0.7705290199745654</v>
      </c>
      <c r="T75" s="7" t="n">
        <v>0.875567607889046</v>
      </c>
      <c r="U75" s="7" t="n">
        <v>0.8559546662572176</v>
      </c>
      <c r="V75" s="7" t="n">
        <v>0.9498074620243008</v>
      </c>
      <c r="W75" s="7" t="n">
        <v>0.8067395599644603</v>
      </c>
      <c r="X75" s="7" t="n">
        <v>0.5023912464751885</v>
      </c>
      <c r="Y75" s="7" t="n">
        <v>0.170434452118356</v>
      </c>
      <c r="Z75" s="7" t="n">
        <v>0.6749893652485508</v>
      </c>
      <c r="AA75" s="7" t="n">
        <v>0.9842088287847836</v>
      </c>
      <c r="AB75" s="7" t="n">
        <v>0.4953019068605902</v>
      </c>
      <c r="AC75" s="7" t="n">
        <v>0.6839458812734192</v>
      </c>
      <c r="AD75" s="7" t="n">
        <v>0.694039715973373</v>
      </c>
      <c r="AE75" s="7" t="n">
        <v>0.9856663881170447</v>
      </c>
      <c r="AF75" s="7" t="n">
        <v>0.8403018673903162</v>
      </c>
      <c r="AG75" s="7" t="n">
        <v>0.8858463829374323</v>
      </c>
      <c r="AH75" s="7" t="n">
        <v>0.8793974488274308</v>
      </c>
      <c r="AI75" s="7" t="n">
        <v>0.867297905286592</v>
      </c>
      <c r="AJ75" s="7" t="n">
        <v>0.8261819961955887</v>
      </c>
      <c r="AK75" s="7" t="n">
        <v>0.8439984096268811</v>
      </c>
      <c r="AL75" s="7" t="n">
        <v>0.6433727937111917</v>
      </c>
      <c r="AM75" s="7" t="n">
        <v>0.6897352203141955</v>
      </c>
      <c r="AN75" s="7" t="n">
        <v>0.8096149879713704</v>
      </c>
      <c r="AO75" s="7" t="n">
        <v>0.6575137959225789</v>
      </c>
      <c r="AP75" s="7" t="n">
        <v>0.7131742270416904</v>
      </c>
      <c r="AQ75" s="7" t="n">
        <v>0.5634810223629261</v>
      </c>
      <c r="AR75" s="7" t="n">
        <v>0.9873291093387434</v>
      </c>
      <c r="AS75" s="7" t="n">
        <v>0.8145783296520022</v>
      </c>
      <c r="AT75" s="7" t="n">
        <v>0.7338667642150882</v>
      </c>
      <c r="AU75" s="7" t="n">
        <v>0.4953019713103404</v>
      </c>
      <c r="AV75" s="7" t="n">
        <v>0.7578547576962413</v>
      </c>
      <c r="AW75" s="7" t="n">
        <v>0.5767982458440364</v>
      </c>
      <c r="AX75" s="7" t="n">
        <v>0.774548585300928</v>
      </c>
      <c r="AY75" s="7" t="n">
        <v>0.7205749895944007</v>
      </c>
      <c r="AZ75" s="7" t="n">
        <v>0.7879313175001439</v>
      </c>
      <c r="BA75" s="7" t="n">
        <v>0.1898363820583673</v>
      </c>
      <c r="BB75" s="7" t="n">
        <v>0.6165307160551786</v>
      </c>
      <c r="BC75" s="7" t="n">
        <v>0.9645973178313654</v>
      </c>
      <c r="BD75" s="7" t="n">
        <v>0.500983504667221</v>
      </c>
      <c r="BE75" s="7" t="n">
        <v>0.2316161715471573</v>
      </c>
      <c r="BF75" s="7" t="n">
        <v>0.7200387360283222</v>
      </c>
      <c r="BG75" s="7" t="n">
        <v>0.8017329749108159</v>
      </c>
      <c r="BH75" s="7" t="n">
        <v>0.7289308738948329</v>
      </c>
      <c r="BI75" s="7" t="n">
        <v>0.6425434488937064</v>
      </c>
      <c r="BJ75" s="7" t="n">
        <v>0.5404139995312672</v>
      </c>
      <c r="BK75" s="7" t="n">
        <v>0.7605431713813842</v>
      </c>
      <c r="BL75" s="7" t="n">
        <v>0.6070168362000642</v>
      </c>
      <c r="BM75" s="7" t="n">
        <v>0.7957581082540912</v>
      </c>
      <c r="BN75" s="7" t="n">
        <v>0.7385998392076208</v>
      </c>
      <c r="BO75" s="7" t="n">
        <v>0.8553006703002405</v>
      </c>
      <c r="BP75" s="7" t="n">
        <v>0.6933659159952829</v>
      </c>
      <c r="BQ75" s="7" t="n">
        <v>0.7091749615712195</v>
      </c>
      <c r="BR75" s="7" t="n">
        <v>0.6022798424186401</v>
      </c>
      <c r="BS75" s="7" t="n">
        <v>0.7515282277525854</v>
      </c>
      <c r="BT75" s="7" t="n">
        <v>0.7389724127223796</v>
      </c>
      <c r="BU75" s="7" t="n">
        <v>0.8252099475651676</v>
      </c>
      <c r="BV75" s="7" t="n">
        <v>0.983571704796407</v>
      </c>
      <c r="BW75" s="7" t="n">
        <v>0.3802260355387189</v>
      </c>
      <c r="BX75" s="7" t="n">
        <v>1</v>
      </c>
      <c r="BY75" s="7" t="n">
        <v>0.6900099008643993</v>
      </c>
      <c r="BZ75" s="7" t="n">
        <v>0.4918005197036114</v>
      </c>
      <c r="CA75" s="7" t="n">
        <v>0.6929566722833275</v>
      </c>
      <c r="CB75" s="7" t="n">
        <v>0.6540410469554255</v>
      </c>
      <c r="CC75" s="7" t="n">
        <v>0.6475186833287553</v>
      </c>
      <c r="CD75" s="7" t="n">
        <v>0.7843907227761101</v>
      </c>
      <c r="CE75" s="7" t="n">
        <v>0.6110654776523294</v>
      </c>
      <c r="CF75" s="7" t="n">
        <v>0.7048225981726846</v>
      </c>
      <c r="CG75" s="7" t="n">
        <v>0.7630414939083745</v>
      </c>
      <c r="CH75" s="7" t="n">
        <v>0.7275491583169579</v>
      </c>
      <c r="CI75" s="7" t="n">
        <v>0.8017932465671581</v>
      </c>
      <c r="CJ75" s="7" t="n">
        <v>0.8613293664360672</v>
      </c>
      <c r="CK75" s="7" t="n">
        <v>0.6400473224338773</v>
      </c>
      <c r="CL75" s="7" t="n">
        <v>0.9726516789769867</v>
      </c>
      <c r="CM75" s="7" t="n">
        <v>0.700077079387744</v>
      </c>
      <c r="CN75" s="7" t="n">
        <v>0.9898838070405094</v>
      </c>
      <c r="CO75" s="7" t="n">
        <v>0.7150734746455328</v>
      </c>
      <c r="CP75" s="7" t="n">
        <v>0.947105681496913</v>
      </c>
      <c r="CQ75" s="7" t="n">
        <v>0.8651353682604442</v>
      </c>
      <c r="CR75" s="7" t="n">
        <v>0.7799029270496299</v>
      </c>
      <c r="CS75" s="7" t="n">
        <v>0.7901066502758942</v>
      </c>
      <c r="CT75" s="7" t="n">
        <v>0.819948412513598</v>
      </c>
      <c r="CU75" s="7" t="n">
        <v>0.7880403633645154</v>
      </c>
      <c r="CV75" s="7" t="n">
        <v>0.3982411637517664</v>
      </c>
      <c r="CW75" s="7" t="n">
        <v>0.6565135738675576</v>
      </c>
      <c r="CX75" s="7" t="n">
        <v>0.7989422098578076</v>
      </c>
      <c r="CY75" s="7" t="n">
        <v>0.5768081454968785</v>
      </c>
      <c r="CZ75" s="7" t="n">
        <v>0.795543528112588</v>
      </c>
      <c r="DA75" s="7" t="n">
        <v>0.8747237321437858</v>
      </c>
      <c r="DB75" s="7" t="n">
        <v>0.762935406369283</v>
      </c>
      <c r="DC75" s="7" t="n">
        <v>0.8305282291630276</v>
      </c>
      <c r="DD75" s="7" t="n">
        <v>0.2500750989215293</v>
      </c>
      <c r="DE75" s="7" t="n">
        <v>0.8278003737783923</v>
      </c>
      <c r="DF75" s="7" t="n">
        <v>0.7774142520350737</v>
      </c>
      <c r="DG75" s="7" t="n">
        <v>0.1714308494894359</v>
      </c>
      <c r="DH75" s="7" t="n">
        <v>0.6658576673481972</v>
      </c>
      <c r="DI75" s="7" t="n">
        <v>0.8220706885835771</v>
      </c>
      <c r="DJ75" s="7" t="n">
        <v>0.4178092239938805</v>
      </c>
      <c r="DK75" s="7" t="n">
        <v>0.7049145649829199</v>
      </c>
      <c r="DL75" s="7" t="n">
        <v>0.9399507927720644</v>
      </c>
      <c r="DM75" s="7" t="n">
        <v>0.3733585105833613</v>
      </c>
      <c r="DN75" s="7" t="n">
        <v>0.7696885341780614</v>
      </c>
      <c r="DO75" s="7" t="n">
        <v>0.4295939698938477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0.788346943408035</v>
      </c>
      <c r="D76" s="7" t="n">
        <v>0.6819748053696139</v>
      </c>
      <c r="E76" s="7" t="n">
        <v>0.426841658485811</v>
      </c>
      <c r="F76" s="7" t="n">
        <v>0.5841742312860955</v>
      </c>
      <c r="G76" s="7" t="n">
        <v>0.4478042040376438</v>
      </c>
      <c r="H76" s="7" t="n">
        <v>0.630575251243186</v>
      </c>
      <c r="I76" s="7" t="n">
        <v>0.7282541862123019</v>
      </c>
      <c r="J76" s="7" t="n">
        <v>0.88405462100846</v>
      </c>
      <c r="K76" s="7" t="n">
        <v>0.8560641704316391</v>
      </c>
      <c r="L76" s="7" t="n">
        <v>0.8421460489532334</v>
      </c>
      <c r="M76" s="7" t="n">
        <v>0.6759693821040234</v>
      </c>
      <c r="N76" s="7" t="n">
        <v>0.4888871074537165</v>
      </c>
      <c r="O76" s="7" t="n">
        <v>0.6815271511214119</v>
      </c>
      <c r="P76" s="7" t="n">
        <v>0.8190387857151263</v>
      </c>
      <c r="Q76" s="7" t="n">
        <v>0.7554967196800793</v>
      </c>
      <c r="R76" s="7" t="n">
        <v>0.6837357697876824</v>
      </c>
      <c r="S76" s="7" t="n">
        <v>0.6992502715602182</v>
      </c>
      <c r="T76" s="7" t="n">
        <v>0.7608174317009542</v>
      </c>
      <c r="U76" s="7" t="n">
        <v>0.7838841428852913</v>
      </c>
      <c r="V76" s="7" t="n">
        <v>0.6449263812675522</v>
      </c>
      <c r="W76" s="7" t="n">
        <v>0.7098051175276993</v>
      </c>
      <c r="X76" s="7" t="n">
        <v>0.5348270890289225</v>
      </c>
      <c r="Y76" s="7" t="n">
        <v>0.3011227324868062</v>
      </c>
      <c r="Z76" s="7" t="n">
        <v>0.4774761784959538</v>
      </c>
      <c r="AA76" s="7" t="n">
        <v>0.6562298394929951</v>
      </c>
      <c r="AB76" s="7" t="n">
        <v>0.5046927135099984</v>
      </c>
      <c r="AC76" s="7" t="n">
        <v>0.5537511647857204</v>
      </c>
      <c r="AD76" s="7" t="n">
        <v>0.6208359029027491</v>
      </c>
      <c r="AE76" s="7" t="n">
        <v>0.6657264881437653</v>
      </c>
      <c r="AF76" s="7" t="n">
        <v>0.9326472091531295</v>
      </c>
      <c r="AG76" s="7" t="n">
        <v>0.8362471242804768</v>
      </c>
      <c r="AH76" s="7" t="n">
        <v>0.8337328297589244</v>
      </c>
      <c r="AI76" s="7" t="n">
        <v>0.7963469281508633</v>
      </c>
      <c r="AJ76" s="7" t="n">
        <v>0.7795094465173066</v>
      </c>
      <c r="AK76" s="7" t="n">
        <v>0.8975942229046849</v>
      </c>
      <c r="AL76" s="7" t="n">
        <v>0.803981794256706</v>
      </c>
      <c r="AM76" s="7" t="n">
        <v>0.6062865815900988</v>
      </c>
      <c r="AN76" s="7" t="n">
        <v>0.7411034164816791</v>
      </c>
      <c r="AO76" s="7" t="n">
        <v>0.4871825947291334</v>
      </c>
      <c r="AP76" s="7" t="n">
        <v>0.6834168857107282</v>
      </c>
      <c r="AQ76" s="7" t="n">
        <v>0.6043043280585098</v>
      </c>
      <c r="AR76" s="7" t="n">
        <v>0.6863765027390525</v>
      </c>
      <c r="AS76" s="7" t="n">
        <v>0.7743056454688811</v>
      </c>
      <c r="AT76" s="7" t="n">
        <v>0.6560218546206118</v>
      </c>
      <c r="AU76" s="7" t="n">
        <v>0.5046927281673204</v>
      </c>
      <c r="AV76" s="7" t="n">
        <v>0.7501015963809115</v>
      </c>
      <c r="AW76" s="7" t="n">
        <v>0.8225582551260743</v>
      </c>
      <c r="AX76" s="7" t="n">
        <v>0.7045130770043802</v>
      </c>
      <c r="AY76" s="7" t="n">
        <v>0.6878529888566358</v>
      </c>
      <c r="AZ76" s="7" t="n">
        <v>0.6645467684496691</v>
      </c>
      <c r="BA76" s="7" t="n">
        <v>0.2117166996397255</v>
      </c>
      <c r="BB76" s="7" t="n">
        <v>0.4890216360462938</v>
      </c>
      <c r="BC76" s="7" t="n">
        <v>0.6805566661021574</v>
      </c>
      <c r="BD76" s="7" t="n">
        <v>0.5456780583116082</v>
      </c>
      <c r="BE76" s="7" t="n">
        <v>0.3977532452919923</v>
      </c>
      <c r="BF76" s="7" t="n">
        <v>0.6367949524563581</v>
      </c>
      <c r="BG76" s="7" t="n">
        <v>0.7250214971081265</v>
      </c>
      <c r="BH76" s="7" t="n">
        <v>0.9728752291717125</v>
      </c>
      <c r="BI76" s="7" t="n">
        <v>0.6750974410250801</v>
      </c>
      <c r="BJ76" s="7" t="n">
        <v>0.5593319277590192</v>
      </c>
      <c r="BK76" s="7" t="n">
        <v>0.7056516765597007</v>
      </c>
      <c r="BL76" s="7" t="n">
        <v>0.613789451978506</v>
      </c>
      <c r="BM76" s="7" t="n">
        <v>0.5869021442960515</v>
      </c>
      <c r="BN76" s="7" t="n">
        <v>0.9790591435406342</v>
      </c>
      <c r="BO76" s="7" t="n">
        <v>0.8929675642716152</v>
      </c>
      <c r="BP76" s="7" t="n">
        <v>0.5457968822963216</v>
      </c>
      <c r="BQ76" s="7" t="n">
        <v>0.6322086109176922</v>
      </c>
      <c r="BR76" s="7" t="n">
        <v>0.540921432730586</v>
      </c>
      <c r="BS76" s="7" t="n">
        <v>0.6952517154642328</v>
      </c>
      <c r="BT76" s="7" t="n">
        <v>0.9902961397495502</v>
      </c>
      <c r="BU76" s="7" t="n">
        <v>0.8797719818247761</v>
      </c>
      <c r="BV76" s="7" t="n">
        <v>0.6455010584170485</v>
      </c>
      <c r="BW76" s="7" t="n">
        <v>0.4214663419350306</v>
      </c>
      <c r="BX76" s="7" t="n">
        <v>0.6900099008643993</v>
      </c>
      <c r="BY76" s="7" t="n">
        <v>1</v>
      </c>
      <c r="BZ76" s="7" t="n">
        <v>0.8122876194061188</v>
      </c>
      <c r="CA76" s="7" t="n">
        <v>0.9835797875362087</v>
      </c>
      <c r="CB76" s="7" t="n">
        <v>0.5673199240609991</v>
      </c>
      <c r="CC76" s="7" t="n">
        <v>0.9075869849821012</v>
      </c>
      <c r="CD76" s="7" t="n">
        <v>0.6793665300878228</v>
      </c>
      <c r="CE76" s="7" t="n">
        <v>0.5782524175699463</v>
      </c>
      <c r="CF76" s="7" t="n">
        <v>0.6740988339518271</v>
      </c>
      <c r="CG76" s="7" t="n">
        <v>0.6934537598297292</v>
      </c>
      <c r="CH76" s="7" t="n">
        <v>0.9917539550324842</v>
      </c>
      <c r="CI76" s="7" t="n">
        <v>0.9361690146561439</v>
      </c>
      <c r="CJ76" s="7" t="n">
        <v>0.8832331213045314</v>
      </c>
      <c r="CK76" s="7" t="n">
        <v>0.4492974314126257</v>
      </c>
      <c r="CL76" s="7" t="n">
        <v>0.6376315173876393</v>
      </c>
      <c r="CM76" s="7" t="n">
        <v>0.659735870323484</v>
      </c>
      <c r="CN76" s="7" t="n">
        <v>0.679669924695515</v>
      </c>
      <c r="CO76" s="7" t="n">
        <v>0.9474611031708362</v>
      </c>
      <c r="CP76" s="7" t="n">
        <v>0.6384507094422471</v>
      </c>
      <c r="CQ76" s="7" t="n">
        <v>0.858472293093035</v>
      </c>
      <c r="CR76" s="7" t="n">
        <v>0.7279465359104161</v>
      </c>
      <c r="CS76" s="7" t="n">
        <v>0.9319317915084321</v>
      </c>
      <c r="CT76" s="7" t="n">
        <v>0.7968991721814835</v>
      </c>
      <c r="CU76" s="7" t="n">
        <v>0.6498201262963849</v>
      </c>
      <c r="CV76" s="7" t="n">
        <v>0.538857994965238</v>
      </c>
      <c r="CW76" s="7" t="n">
        <v>0.6193866541750983</v>
      </c>
      <c r="CX76" s="7" t="n">
        <v>0.8666422939142532</v>
      </c>
      <c r="CY76" s="7" t="n">
        <v>0.6325678302900927</v>
      </c>
      <c r="CZ76" s="7" t="n">
        <v>0.8454469731102718</v>
      </c>
      <c r="DA76" s="7" t="n">
        <v>0.816549165768899</v>
      </c>
      <c r="DB76" s="7" t="n">
        <v>0.6263799844506358</v>
      </c>
      <c r="DC76" s="7" t="n">
        <v>0.8577667923468935</v>
      </c>
      <c r="DD76" s="7" t="n">
        <v>0.3451047998107762</v>
      </c>
      <c r="DE76" s="7" t="n">
        <v>0.8597492602661597</v>
      </c>
      <c r="DF76" s="7" t="n">
        <v>0.6360639868227982</v>
      </c>
      <c r="DG76" s="7" t="n">
        <v>0.1938342189191014</v>
      </c>
      <c r="DH76" s="7" t="n">
        <v>0.6301174291434197</v>
      </c>
      <c r="DI76" s="7" t="n">
        <v>0.8753084910721494</v>
      </c>
      <c r="DJ76" s="7" t="n">
        <v>0.4896666035676175</v>
      </c>
      <c r="DK76" s="7" t="n">
        <v>0.9756995890494707</v>
      </c>
      <c r="DL76" s="7" t="n">
        <v>0.7243339647262209</v>
      </c>
      <c r="DM76" s="7" t="n">
        <v>0.4415682072804193</v>
      </c>
      <c r="DN76" s="7" t="n">
        <v>0.8974684010720898</v>
      </c>
      <c r="DO76" s="7" t="n">
        <v>0.3737021870774079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0.6340524282348815</v>
      </c>
      <c r="D77" s="7" t="n">
        <v>0.4640742378965199</v>
      </c>
      <c r="E77" s="7" t="n">
        <v>0.4050384638542028</v>
      </c>
      <c r="F77" s="7" t="n">
        <v>0.3626511735314312</v>
      </c>
      <c r="G77" s="7" t="n">
        <v>0.3171976613249586</v>
      </c>
      <c r="H77" s="7" t="n">
        <v>0.4190312663623204</v>
      </c>
      <c r="I77" s="7" t="n">
        <v>0.5079744160744989</v>
      </c>
      <c r="J77" s="7" t="n">
        <v>0.6596826966916072</v>
      </c>
      <c r="K77" s="7" t="n">
        <v>0.6586073975715866</v>
      </c>
      <c r="L77" s="7" t="n">
        <v>0.6033844531859585</v>
      </c>
      <c r="M77" s="7" t="n">
        <v>0.4876144918336489</v>
      </c>
      <c r="N77" s="7" t="n">
        <v>0.3191124471580653</v>
      </c>
      <c r="O77" s="7" t="n">
        <v>0.5460875500309991</v>
      </c>
      <c r="P77" s="7" t="n">
        <v>0.7244137551744426</v>
      </c>
      <c r="Q77" s="7" t="n">
        <v>0.565359118326574</v>
      </c>
      <c r="R77" s="7" t="n">
        <v>0.5251160019269274</v>
      </c>
      <c r="S77" s="7" t="n">
        <v>0.4724028143872607</v>
      </c>
      <c r="T77" s="7" t="n">
        <v>0.6061720227987393</v>
      </c>
      <c r="U77" s="7" t="n">
        <v>0.5776222226001491</v>
      </c>
      <c r="V77" s="7" t="n">
        <v>0.4243697556407686</v>
      </c>
      <c r="W77" s="7" t="n">
        <v>0.4811462365385695</v>
      </c>
      <c r="X77" s="7" t="n">
        <v>0.4885923394791137</v>
      </c>
      <c r="Y77" s="7" t="n">
        <v>0.1729300911702459</v>
      </c>
      <c r="Z77" s="7" t="n">
        <v>0.2937856762311727</v>
      </c>
      <c r="AA77" s="7" t="n">
        <v>0.4602861921054315</v>
      </c>
      <c r="AB77" s="7" t="n">
        <v>0.4841646129442842</v>
      </c>
      <c r="AC77" s="7" t="n">
        <v>0.4676352920580627</v>
      </c>
      <c r="AD77" s="7" t="n">
        <v>0.4294984083603642</v>
      </c>
      <c r="AE77" s="7" t="n">
        <v>0.4769466728961385</v>
      </c>
      <c r="AF77" s="7" t="n">
        <v>0.7136240681670013</v>
      </c>
      <c r="AG77" s="7" t="n">
        <v>0.6502903877358854</v>
      </c>
      <c r="AH77" s="7" t="n">
        <v>0.6669408085969124</v>
      </c>
      <c r="AI77" s="7" t="n">
        <v>0.5693350233628665</v>
      </c>
      <c r="AJ77" s="7" t="n">
        <v>0.5431398081032818</v>
      </c>
      <c r="AK77" s="7" t="n">
        <v>0.668651320247573</v>
      </c>
      <c r="AL77" s="7" t="n">
        <v>0.7545634727321271</v>
      </c>
      <c r="AM77" s="7" t="n">
        <v>0.4408806227639828</v>
      </c>
      <c r="AN77" s="7" t="n">
        <v>0.5229800216477929</v>
      </c>
      <c r="AO77" s="7" t="n">
        <v>0.316014536244816</v>
      </c>
      <c r="AP77" s="7" t="n">
        <v>0.5298035058162572</v>
      </c>
      <c r="AQ77" s="7" t="n">
        <v>0.5236627945995707</v>
      </c>
      <c r="AR77" s="7" t="n">
        <v>0.4964712838335349</v>
      </c>
      <c r="AS77" s="7" t="n">
        <v>0.5475129959667461</v>
      </c>
      <c r="AT77" s="7" t="n">
        <v>0.4844827030573296</v>
      </c>
      <c r="AU77" s="7" t="n">
        <v>0.4841645017448759</v>
      </c>
      <c r="AV77" s="7" t="n">
        <v>0.5551189782474245</v>
      </c>
      <c r="AW77" s="7" t="n">
        <v>0.9662419613349333</v>
      </c>
      <c r="AX77" s="7" t="n">
        <v>0.4815117118143134</v>
      </c>
      <c r="AY77" s="7" t="n">
        <v>0.5465911362073566</v>
      </c>
      <c r="AZ77" s="7" t="n">
        <v>0.4915122822529772</v>
      </c>
      <c r="BA77" s="7" t="n">
        <v>0.1644762139669126</v>
      </c>
      <c r="BB77" s="7" t="n">
        <v>0.3527223680077847</v>
      </c>
      <c r="BC77" s="7" t="n">
        <v>0.4731306288007385</v>
      </c>
      <c r="BD77" s="7" t="n">
        <v>0.5011255589640088</v>
      </c>
      <c r="BE77" s="7" t="n">
        <v>0.3228439040569913</v>
      </c>
      <c r="BF77" s="7" t="n">
        <v>0.39272801847927</v>
      </c>
      <c r="BG77" s="7" t="n">
        <v>0.5678086498182719</v>
      </c>
      <c r="BH77" s="7" t="n">
        <v>0.7969485179250245</v>
      </c>
      <c r="BI77" s="7" t="n">
        <v>0.5834895866378337</v>
      </c>
      <c r="BJ77" s="7" t="n">
        <v>0.4824339279068092</v>
      </c>
      <c r="BK77" s="7" t="n">
        <v>0.5774256872751173</v>
      </c>
      <c r="BL77" s="7" t="n">
        <v>0.5880639733314013</v>
      </c>
      <c r="BM77" s="7" t="n">
        <v>0.510623148983312</v>
      </c>
      <c r="BN77" s="7" t="n">
        <v>0.793137892795807</v>
      </c>
      <c r="BO77" s="7" t="n">
        <v>0.6572973491248243</v>
      </c>
      <c r="BP77" s="7" t="n">
        <v>0.3928738206026967</v>
      </c>
      <c r="BQ77" s="7" t="n">
        <v>0.4318260131584755</v>
      </c>
      <c r="BR77" s="7" t="n">
        <v>0.4825519263775764</v>
      </c>
      <c r="BS77" s="7" t="n">
        <v>0.5523152965483799</v>
      </c>
      <c r="BT77" s="7" t="n">
        <v>0.7803676020578317</v>
      </c>
      <c r="BU77" s="7" t="n">
        <v>0.6670139966020867</v>
      </c>
      <c r="BV77" s="7" t="n">
        <v>0.43814884447381</v>
      </c>
      <c r="BW77" s="7" t="n">
        <v>0.2928231619157651</v>
      </c>
      <c r="BX77" s="7" t="n">
        <v>0.4918005197036114</v>
      </c>
      <c r="BY77" s="7" t="n">
        <v>0.8122876194061188</v>
      </c>
      <c r="BZ77" s="7" t="n">
        <v>1</v>
      </c>
      <c r="CA77" s="7" t="n">
        <v>0.8307748116335771</v>
      </c>
      <c r="CB77" s="7" t="n">
        <v>0.5192828967466983</v>
      </c>
      <c r="CC77" s="7" t="n">
        <v>0.8176350337884547</v>
      </c>
      <c r="CD77" s="7" t="n">
        <v>0.5122086006718991</v>
      </c>
      <c r="CE77" s="7" t="n">
        <v>0.5497441275046562</v>
      </c>
      <c r="CF77" s="7" t="n">
        <v>0.6083106207953973</v>
      </c>
      <c r="CG77" s="7" t="n">
        <v>0.4671241926530406</v>
      </c>
      <c r="CH77" s="7" t="n">
        <v>0.7807981654556078</v>
      </c>
      <c r="CI77" s="7" t="n">
        <v>0.6976219561235868</v>
      </c>
      <c r="CJ77" s="7" t="n">
        <v>0.6149419632546259</v>
      </c>
      <c r="CK77" s="7" t="n">
        <v>0.2408426333716228</v>
      </c>
      <c r="CL77" s="7" t="n">
        <v>0.4489615512448859</v>
      </c>
      <c r="CM77" s="7" t="n">
        <v>0.4760431563767056</v>
      </c>
      <c r="CN77" s="7" t="n">
        <v>0.5077709342811151</v>
      </c>
      <c r="CO77" s="7" t="n">
        <v>0.7177801475245384</v>
      </c>
      <c r="CP77" s="7" t="n">
        <v>0.4237700317012641</v>
      </c>
      <c r="CQ77" s="7" t="n">
        <v>0.6180102391927562</v>
      </c>
      <c r="CR77" s="7" t="n">
        <v>0.506838410260826</v>
      </c>
      <c r="CS77" s="7" t="n">
        <v>0.7026759357527302</v>
      </c>
      <c r="CT77" s="7" t="n">
        <v>0.5435855307020757</v>
      </c>
      <c r="CU77" s="7" t="n">
        <v>0.4623851597879149</v>
      </c>
      <c r="CV77" s="7" t="n">
        <v>0.5873492115436275</v>
      </c>
      <c r="CW77" s="7" t="n">
        <v>0.4393652083693652</v>
      </c>
      <c r="CX77" s="7" t="n">
        <v>0.6961409787700999</v>
      </c>
      <c r="CY77" s="7" t="n">
        <v>0.580093812019421</v>
      </c>
      <c r="CZ77" s="7" t="n">
        <v>0.6206924552383667</v>
      </c>
      <c r="DA77" s="7" t="n">
        <v>0.5857233720014765</v>
      </c>
      <c r="DB77" s="7" t="n">
        <v>0.4572988117683123</v>
      </c>
      <c r="DC77" s="7" t="n">
        <v>0.6394800360731353</v>
      </c>
      <c r="DD77" s="7" t="n">
        <v>0.2180643457692172</v>
      </c>
      <c r="DE77" s="7" t="n">
        <v>0.6469167381213741</v>
      </c>
      <c r="DF77" s="7" t="n">
        <v>0.4400446347100944</v>
      </c>
      <c r="DG77" s="7" t="n">
        <v>0.1468855777564158</v>
      </c>
      <c r="DH77" s="7" t="n">
        <v>0.4619924212738222</v>
      </c>
      <c r="DI77" s="7" t="n">
        <v>0.6701509068571385</v>
      </c>
      <c r="DJ77" s="7" t="n">
        <v>0.4339024691471545</v>
      </c>
      <c r="DK77" s="7" t="n">
        <v>0.8096091619747772</v>
      </c>
      <c r="DL77" s="7" t="n">
        <v>0.5531784246989832</v>
      </c>
      <c r="DM77" s="7" t="n">
        <v>0.4301885193989569</v>
      </c>
      <c r="DN77" s="7" t="n">
        <v>0.7163716012374179</v>
      </c>
      <c r="DO77" s="7" t="n">
        <v>0.271758832330242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0.8280483058759956</v>
      </c>
      <c r="D78" s="7" t="n">
        <v>0.6943351094973562</v>
      </c>
      <c r="E78" s="7" t="n">
        <v>0.4598724377542427</v>
      </c>
      <c r="F78" s="7" t="n">
        <v>0.5904573615327861</v>
      </c>
      <c r="G78" s="7" t="n">
        <v>0.4607706643455406</v>
      </c>
      <c r="H78" s="7" t="n">
        <v>0.6522113623947543</v>
      </c>
      <c r="I78" s="7" t="n">
        <v>0.7322214668686072</v>
      </c>
      <c r="J78" s="7" t="n">
        <v>0.864647112486895</v>
      </c>
      <c r="K78" s="7" t="n">
        <v>0.8450649737060567</v>
      </c>
      <c r="L78" s="7" t="n">
        <v>0.8245978253357761</v>
      </c>
      <c r="M78" s="7" t="n">
        <v>0.7181515000813794</v>
      </c>
      <c r="N78" s="7" t="n">
        <v>0.5152776621991894</v>
      </c>
      <c r="O78" s="7" t="n">
        <v>0.7385116727519017</v>
      </c>
      <c r="P78" s="7" t="n">
        <v>0.882825261500633</v>
      </c>
      <c r="Q78" s="7" t="n">
        <v>0.7874769519875945</v>
      </c>
      <c r="R78" s="7" t="n">
        <v>0.7304208562388824</v>
      </c>
      <c r="S78" s="7" t="n">
        <v>0.698182488671469</v>
      </c>
      <c r="T78" s="7" t="n">
        <v>0.807932710805743</v>
      </c>
      <c r="U78" s="7" t="n">
        <v>0.8053516159748842</v>
      </c>
      <c r="V78" s="7" t="n">
        <v>0.6226696888246039</v>
      </c>
      <c r="W78" s="7" t="n">
        <v>0.7018116414027286</v>
      </c>
      <c r="X78" s="7" t="n">
        <v>0.5800000195663306</v>
      </c>
      <c r="Y78" s="7" t="n">
        <v>0.3159995456128</v>
      </c>
      <c r="Z78" s="7" t="n">
        <v>0.5045966079108373</v>
      </c>
      <c r="AA78" s="7" t="n">
        <v>0.6596936303025501</v>
      </c>
      <c r="AB78" s="7" t="n">
        <v>0.5823017062324516</v>
      </c>
      <c r="AC78" s="7" t="n">
        <v>0.6224468323709523</v>
      </c>
      <c r="AD78" s="7" t="n">
        <v>0.618264069432175</v>
      </c>
      <c r="AE78" s="7" t="n">
        <v>0.6738289540031196</v>
      </c>
      <c r="AF78" s="7" t="n">
        <v>0.9345511553817775</v>
      </c>
      <c r="AG78" s="7" t="n">
        <v>0.857558517542947</v>
      </c>
      <c r="AH78" s="7" t="n">
        <v>0.8536279903402485</v>
      </c>
      <c r="AI78" s="7" t="n">
        <v>0.7775006550791749</v>
      </c>
      <c r="AJ78" s="7" t="n">
        <v>0.7390564684495198</v>
      </c>
      <c r="AK78" s="7" t="n">
        <v>0.8504243851981438</v>
      </c>
      <c r="AL78" s="7" t="n">
        <v>0.8656659490904104</v>
      </c>
      <c r="AM78" s="7" t="n">
        <v>0.6334749643481846</v>
      </c>
      <c r="AN78" s="7" t="n">
        <v>0.7354615246609265</v>
      </c>
      <c r="AO78" s="7" t="n">
        <v>0.5127745294528617</v>
      </c>
      <c r="AP78" s="7" t="n">
        <v>0.7196419301783193</v>
      </c>
      <c r="AQ78" s="7" t="n">
        <v>0.6478092299236847</v>
      </c>
      <c r="AR78" s="7" t="n">
        <v>0.693011493477608</v>
      </c>
      <c r="AS78" s="7" t="n">
        <v>0.7413426921720795</v>
      </c>
      <c r="AT78" s="7" t="n">
        <v>0.6733783205305428</v>
      </c>
      <c r="AU78" s="7" t="n">
        <v>0.5823016801037058</v>
      </c>
      <c r="AV78" s="7" t="n">
        <v>0.8046325174692514</v>
      </c>
      <c r="AW78" s="7" t="n">
        <v>0.8508308949660411</v>
      </c>
      <c r="AX78" s="7" t="n">
        <v>0.7511725778872378</v>
      </c>
      <c r="AY78" s="7" t="n">
        <v>0.7302538944086052</v>
      </c>
      <c r="AZ78" s="7" t="n">
        <v>0.6920191786437541</v>
      </c>
      <c r="BA78" s="7" t="n">
        <v>0.2133272952607096</v>
      </c>
      <c r="BB78" s="7" t="n">
        <v>0.5227894101988602</v>
      </c>
      <c r="BC78" s="7" t="n">
        <v>0.6814955862989165</v>
      </c>
      <c r="BD78" s="7" t="n">
        <v>0.629913595250904</v>
      </c>
      <c r="BE78" s="7" t="n">
        <v>0.4253309046720042</v>
      </c>
      <c r="BF78" s="7" t="n">
        <v>0.6197646084858938</v>
      </c>
      <c r="BG78" s="7" t="n">
        <v>0.7902126769861043</v>
      </c>
      <c r="BH78" s="7" t="n">
        <v>0.9848174376987706</v>
      </c>
      <c r="BI78" s="7" t="n">
        <v>0.7422192685005765</v>
      </c>
      <c r="BJ78" s="7" t="n">
        <v>0.6297922752823961</v>
      </c>
      <c r="BK78" s="7" t="n">
        <v>0.75871466748994</v>
      </c>
      <c r="BL78" s="7" t="n">
        <v>0.6701170183412736</v>
      </c>
      <c r="BM78" s="7" t="n">
        <v>0.6345627466017254</v>
      </c>
      <c r="BN78" s="7" t="n">
        <v>0.9887300015822823</v>
      </c>
      <c r="BO78" s="7" t="n">
        <v>0.8873671093217098</v>
      </c>
      <c r="BP78" s="7" t="n">
        <v>0.5819631525778699</v>
      </c>
      <c r="BQ78" s="7" t="n">
        <v>0.6726992600451882</v>
      </c>
      <c r="BR78" s="7" t="n">
        <v>0.6130651866331185</v>
      </c>
      <c r="BS78" s="7" t="n">
        <v>0.7554257920695413</v>
      </c>
      <c r="BT78" s="7" t="n">
        <v>0.9668950658984378</v>
      </c>
      <c r="BU78" s="7" t="n">
        <v>0.9031489545676251</v>
      </c>
      <c r="BV78" s="7" t="n">
        <v>0.6337643337658675</v>
      </c>
      <c r="BW78" s="7" t="n">
        <v>0.4227818715995474</v>
      </c>
      <c r="BX78" s="7" t="n">
        <v>0.6929566722833275</v>
      </c>
      <c r="BY78" s="7" t="n">
        <v>0.9835797875362087</v>
      </c>
      <c r="BZ78" s="7" t="n">
        <v>0.8307748116335771</v>
      </c>
      <c r="CA78" s="7" t="n">
        <v>1</v>
      </c>
      <c r="CB78" s="7" t="n">
        <v>0.6373246698576117</v>
      </c>
      <c r="CC78" s="7" t="n">
        <v>0.9449431947254769</v>
      </c>
      <c r="CD78" s="7" t="n">
        <v>0.7094507112258699</v>
      </c>
      <c r="CE78" s="7" t="n">
        <v>0.662772838148772</v>
      </c>
      <c r="CF78" s="7" t="n">
        <v>0.7308039504756495</v>
      </c>
      <c r="CG78" s="7" t="n">
        <v>0.7395174800644869</v>
      </c>
      <c r="CH78" s="7" t="n">
        <v>0.9645031225106653</v>
      </c>
      <c r="CI78" s="7" t="n">
        <v>0.8987403072294178</v>
      </c>
      <c r="CJ78" s="7" t="n">
        <v>0.8538316664141397</v>
      </c>
      <c r="CK78" s="7" t="n">
        <v>0.4690769424363606</v>
      </c>
      <c r="CL78" s="7" t="n">
        <v>0.6348405822906841</v>
      </c>
      <c r="CM78" s="7" t="n">
        <v>0.6679781177523797</v>
      </c>
      <c r="CN78" s="7" t="n">
        <v>0.6940045400786247</v>
      </c>
      <c r="CO78" s="7" t="n">
        <v>0.8942975109388482</v>
      </c>
      <c r="CP78" s="7" t="n">
        <v>0.6201584299507746</v>
      </c>
      <c r="CQ78" s="7" t="n">
        <v>0.854460970432016</v>
      </c>
      <c r="CR78" s="7" t="n">
        <v>0.7766280096451306</v>
      </c>
      <c r="CS78" s="7" t="n">
        <v>0.9172406560164361</v>
      </c>
      <c r="CT78" s="7" t="n">
        <v>0.7518160755133422</v>
      </c>
      <c r="CU78" s="7" t="n">
        <v>0.677833560042048</v>
      </c>
      <c r="CV78" s="7" t="n">
        <v>0.6237897600911532</v>
      </c>
      <c r="CW78" s="7" t="n">
        <v>0.6192405763744872</v>
      </c>
      <c r="CX78" s="7" t="n">
        <v>0.90049967001817</v>
      </c>
      <c r="CY78" s="7" t="n">
        <v>0.7005843559624608</v>
      </c>
      <c r="CZ78" s="7" t="n">
        <v>0.828983037085862</v>
      </c>
      <c r="DA78" s="7" t="n">
        <v>0.8328303270871852</v>
      </c>
      <c r="DB78" s="7" t="n">
        <v>0.6507596694874676</v>
      </c>
      <c r="DC78" s="7" t="n">
        <v>0.8528258579897648</v>
      </c>
      <c r="DD78" s="7" t="n">
        <v>0.3757820029872991</v>
      </c>
      <c r="DE78" s="7" t="n">
        <v>0.8568586899795989</v>
      </c>
      <c r="DF78" s="7" t="n">
        <v>0.6678687478037584</v>
      </c>
      <c r="DG78" s="7" t="n">
        <v>0.1931977543822201</v>
      </c>
      <c r="DH78" s="7" t="n">
        <v>0.6605368221691574</v>
      </c>
      <c r="DI78" s="7" t="n">
        <v>0.881936281144282</v>
      </c>
      <c r="DJ78" s="7" t="n">
        <v>0.5231149218551931</v>
      </c>
      <c r="DK78" s="7" t="n">
        <v>0.9888534717865569</v>
      </c>
      <c r="DL78" s="7" t="n">
        <v>0.738714199339934</v>
      </c>
      <c r="DM78" s="7" t="n">
        <v>0.4832459275180748</v>
      </c>
      <c r="DN78" s="7" t="n">
        <v>0.919096796182179</v>
      </c>
      <c r="DO78" s="7" t="n">
        <v>0.3968928605826504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0.8724411344954023</v>
      </c>
      <c r="D79" s="7" t="n">
        <v>0.7043999293325868</v>
      </c>
      <c r="E79" s="7" t="n">
        <v>0.8394058870327913</v>
      </c>
      <c r="F79" s="7" t="n">
        <v>0.5894496493632205</v>
      </c>
      <c r="G79" s="7" t="n">
        <v>0.5858988267877759</v>
      </c>
      <c r="H79" s="7" t="n">
        <v>0.6493246382635525</v>
      </c>
      <c r="I79" s="7" t="n">
        <v>0.6812045640089214</v>
      </c>
      <c r="J79" s="7" t="n">
        <v>0.611812406839744</v>
      </c>
      <c r="K79" s="7" t="n">
        <v>0.5810617545470884</v>
      </c>
      <c r="L79" s="7" t="n">
        <v>0.6214681954650962</v>
      </c>
      <c r="M79" s="7" t="n">
        <v>0.7977749134362896</v>
      </c>
      <c r="N79" s="7" t="n">
        <v>0.5096051557694651</v>
      </c>
      <c r="O79" s="7" t="n">
        <v>0.7988415735396639</v>
      </c>
      <c r="P79" s="7" t="n">
        <v>0.8158738947143335</v>
      </c>
      <c r="Q79" s="7" t="n">
        <v>0.8482431766108539</v>
      </c>
      <c r="R79" s="7" t="n">
        <v>0.8704525353600404</v>
      </c>
      <c r="S79" s="7" t="n">
        <v>0.629016349334346</v>
      </c>
      <c r="T79" s="7" t="n">
        <v>0.8467622539972041</v>
      </c>
      <c r="U79" s="7" t="n">
        <v>0.787203006685819</v>
      </c>
      <c r="V79" s="7" t="n">
        <v>0.5455039773331262</v>
      </c>
      <c r="W79" s="7" t="n">
        <v>0.546691746281284</v>
      </c>
      <c r="X79" s="7" t="n">
        <v>0.9246235603383378</v>
      </c>
      <c r="Y79" s="7" t="n">
        <v>0.593509698626036</v>
      </c>
      <c r="Z79" s="7" t="n">
        <v>0.5488948791207826</v>
      </c>
      <c r="AA79" s="7" t="n">
        <v>0.6793144251485546</v>
      </c>
      <c r="AB79" s="7" t="n">
        <v>0.7363779709395925</v>
      </c>
      <c r="AC79" s="7" t="n">
        <v>0.7728636050875644</v>
      </c>
      <c r="AD79" s="7" t="n">
        <v>0.485633615359459</v>
      </c>
      <c r="AE79" s="7" t="n">
        <v>0.7004548972963746</v>
      </c>
      <c r="AF79" s="7" t="n">
        <v>0.6428490813667874</v>
      </c>
      <c r="AG79" s="7" t="n">
        <v>0.7609688690521393</v>
      </c>
      <c r="AH79" s="7" t="n">
        <v>0.7136818447508626</v>
      </c>
      <c r="AI79" s="7" t="n">
        <v>0.5857480236650433</v>
      </c>
      <c r="AJ79" s="7" t="n">
        <v>0.4993086860345665</v>
      </c>
      <c r="AK79" s="7" t="n">
        <v>0.5807322121615999</v>
      </c>
      <c r="AL79" s="7" t="n">
        <v>0.7451341205161537</v>
      </c>
      <c r="AM79" s="7" t="n">
        <v>0.7099982282307257</v>
      </c>
      <c r="AN79" s="7" t="n">
        <v>0.6004230224307047</v>
      </c>
      <c r="AO79" s="7" t="n">
        <v>0.5084673108858201</v>
      </c>
      <c r="AP79" s="7" t="n">
        <v>0.7336628870783944</v>
      </c>
      <c r="AQ79" s="7" t="n">
        <v>0.9035866678253043</v>
      </c>
      <c r="AR79" s="7" t="n">
        <v>0.627326434732937</v>
      </c>
      <c r="AS79" s="7" t="n">
        <v>0.4984544067822256</v>
      </c>
      <c r="AT79" s="7" t="n">
        <v>0.5167989010617562</v>
      </c>
      <c r="AU79" s="7" t="n">
        <v>0.7363779769264491</v>
      </c>
      <c r="AV79" s="7" t="n">
        <v>0.7782497804950341</v>
      </c>
      <c r="AW79" s="7" t="n">
        <v>0.6301616230300943</v>
      </c>
      <c r="AX79" s="7" t="n">
        <v>0.7164951461283892</v>
      </c>
      <c r="AY79" s="7" t="n">
        <v>0.7384360220552223</v>
      </c>
      <c r="AZ79" s="7" t="n">
        <v>0.5862727931230653</v>
      </c>
      <c r="BA79" s="7" t="n">
        <v>0.4444094508364852</v>
      </c>
      <c r="BB79" s="7" t="n">
        <v>0.4854087379988795</v>
      </c>
      <c r="BC79" s="7" t="n">
        <v>0.602768369152735</v>
      </c>
      <c r="BD79" s="7" t="n">
        <v>0.8687849274535144</v>
      </c>
      <c r="BE79" s="7" t="n">
        <v>0.6359656985946596</v>
      </c>
      <c r="BF79" s="7" t="n">
        <v>0.5244631552223074</v>
      </c>
      <c r="BG79" s="7" t="n">
        <v>0.8068369837163548</v>
      </c>
      <c r="BH79" s="7" t="n">
        <v>0.6220610057968435</v>
      </c>
      <c r="BI79" s="7" t="n">
        <v>0.9423621436223669</v>
      </c>
      <c r="BJ79" s="7" t="n">
        <v>0.8817177576082144</v>
      </c>
      <c r="BK79" s="7" t="n">
        <v>0.6955568954228406</v>
      </c>
      <c r="BL79" s="7" t="n">
        <v>0.7325251064734923</v>
      </c>
      <c r="BM79" s="7" t="n">
        <v>0.8213213468549446</v>
      </c>
      <c r="BN79" s="7" t="n">
        <v>0.6358492892978881</v>
      </c>
      <c r="BO79" s="7" t="n">
        <v>0.6170625406372993</v>
      </c>
      <c r="BP79" s="7" t="n">
        <v>0.585479170594318</v>
      </c>
      <c r="BQ79" s="7" t="n">
        <v>0.7506653927579408</v>
      </c>
      <c r="BR79" s="7" t="n">
        <v>0.7279150491821866</v>
      </c>
      <c r="BS79" s="7" t="n">
        <v>0.8210519341617355</v>
      </c>
      <c r="BT79" s="7" t="n">
        <v>0.5541745055851336</v>
      </c>
      <c r="BU79" s="7" t="n">
        <v>0.644193670588181</v>
      </c>
      <c r="BV79" s="7" t="n">
        <v>0.6006404311830313</v>
      </c>
      <c r="BW79" s="7" t="n">
        <v>0.7263390060921677</v>
      </c>
      <c r="BX79" s="7" t="n">
        <v>0.6540410469554255</v>
      </c>
      <c r="BY79" s="7" t="n">
        <v>0.5673199240609991</v>
      </c>
      <c r="BZ79" s="7" t="n">
        <v>0.5192828967466983</v>
      </c>
      <c r="CA79" s="7" t="n">
        <v>0.6373246698576117</v>
      </c>
      <c r="CB79" s="7" t="n">
        <v>1</v>
      </c>
      <c r="CC79" s="7" t="n">
        <v>0.6660976613360216</v>
      </c>
      <c r="CD79" s="7" t="n">
        <v>0.5964270733896356</v>
      </c>
      <c r="CE79" s="7" t="n">
        <v>0.8441303484806835</v>
      </c>
      <c r="CF79" s="7" t="n">
        <v>0.947772267143314</v>
      </c>
      <c r="CG79" s="7" t="n">
        <v>0.7179008835850565</v>
      </c>
      <c r="CH79" s="7" t="n">
        <v>0.5438430266187905</v>
      </c>
      <c r="CI79" s="7" t="n">
        <v>0.5304494980494288</v>
      </c>
      <c r="CJ79" s="7" t="n">
        <v>0.5876735368566486</v>
      </c>
      <c r="CK79" s="7" t="n">
        <v>0.5698797277771844</v>
      </c>
      <c r="CL79" s="7" t="n">
        <v>0.625760273243138</v>
      </c>
      <c r="CM79" s="7" t="n">
        <v>0.4487233700424401</v>
      </c>
      <c r="CN79" s="7" t="n">
        <v>0.6704522240597585</v>
      </c>
      <c r="CO79" s="7" t="n">
        <v>0.4924104697315798</v>
      </c>
      <c r="CP79" s="7" t="n">
        <v>0.5333752186806066</v>
      </c>
      <c r="CQ79" s="7" t="n">
        <v>0.5994026452911336</v>
      </c>
      <c r="CR79" s="7" t="n">
        <v>0.7466198567892911</v>
      </c>
      <c r="CS79" s="7" t="n">
        <v>0.5847816953355518</v>
      </c>
      <c r="CT79" s="7" t="n">
        <v>0.5033673006877563</v>
      </c>
      <c r="CU79" s="7" t="n">
        <v>0.5555592189248607</v>
      </c>
      <c r="CV79" s="7" t="n">
        <v>0.7291483837331287</v>
      </c>
      <c r="CW79" s="7" t="n">
        <v>0.3751194741849885</v>
      </c>
      <c r="CX79" s="7" t="n">
        <v>0.7335008462288886</v>
      </c>
      <c r="CY79" s="7" t="n">
        <v>0.9000325696895809</v>
      </c>
      <c r="CZ79" s="7" t="n">
        <v>0.5387649140128776</v>
      </c>
      <c r="DA79" s="7" t="n">
        <v>0.6420724547028993</v>
      </c>
      <c r="DB79" s="7" t="n">
        <v>0.5505701800105275</v>
      </c>
      <c r="DC79" s="7" t="n">
        <v>0.5888084045874405</v>
      </c>
      <c r="DD79" s="7" t="n">
        <v>0.6636740801898143</v>
      </c>
      <c r="DE79" s="7" t="n">
        <v>0.5987792894962902</v>
      </c>
      <c r="DF79" s="7" t="n">
        <v>0.6288783209463095</v>
      </c>
      <c r="DG79" s="7" t="n">
        <v>0.4203169367205277</v>
      </c>
      <c r="DH79" s="7" t="n">
        <v>0.6833586694896348</v>
      </c>
      <c r="DI79" s="7" t="n">
        <v>0.6203415596679543</v>
      </c>
      <c r="DJ79" s="7" t="n">
        <v>0.8351135935165148</v>
      </c>
      <c r="DK79" s="7" t="n">
        <v>0.6108678239167354</v>
      </c>
      <c r="DL79" s="7" t="n">
        <v>0.7352270999607912</v>
      </c>
      <c r="DM79" s="7" t="n">
        <v>0.8637080881853545</v>
      </c>
      <c r="DN79" s="7" t="n">
        <v>0.6892041967279575</v>
      </c>
      <c r="DO79" s="7" t="n">
        <v>0.8214580354984332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0.8296979672854298</v>
      </c>
      <c r="D80" s="7" t="n">
        <v>0.6600669874724825</v>
      </c>
      <c r="E80" s="7" t="n">
        <v>0.453850637291038</v>
      </c>
      <c r="F80" s="7" t="n">
        <v>0.5471194404410203</v>
      </c>
      <c r="G80" s="7" t="n">
        <v>0.4811031279352027</v>
      </c>
      <c r="H80" s="7" t="n">
        <v>0.6018406019075734</v>
      </c>
      <c r="I80" s="7" t="n">
        <v>0.6947960663546389</v>
      </c>
      <c r="J80" s="7" t="n">
        <v>0.7814189146435885</v>
      </c>
      <c r="K80" s="7" t="n">
        <v>0.7763756074172146</v>
      </c>
      <c r="L80" s="7" t="n">
        <v>0.7410522624280623</v>
      </c>
      <c r="M80" s="7" t="n">
        <v>0.6940379409136002</v>
      </c>
      <c r="N80" s="7" t="n">
        <v>0.4631279348690346</v>
      </c>
      <c r="O80" s="7" t="n">
        <v>0.7465798975610923</v>
      </c>
      <c r="P80" s="7" t="n">
        <v>0.9134366215334108</v>
      </c>
      <c r="Q80" s="7" t="n">
        <v>0.7597405437991738</v>
      </c>
      <c r="R80" s="7" t="n">
        <v>0.7142307875523954</v>
      </c>
      <c r="S80" s="7" t="n">
        <v>0.6548007341148266</v>
      </c>
      <c r="T80" s="7" t="n">
        <v>0.7829650924641443</v>
      </c>
      <c r="U80" s="7" t="n">
        <v>0.770813461893876</v>
      </c>
      <c r="V80" s="7" t="n">
        <v>0.5628555100721115</v>
      </c>
      <c r="W80" s="7" t="n">
        <v>0.6651357943465533</v>
      </c>
      <c r="X80" s="7" t="n">
        <v>0.575732694789415</v>
      </c>
      <c r="Y80" s="7" t="n">
        <v>0.267129522647366</v>
      </c>
      <c r="Z80" s="7" t="n">
        <v>0.4531341982445991</v>
      </c>
      <c r="AA80" s="7" t="n">
        <v>0.602675398930231</v>
      </c>
      <c r="AB80" s="7" t="n">
        <v>0.6197734743376837</v>
      </c>
      <c r="AC80" s="7" t="n">
        <v>0.6570773402626959</v>
      </c>
      <c r="AD80" s="7" t="n">
        <v>0.6049569236759191</v>
      </c>
      <c r="AE80" s="7" t="n">
        <v>0.6202740897270124</v>
      </c>
      <c r="AF80" s="7" t="n">
        <v>0.8747816410003559</v>
      </c>
      <c r="AG80" s="7" t="n">
        <v>0.8287943332959297</v>
      </c>
      <c r="AH80" s="7" t="n">
        <v>0.829093082983804</v>
      </c>
      <c r="AI80" s="7" t="n">
        <v>0.7283617767916343</v>
      </c>
      <c r="AJ80" s="7" t="n">
        <v>0.6774269504786872</v>
      </c>
      <c r="AK80" s="7" t="n">
        <v>0.7691102234096162</v>
      </c>
      <c r="AL80" s="7" t="n">
        <v>0.9282464256688505</v>
      </c>
      <c r="AM80" s="7" t="n">
        <v>0.608623805207786</v>
      </c>
      <c r="AN80" s="7" t="n">
        <v>0.6977712247901187</v>
      </c>
      <c r="AO80" s="7" t="n">
        <v>0.4615307274312</v>
      </c>
      <c r="AP80" s="7" t="n">
        <v>0.775217518421541</v>
      </c>
      <c r="AQ80" s="7" t="n">
        <v>0.6580206177242047</v>
      </c>
      <c r="AR80" s="7" t="n">
        <v>0.6512243811255083</v>
      </c>
      <c r="AS80" s="7" t="n">
        <v>0.6902474093311219</v>
      </c>
      <c r="AT80" s="7" t="n">
        <v>0.6730922460122774</v>
      </c>
      <c r="AU80" s="7" t="n">
        <v>0.6197734140852712</v>
      </c>
      <c r="AV80" s="7" t="n">
        <v>0.8068404579945514</v>
      </c>
      <c r="AW80" s="7" t="n">
        <v>0.8433713647026693</v>
      </c>
      <c r="AX80" s="7" t="n">
        <v>0.7575359656420956</v>
      </c>
      <c r="AY80" s="7" t="n">
        <v>0.7905193578131015</v>
      </c>
      <c r="AZ80" s="7" t="n">
        <v>0.6967460013674003</v>
      </c>
      <c r="BA80" s="7" t="n">
        <v>0.2232845967048306</v>
      </c>
      <c r="BB80" s="7" t="n">
        <v>0.47996077228121</v>
      </c>
      <c r="BC80" s="7" t="n">
        <v>0.6235826218902971</v>
      </c>
      <c r="BD80" s="7" t="n">
        <v>0.6713371505252319</v>
      </c>
      <c r="BE80" s="7" t="n">
        <v>0.4124221050607149</v>
      </c>
      <c r="BF80" s="7" t="n">
        <v>0.5611954811201342</v>
      </c>
      <c r="BG80" s="7" t="n">
        <v>0.7908023375138414</v>
      </c>
      <c r="BH80" s="7" t="n">
        <v>0.9410882332638046</v>
      </c>
      <c r="BI80" s="7" t="n">
        <v>0.7643558617626263</v>
      </c>
      <c r="BJ80" s="7" t="n">
        <v>0.6543403546474937</v>
      </c>
      <c r="BK80" s="7" t="n">
        <v>0.7755430599786014</v>
      </c>
      <c r="BL80" s="7" t="n">
        <v>0.6848750889916219</v>
      </c>
      <c r="BM80" s="7" t="n">
        <v>0.6232263616665739</v>
      </c>
      <c r="BN80" s="7" t="n">
        <v>0.9382534216962995</v>
      </c>
      <c r="BO80" s="7" t="n">
        <v>0.819067647047936</v>
      </c>
      <c r="BP80" s="7" t="n">
        <v>0.548637816269879</v>
      </c>
      <c r="BQ80" s="7" t="n">
        <v>0.6844414705969826</v>
      </c>
      <c r="BR80" s="7" t="n">
        <v>0.6677340383959909</v>
      </c>
      <c r="BS80" s="7" t="n">
        <v>0.7672913750896067</v>
      </c>
      <c r="BT80" s="7" t="n">
        <v>0.877650956008024</v>
      </c>
      <c r="BU80" s="7" t="n">
        <v>0.8756698289470806</v>
      </c>
      <c r="BV80" s="7" t="n">
        <v>0.5751989344821971</v>
      </c>
      <c r="BW80" s="7" t="n">
        <v>0.4163277774716617</v>
      </c>
      <c r="BX80" s="7" t="n">
        <v>0.6475186833287553</v>
      </c>
      <c r="BY80" s="7" t="n">
        <v>0.9075869849821012</v>
      </c>
      <c r="BZ80" s="7" t="n">
        <v>0.8176350337884547</v>
      </c>
      <c r="CA80" s="7" t="n">
        <v>0.9449431947254769</v>
      </c>
      <c r="CB80" s="7" t="n">
        <v>0.6660976613360216</v>
      </c>
      <c r="CC80" s="7" t="n">
        <v>1</v>
      </c>
      <c r="CD80" s="7" t="n">
        <v>0.7193013918797442</v>
      </c>
      <c r="CE80" s="7" t="n">
        <v>0.74286561019744</v>
      </c>
      <c r="CF80" s="7" t="n">
        <v>0.7366955004139673</v>
      </c>
      <c r="CG80" s="7" t="n">
        <v>0.7411246953803694</v>
      </c>
      <c r="CH80" s="7" t="n">
        <v>0.8710226446481808</v>
      </c>
      <c r="CI80" s="7" t="n">
        <v>0.8094938970563643</v>
      </c>
      <c r="CJ80" s="7" t="n">
        <v>0.7669013367422552</v>
      </c>
      <c r="CK80" s="7" t="n">
        <v>0.4112984178238283</v>
      </c>
      <c r="CL80" s="7" t="n">
        <v>0.5732248313006988</v>
      </c>
      <c r="CM80" s="7" t="n">
        <v>0.6586388767980182</v>
      </c>
      <c r="CN80" s="7" t="n">
        <v>0.6573430443356409</v>
      </c>
      <c r="CO80" s="7" t="n">
        <v>0.7983746649679242</v>
      </c>
      <c r="CP80" s="7" t="n">
        <v>0.5494484155882086</v>
      </c>
      <c r="CQ80" s="7" t="n">
        <v>0.7892569283269916</v>
      </c>
      <c r="CR80" s="7" t="n">
        <v>0.7749505942377772</v>
      </c>
      <c r="CS80" s="7" t="n">
        <v>0.8582506937274347</v>
      </c>
      <c r="CT80" s="7" t="n">
        <v>0.6715859733629582</v>
      </c>
      <c r="CU80" s="7" t="n">
        <v>0.6816628101494031</v>
      </c>
      <c r="CV80" s="7" t="n">
        <v>0.7012018987984637</v>
      </c>
      <c r="CW80" s="7" t="n">
        <v>0.6036996995461216</v>
      </c>
      <c r="CX80" s="7" t="n">
        <v>0.9030616656539664</v>
      </c>
      <c r="CY80" s="7" t="n">
        <v>0.7452311842055218</v>
      </c>
      <c r="CZ80" s="7" t="n">
        <v>0.7658163225691369</v>
      </c>
      <c r="DA80" s="7" t="n">
        <v>0.7824952095270475</v>
      </c>
      <c r="DB80" s="7" t="n">
        <v>0.657848125429247</v>
      </c>
      <c r="DC80" s="7" t="n">
        <v>0.7961348240547104</v>
      </c>
      <c r="DD80" s="7" t="n">
        <v>0.3414629258876992</v>
      </c>
      <c r="DE80" s="7" t="n">
        <v>0.8030279987957442</v>
      </c>
      <c r="DF80" s="7" t="n">
        <v>0.6709054650458429</v>
      </c>
      <c r="DG80" s="7" t="n">
        <v>0.200670167521834</v>
      </c>
      <c r="DH80" s="7" t="n">
        <v>0.6989315641561946</v>
      </c>
      <c r="DI80" s="7" t="n">
        <v>0.8389506354356241</v>
      </c>
      <c r="DJ80" s="7" t="n">
        <v>0.5286398325714067</v>
      </c>
      <c r="DK80" s="7" t="n">
        <v>0.9569291977479616</v>
      </c>
      <c r="DL80" s="7" t="n">
        <v>0.6927059209571297</v>
      </c>
      <c r="DM80" s="7" t="n">
        <v>0.4932257712696623</v>
      </c>
      <c r="DN80" s="7" t="n">
        <v>0.9025868004167374</v>
      </c>
      <c r="DO80" s="7" t="n">
        <v>0.3642680901515714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0.7545302468095877</v>
      </c>
      <c r="D81" s="7" t="n">
        <v>0.7581962670865848</v>
      </c>
      <c r="E81" s="7" t="n">
        <v>0.235347013326256</v>
      </c>
      <c r="F81" s="7" t="n">
        <v>0.7094148729268549</v>
      </c>
      <c r="G81" s="7" t="n">
        <v>0.5075232635339285</v>
      </c>
      <c r="H81" s="7" t="n">
        <v>0.837911911379116</v>
      </c>
      <c r="I81" s="7" t="n">
        <v>0.8210265789824408</v>
      </c>
      <c r="J81" s="7" t="n">
        <v>0.7529690153145824</v>
      </c>
      <c r="K81" s="7" t="n">
        <v>0.7333825322483614</v>
      </c>
      <c r="L81" s="7" t="n">
        <v>0.8264382703956411</v>
      </c>
      <c r="M81" s="7" t="n">
        <v>0.889109440861983</v>
      </c>
      <c r="N81" s="7" t="n">
        <v>0.7480109919275678</v>
      </c>
      <c r="O81" s="7" t="n">
        <v>0.8732951913616965</v>
      </c>
      <c r="P81" s="7" t="n">
        <v>0.8064433964194283</v>
      </c>
      <c r="Q81" s="7" t="n">
        <v>0.6770086785862516</v>
      </c>
      <c r="R81" s="7" t="n">
        <v>0.6017650458893422</v>
      </c>
      <c r="S81" s="7" t="n">
        <v>0.8322452305005783</v>
      </c>
      <c r="T81" s="7" t="n">
        <v>0.8280752462042492</v>
      </c>
      <c r="U81" s="7" t="n">
        <v>0.8708489829937781</v>
      </c>
      <c r="V81" s="7" t="n">
        <v>0.7453237715252764</v>
      </c>
      <c r="W81" s="7" t="n">
        <v>0.9148013934148391</v>
      </c>
      <c r="X81" s="7" t="n">
        <v>0.4073861364341264</v>
      </c>
      <c r="Y81" s="7" t="n">
        <v>0.06027991605187977</v>
      </c>
      <c r="Z81" s="7" t="n">
        <v>0.7477111222333016</v>
      </c>
      <c r="AA81" s="7" t="n">
        <v>0.7545700270199134</v>
      </c>
      <c r="AB81" s="7" t="n">
        <v>0.6453600095903697</v>
      </c>
      <c r="AC81" s="7" t="n">
        <v>0.7223866341261789</v>
      </c>
      <c r="AD81" s="7" t="n">
        <v>0.9214486515747576</v>
      </c>
      <c r="AE81" s="7" t="n">
        <v>0.7564017547775003</v>
      </c>
      <c r="AF81" s="7" t="n">
        <v>0.7960007977846113</v>
      </c>
      <c r="AG81" s="7" t="n">
        <v>0.9138576652438556</v>
      </c>
      <c r="AH81" s="7" t="n">
        <v>0.9241642981383867</v>
      </c>
      <c r="AI81" s="7" t="n">
        <v>0.9042830649450495</v>
      </c>
      <c r="AJ81" s="7" t="n">
        <v>0.8526977078266982</v>
      </c>
      <c r="AK81" s="7" t="n">
        <v>0.7421828953524106</v>
      </c>
      <c r="AL81" s="7" t="n">
        <v>0.7202801171083429</v>
      </c>
      <c r="AM81" s="7" t="n">
        <v>0.7361394436636999</v>
      </c>
      <c r="AN81" s="7" t="n">
        <v>0.891518406763749</v>
      </c>
      <c r="AO81" s="7" t="n">
        <v>0.7410320411120781</v>
      </c>
      <c r="AP81" s="7" t="n">
        <v>0.7299161767888563</v>
      </c>
      <c r="AQ81" s="7" t="n">
        <v>0.5025588097205037</v>
      </c>
      <c r="AR81" s="7" t="n">
        <v>0.812741935372835</v>
      </c>
      <c r="AS81" s="7" t="n">
        <v>0.8778264548746818</v>
      </c>
      <c r="AT81" s="7" t="n">
        <v>0.9673701817341945</v>
      </c>
      <c r="AU81" s="7" t="n">
        <v>0.6453599913646111</v>
      </c>
      <c r="AV81" s="7" t="n">
        <v>0.7872541076857272</v>
      </c>
      <c r="AW81" s="7" t="n">
        <v>0.5738114526745931</v>
      </c>
      <c r="AX81" s="7" t="n">
        <v>0.7978229517238092</v>
      </c>
      <c r="AY81" s="7" t="n">
        <v>0.739021682078297</v>
      </c>
      <c r="AZ81" s="7" t="n">
        <v>0.9988907639112798</v>
      </c>
      <c r="BA81" s="7" t="n">
        <v>0.2181372831578008</v>
      </c>
      <c r="BB81" s="7" t="n">
        <v>0.7361993621047328</v>
      </c>
      <c r="BC81" s="7" t="n">
        <v>0.8073110162025806</v>
      </c>
      <c r="BD81" s="7" t="n">
        <v>0.5663484707061502</v>
      </c>
      <c r="BE81" s="7" t="n">
        <v>0.1380821353582168</v>
      </c>
      <c r="BF81" s="7" t="n">
        <v>0.771232190643481</v>
      </c>
      <c r="BG81" s="7" t="n">
        <v>0.8761143058513087</v>
      </c>
      <c r="BH81" s="7" t="n">
        <v>0.7364540857052934</v>
      </c>
      <c r="BI81" s="7" t="n">
        <v>0.6665657964656876</v>
      </c>
      <c r="BJ81" s="7" t="n">
        <v>0.5931497976668203</v>
      </c>
      <c r="BK81" s="7" t="n">
        <v>0.9331339645596702</v>
      </c>
      <c r="BL81" s="7" t="n">
        <v>0.7126465493661772</v>
      </c>
      <c r="BM81" s="7" t="n">
        <v>0.5665417138548799</v>
      </c>
      <c r="BN81" s="7" t="n">
        <v>0.7441240221575387</v>
      </c>
      <c r="BO81" s="7" t="n">
        <v>0.7933296323821563</v>
      </c>
      <c r="BP81" s="7" t="n">
        <v>0.7839672808608225</v>
      </c>
      <c r="BQ81" s="7" t="n">
        <v>0.7220051584878354</v>
      </c>
      <c r="BR81" s="7" t="n">
        <v>0.6900745903186349</v>
      </c>
      <c r="BS81" s="7" t="n">
        <v>0.8590914144167278</v>
      </c>
      <c r="BT81" s="7" t="n">
        <v>0.6988777921197414</v>
      </c>
      <c r="BU81" s="7" t="n">
        <v>0.8077827164384919</v>
      </c>
      <c r="BV81" s="7" t="n">
        <v>0.7387464408144379</v>
      </c>
      <c r="BW81" s="7" t="n">
        <v>0.2952584123359746</v>
      </c>
      <c r="BX81" s="7" t="n">
        <v>0.7843907227761101</v>
      </c>
      <c r="BY81" s="7" t="n">
        <v>0.6793665300878228</v>
      </c>
      <c r="BZ81" s="7" t="n">
        <v>0.5122086006718991</v>
      </c>
      <c r="CA81" s="7" t="n">
        <v>0.7094507112258699</v>
      </c>
      <c r="CB81" s="7" t="n">
        <v>0.5964270733896356</v>
      </c>
      <c r="CC81" s="7" t="n">
        <v>0.7193013918797442</v>
      </c>
      <c r="CD81" s="7" t="n">
        <v>1</v>
      </c>
      <c r="CE81" s="7" t="n">
        <v>0.7562913693132951</v>
      </c>
      <c r="CF81" s="7" t="n">
        <v>0.6472505323697925</v>
      </c>
      <c r="CG81" s="7" t="n">
        <v>0.780992875416415</v>
      </c>
      <c r="CH81" s="7" t="n">
        <v>0.6873402202236872</v>
      </c>
      <c r="CI81" s="7" t="n">
        <v>0.7236382918048112</v>
      </c>
      <c r="CJ81" s="7" t="n">
        <v>0.7575295657352465</v>
      </c>
      <c r="CK81" s="7" t="n">
        <v>0.6977190474993881</v>
      </c>
      <c r="CL81" s="7" t="n">
        <v>0.7452019535806681</v>
      </c>
      <c r="CM81" s="7" t="n">
        <v>0.9064807124890985</v>
      </c>
      <c r="CN81" s="7" t="n">
        <v>0.7837198300673811</v>
      </c>
      <c r="CO81" s="7" t="n">
        <v>0.6678860256634799</v>
      </c>
      <c r="CP81" s="7" t="n">
        <v>0.7529509429436698</v>
      </c>
      <c r="CQ81" s="7" t="n">
        <v>0.8130343505060564</v>
      </c>
      <c r="CR81" s="7" t="n">
        <v>0.796239233519639</v>
      </c>
      <c r="CS81" s="7" t="n">
        <v>0.7764646485721722</v>
      </c>
      <c r="CT81" s="7" t="n">
        <v>0.8242319879984613</v>
      </c>
      <c r="CU81" s="7" t="n">
        <v>0.9847568424303212</v>
      </c>
      <c r="CV81" s="7" t="n">
        <v>0.5864176953541217</v>
      </c>
      <c r="CW81" s="7" t="n">
        <v>0.8755331731469674</v>
      </c>
      <c r="CX81" s="7" t="n">
        <v>0.8326553013294263</v>
      </c>
      <c r="CY81" s="7" t="n">
        <v>0.6162514606683016</v>
      </c>
      <c r="CZ81" s="7" t="n">
        <v>0.7503906112816459</v>
      </c>
      <c r="DA81" s="7" t="n">
        <v>0.8039164497562419</v>
      </c>
      <c r="DB81" s="7" t="n">
        <v>0.9882974957168671</v>
      </c>
      <c r="DC81" s="7" t="n">
        <v>0.7757028173793911</v>
      </c>
      <c r="DD81" s="7" t="n">
        <v>0.1840032916866641</v>
      </c>
      <c r="DE81" s="7" t="n">
        <v>0.7754305202710556</v>
      </c>
      <c r="DF81" s="7" t="n">
        <v>0.819853693081716</v>
      </c>
      <c r="DG81" s="7" t="n">
        <v>0.1967508908227837</v>
      </c>
      <c r="DH81" s="7" t="n">
        <v>0.7378018447708585</v>
      </c>
      <c r="DI81" s="7" t="n">
        <v>0.7833563599557622</v>
      </c>
      <c r="DJ81" s="7" t="n">
        <v>0.3109085948933753</v>
      </c>
      <c r="DK81" s="7" t="n">
        <v>0.7295686257933152</v>
      </c>
      <c r="DL81" s="7" t="n">
        <v>0.759145245277038</v>
      </c>
      <c r="DM81" s="7" t="n">
        <v>0.2907317787451241</v>
      </c>
      <c r="DN81" s="7" t="n">
        <v>0.7990577831169525</v>
      </c>
      <c r="DO81" s="7" t="n">
        <v>0.321825578516733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0.8632552068130706</v>
      </c>
      <c r="D82" s="7" t="n">
        <v>0.7427047165907936</v>
      </c>
      <c r="E82" s="7" t="n">
        <v>0.566340422436172</v>
      </c>
      <c r="F82" s="7" t="n">
        <v>0.6601692936489642</v>
      </c>
      <c r="G82" s="7" t="n">
        <v>0.6065556487946823</v>
      </c>
      <c r="H82" s="7" t="n">
        <v>0.7024002364253255</v>
      </c>
      <c r="I82" s="7" t="n">
        <v>0.7472792119361253</v>
      </c>
      <c r="J82" s="7" t="n">
        <v>0.588239989659205</v>
      </c>
      <c r="K82" s="7" t="n">
        <v>0.5884290688541809</v>
      </c>
      <c r="L82" s="7" t="n">
        <v>0.6161469943940544</v>
      </c>
      <c r="M82" s="7" t="n">
        <v>0.8113324571285989</v>
      </c>
      <c r="N82" s="7" t="n">
        <v>0.6510915992557526</v>
      </c>
      <c r="O82" s="7" t="n">
        <v>0.8323435718784519</v>
      </c>
      <c r="P82" s="7" t="n">
        <v>0.85581640839246</v>
      </c>
      <c r="Q82" s="7" t="n">
        <v>0.7883928331557486</v>
      </c>
      <c r="R82" s="7" t="n">
        <v>0.7771877756577427</v>
      </c>
      <c r="S82" s="7" t="n">
        <v>0.7118657774632808</v>
      </c>
      <c r="T82" s="7" t="n">
        <v>0.7900489028780382</v>
      </c>
      <c r="U82" s="7" t="n">
        <v>0.8079541755781311</v>
      </c>
      <c r="V82" s="7" t="n">
        <v>0.5366807273115213</v>
      </c>
      <c r="W82" s="7" t="n">
        <v>0.6852330585288777</v>
      </c>
      <c r="X82" s="7" t="n">
        <v>0.7056510651358557</v>
      </c>
      <c r="Y82" s="7" t="n">
        <v>0.3267441911509864</v>
      </c>
      <c r="Z82" s="7" t="n">
        <v>0.6395472096979529</v>
      </c>
      <c r="AA82" s="7" t="n">
        <v>0.6069671209144931</v>
      </c>
      <c r="AB82" s="7" t="n">
        <v>0.8768197864177388</v>
      </c>
      <c r="AC82" s="7" t="n">
        <v>0.7261523544206435</v>
      </c>
      <c r="AD82" s="7" t="n">
        <v>0.6708254441794917</v>
      </c>
      <c r="AE82" s="7" t="n">
        <v>0.6256338721008199</v>
      </c>
      <c r="AF82" s="7" t="n">
        <v>0.6794997854621088</v>
      </c>
      <c r="AG82" s="7" t="n">
        <v>0.8083390861639271</v>
      </c>
      <c r="AH82" s="7" t="n">
        <v>0.7877078658065435</v>
      </c>
      <c r="AI82" s="7" t="n">
        <v>0.6587539947273201</v>
      </c>
      <c r="AJ82" s="7" t="n">
        <v>0.5842377580824017</v>
      </c>
      <c r="AK82" s="7" t="n">
        <v>0.5533931764598157</v>
      </c>
      <c r="AL82" s="7" t="n">
        <v>0.8344427898661779</v>
      </c>
      <c r="AM82" s="7" t="n">
        <v>0.7708335448628501</v>
      </c>
      <c r="AN82" s="7" t="n">
        <v>0.7151017760746909</v>
      </c>
      <c r="AO82" s="7" t="n">
        <v>0.6495287709764883</v>
      </c>
      <c r="AP82" s="7" t="n">
        <v>0.7366390448685811</v>
      </c>
      <c r="AQ82" s="7" t="n">
        <v>0.742379991234526</v>
      </c>
      <c r="AR82" s="7" t="n">
        <v>0.6276379232450943</v>
      </c>
      <c r="AS82" s="7" t="n">
        <v>0.6048453632836671</v>
      </c>
      <c r="AT82" s="7" t="n">
        <v>0.718926998663293</v>
      </c>
      <c r="AU82" s="7" t="n">
        <v>0.8768197831447749</v>
      </c>
      <c r="AV82" s="7" t="n">
        <v>0.7707786964809135</v>
      </c>
      <c r="AW82" s="7" t="n">
        <v>0.6176364156409895</v>
      </c>
      <c r="AX82" s="7" t="n">
        <v>0.7199030595843954</v>
      </c>
      <c r="AY82" s="7" t="n">
        <v>0.7398562358374157</v>
      </c>
      <c r="AZ82" s="7" t="n">
        <v>0.7389377028622299</v>
      </c>
      <c r="BA82" s="7" t="n">
        <v>0.43951567712333</v>
      </c>
      <c r="BB82" s="7" t="n">
        <v>0.6581415686042097</v>
      </c>
      <c r="BC82" s="7" t="n">
        <v>0.6131242470458543</v>
      </c>
      <c r="BD82" s="7" t="n">
        <v>0.8407600935173891</v>
      </c>
      <c r="BE82" s="7" t="n">
        <v>0.3916208297573906</v>
      </c>
      <c r="BF82" s="7" t="n">
        <v>0.6206252654547648</v>
      </c>
      <c r="BG82" s="7" t="n">
        <v>0.8283521128853933</v>
      </c>
      <c r="BH82" s="7" t="n">
        <v>0.665337158443802</v>
      </c>
      <c r="BI82" s="7" t="n">
        <v>0.8616560348484814</v>
      </c>
      <c r="BJ82" s="7" t="n">
        <v>0.8436983894523167</v>
      </c>
      <c r="BK82" s="7" t="n">
        <v>0.7940344463646211</v>
      </c>
      <c r="BL82" s="7" t="n">
        <v>0.8377934086542688</v>
      </c>
      <c r="BM82" s="7" t="n">
        <v>0.6839739040352816</v>
      </c>
      <c r="BN82" s="7" t="n">
        <v>0.6724528273089122</v>
      </c>
      <c r="BO82" s="7" t="n">
        <v>0.6521631827416089</v>
      </c>
      <c r="BP82" s="7" t="n">
        <v>0.7293776330856425</v>
      </c>
      <c r="BQ82" s="7" t="n">
        <v>0.7598062382543666</v>
      </c>
      <c r="BR82" s="7" t="n">
        <v>0.7137716878407728</v>
      </c>
      <c r="BS82" s="7" t="n">
        <v>0.8460346126966439</v>
      </c>
      <c r="BT82" s="7" t="n">
        <v>0.5684721647294466</v>
      </c>
      <c r="BU82" s="7" t="n">
        <v>0.7212297568602584</v>
      </c>
      <c r="BV82" s="7" t="n">
        <v>0.5263598135063604</v>
      </c>
      <c r="BW82" s="7" t="n">
        <v>0.5515936245580707</v>
      </c>
      <c r="BX82" s="7" t="n">
        <v>0.6110654776523294</v>
      </c>
      <c r="BY82" s="7" t="n">
        <v>0.5782524175699463</v>
      </c>
      <c r="BZ82" s="7" t="n">
        <v>0.5497441275046562</v>
      </c>
      <c r="CA82" s="7" t="n">
        <v>0.662772838148772</v>
      </c>
      <c r="CB82" s="7" t="n">
        <v>0.8441303484806835</v>
      </c>
      <c r="CC82" s="7" t="n">
        <v>0.74286561019744</v>
      </c>
      <c r="CD82" s="7" t="n">
        <v>0.7562913693132951</v>
      </c>
      <c r="CE82" s="7" t="n">
        <v>1</v>
      </c>
      <c r="CF82" s="7" t="n">
        <v>0.8478982388120415</v>
      </c>
      <c r="CG82" s="7" t="n">
        <v>0.714069425202376</v>
      </c>
      <c r="CH82" s="7" t="n">
        <v>0.5536832012304288</v>
      </c>
      <c r="CI82" s="7" t="n">
        <v>0.553494841377672</v>
      </c>
      <c r="CJ82" s="7" t="n">
        <v>0.5948011612335456</v>
      </c>
      <c r="CK82" s="7" t="n">
        <v>0.6208099337878384</v>
      </c>
      <c r="CL82" s="7" t="n">
        <v>0.5736518556082136</v>
      </c>
      <c r="CM82" s="7" t="n">
        <v>0.6742160189194123</v>
      </c>
      <c r="CN82" s="7" t="n">
        <v>0.6355563139335066</v>
      </c>
      <c r="CO82" s="7" t="n">
        <v>0.4980004446049692</v>
      </c>
      <c r="CP82" s="7" t="n">
        <v>0.5164692112493673</v>
      </c>
      <c r="CQ82" s="7" t="n">
        <v>0.6559181772231173</v>
      </c>
      <c r="CR82" s="7" t="n">
        <v>0.738765801602407</v>
      </c>
      <c r="CS82" s="7" t="n">
        <v>0.6435527492346967</v>
      </c>
      <c r="CT82" s="7" t="n">
        <v>0.5570299294003423</v>
      </c>
      <c r="CU82" s="7" t="n">
        <v>0.7277244990502453</v>
      </c>
      <c r="CV82" s="7" t="n">
        <v>0.8810713762266295</v>
      </c>
      <c r="CW82" s="7" t="n">
        <v>0.6213177282588483</v>
      </c>
      <c r="CX82" s="7" t="n">
        <v>0.7873593441237665</v>
      </c>
      <c r="CY82" s="7" t="n">
        <v>0.8838469258226448</v>
      </c>
      <c r="CZ82" s="7" t="n">
        <v>0.607390030941049</v>
      </c>
      <c r="DA82" s="7" t="n">
        <v>0.6834202569317832</v>
      </c>
      <c r="DB82" s="7" t="n">
        <v>0.7148644572977612</v>
      </c>
      <c r="DC82" s="7" t="n">
        <v>0.6412054617173284</v>
      </c>
      <c r="DD82" s="7" t="n">
        <v>0.4829365889135817</v>
      </c>
      <c r="DE82" s="7" t="n">
        <v>0.6497436267687376</v>
      </c>
      <c r="DF82" s="7" t="n">
        <v>0.694934687644112</v>
      </c>
      <c r="DG82" s="7" t="n">
        <v>0.4158031163805655</v>
      </c>
      <c r="DH82" s="7" t="n">
        <v>0.7261879747842698</v>
      </c>
      <c r="DI82" s="7" t="n">
        <v>0.679184979001889</v>
      </c>
      <c r="DJ82" s="7" t="n">
        <v>0.6184444338240593</v>
      </c>
      <c r="DK82" s="7" t="n">
        <v>0.6649072844006123</v>
      </c>
      <c r="DL82" s="7" t="n">
        <v>0.6740893434029634</v>
      </c>
      <c r="DM82" s="7" t="n">
        <v>0.626761599274669</v>
      </c>
      <c r="DN82" s="7" t="n">
        <v>0.7571070819286473</v>
      </c>
      <c r="DO82" s="7" t="n">
        <v>0.5982790263574996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0.9110614387873508</v>
      </c>
      <c r="D83" s="7" t="n">
        <v>0.7433331386903296</v>
      </c>
      <c r="E83" s="7" t="n">
        <v>0.8068045249614575</v>
      </c>
      <c r="F83" s="7" t="n">
        <v>0.6289817299948086</v>
      </c>
      <c r="G83" s="7" t="n">
        <v>0.5675525648457357</v>
      </c>
      <c r="H83" s="7" t="n">
        <v>0.7049171311020703</v>
      </c>
      <c r="I83" s="7" t="n">
        <v>0.73911678171964</v>
      </c>
      <c r="J83" s="7" t="n">
        <v>0.7220931280831416</v>
      </c>
      <c r="K83" s="7" t="n">
        <v>0.7125136522650146</v>
      </c>
      <c r="L83" s="7" t="n">
        <v>0.7074243149346164</v>
      </c>
      <c r="M83" s="7" t="n">
        <v>0.8145197729786303</v>
      </c>
      <c r="N83" s="7" t="n">
        <v>0.5510916756831368</v>
      </c>
      <c r="O83" s="7" t="n">
        <v>0.8161129005695124</v>
      </c>
      <c r="P83" s="7" t="n">
        <v>0.8709719642194781</v>
      </c>
      <c r="Q83" s="7" t="n">
        <v>0.8837496416489317</v>
      </c>
      <c r="R83" s="7" t="n">
        <v>0.8797256308933137</v>
      </c>
      <c r="S83" s="7" t="n">
        <v>0.6930190218083874</v>
      </c>
      <c r="T83" s="7" t="n">
        <v>0.874067000876691</v>
      </c>
      <c r="U83" s="7" t="n">
        <v>0.8366275259848138</v>
      </c>
      <c r="V83" s="7" t="n">
        <v>0.6127340048275016</v>
      </c>
      <c r="W83" s="7" t="n">
        <v>0.6344256771475671</v>
      </c>
      <c r="X83" s="7" t="n">
        <v>0.9018000123592175</v>
      </c>
      <c r="Y83" s="7" t="n">
        <v>0.6129305468705564</v>
      </c>
      <c r="Z83" s="7" t="n">
        <v>0.586066314342372</v>
      </c>
      <c r="AA83" s="7" t="n">
        <v>0.7234689243113405</v>
      </c>
      <c r="AB83" s="7" t="n">
        <v>0.7224610067525009</v>
      </c>
      <c r="AC83" s="7" t="n">
        <v>0.7998764153956384</v>
      </c>
      <c r="AD83" s="7" t="n">
        <v>0.5422109683084571</v>
      </c>
      <c r="AE83" s="7" t="n">
        <v>0.7423417249307832</v>
      </c>
      <c r="AF83" s="7" t="n">
        <v>0.7613326031235952</v>
      </c>
      <c r="AG83" s="7" t="n">
        <v>0.8279446576301465</v>
      </c>
      <c r="AH83" s="7" t="n">
        <v>0.793111036163956</v>
      </c>
      <c r="AI83" s="7" t="n">
        <v>0.6732074229356576</v>
      </c>
      <c r="AJ83" s="7" t="n">
        <v>0.5958371125340666</v>
      </c>
      <c r="AK83" s="7" t="n">
        <v>0.6880487272123642</v>
      </c>
      <c r="AL83" s="7" t="n">
        <v>0.8150974536009896</v>
      </c>
      <c r="AM83" s="7" t="n">
        <v>0.7432763493288037</v>
      </c>
      <c r="AN83" s="7" t="n">
        <v>0.6824082047605217</v>
      </c>
      <c r="AO83" s="7" t="n">
        <v>0.5494374060902844</v>
      </c>
      <c r="AP83" s="7" t="n">
        <v>0.7109290429876461</v>
      </c>
      <c r="AQ83" s="7" t="n">
        <v>0.8652586765285301</v>
      </c>
      <c r="AR83" s="7" t="n">
        <v>0.6909436792921643</v>
      </c>
      <c r="AS83" s="7" t="n">
        <v>0.5948362640876533</v>
      </c>
      <c r="AT83" s="7" t="n">
        <v>0.5721943317439721</v>
      </c>
      <c r="AU83" s="7" t="n">
        <v>0.7224610724441736</v>
      </c>
      <c r="AV83" s="7" t="n">
        <v>0.827671387408392</v>
      </c>
      <c r="AW83" s="7" t="n">
        <v>0.6985792102566418</v>
      </c>
      <c r="AX83" s="7" t="n">
        <v>0.7665930763044411</v>
      </c>
      <c r="AY83" s="7" t="n">
        <v>0.7167330656409355</v>
      </c>
      <c r="AZ83" s="7" t="n">
        <v>0.6332276969418302</v>
      </c>
      <c r="BA83" s="7" t="n">
        <v>0.41895070152712</v>
      </c>
      <c r="BB83" s="7" t="n">
        <v>0.5257266418994025</v>
      </c>
      <c r="BC83" s="7" t="n">
        <v>0.6561884571967823</v>
      </c>
      <c r="BD83" s="7" t="n">
        <v>0.820621138493613</v>
      </c>
      <c r="BE83" s="7" t="n">
        <v>0.6856404142053677</v>
      </c>
      <c r="BF83" s="7" t="n">
        <v>0.5871241383766739</v>
      </c>
      <c r="BG83" s="7" t="n">
        <v>0.8380271613299881</v>
      </c>
      <c r="BH83" s="7" t="n">
        <v>0.7099556604049041</v>
      </c>
      <c r="BI83" s="7" t="n">
        <v>0.9102003508946994</v>
      </c>
      <c r="BJ83" s="7" t="n">
        <v>0.8416285602521556</v>
      </c>
      <c r="BK83" s="7" t="n">
        <v>0.7205567002865648</v>
      </c>
      <c r="BL83" s="7" t="n">
        <v>0.7750052863802357</v>
      </c>
      <c r="BM83" s="7" t="n">
        <v>0.8354152327468429</v>
      </c>
      <c r="BN83" s="7" t="n">
        <v>0.7351493700612267</v>
      </c>
      <c r="BO83" s="7" t="n">
        <v>0.7449298433422632</v>
      </c>
      <c r="BP83" s="7" t="n">
        <v>0.6317867364261285</v>
      </c>
      <c r="BQ83" s="7" t="n">
        <v>0.7954298623270012</v>
      </c>
      <c r="BR83" s="7" t="n">
        <v>0.7505417176789907</v>
      </c>
      <c r="BS83" s="7" t="n">
        <v>0.8371619387487875</v>
      </c>
      <c r="BT83" s="7" t="n">
        <v>0.6780378594151815</v>
      </c>
      <c r="BU83" s="7" t="n">
        <v>0.7567908736197011</v>
      </c>
      <c r="BV83" s="7" t="n">
        <v>0.6449397024682535</v>
      </c>
      <c r="BW83" s="7" t="n">
        <v>0.6739791032749721</v>
      </c>
      <c r="BX83" s="7" t="n">
        <v>0.7048225981726846</v>
      </c>
      <c r="BY83" s="7" t="n">
        <v>0.6740988339518271</v>
      </c>
      <c r="BZ83" s="7" t="n">
        <v>0.6083106207953973</v>
      </c>
      <c r="CA83" s="7" t="n">
        <v>0.7308039504756495</v>
      </c>
      <c r="CB83" s="7" t="n">
        <v>0.947772267143314</v>
      </c>
      <c r="CC83" s="7" t="n">
        <v>0.7366955004139673</v>
      </c>
      <c r="CD83" s="7" t="n">
        <v>0.6472505323697925</v>
      </c>
      <c r="CE83" s="7" t="n">
        <v>0.8478982388120415</v>
      </c>
      <c r="CF83" s="7" t="n">
        <v>1</v>
      </c>
      <c r="CG83" s="7" t="n">
        <v>0.7656051549863215</v>
      </c>
      <c r="CH83" s="7" t="n">
        <v>0.6645140940878449</v>
      </c>
      <c r="CI83" s="7" t="n">
        <v>0.6655970528737769</v>
      </c>
      <c r="CJ83" s="7" t="n">
        <v>0.6947111595915162</v>
      </c>
      <c r="CK83" s="7" t="n">
        <v>0.6075458380415465</v>
      </c>
      <c r="CL83" s="7" t="n">
        <v>0.6772721263758725</v>
      </c>
      <c r="CM83" s="7" t="n">
        <v>0.5248984035508215</v>
      </c>
      <c r="CN83" s="7" t="n">
        <v>0.7312618112016558</v>
      </c>
      <c r="CO83" s="7" t="n">
        <v>0.6124356805342638</v>
      </c>
      <c r="CP83" s="7" t="n">
        <v>0.5998480351765075</v>
      </c>
      <c r="CQ83" s="7" t="n">
        <v>0.7191753867537235</v>
      </c>
      <c r="CR83" s="7" t="n">
        <v>0.7939341164922513</v>
      </c>
      <c r="CS83" s="7" t="n">
        <v>0.705515760666794</v>
      </c>
      <c r="CT83" s="7" t="n">
        <v>0.6076876999188733</v>
      </c>
      <c r="CU83" s="7" t="n">
        <v>0.6098537755437581</v>
      </c>
      <c r="CV83" s="7" t="n">
        <v>0.7192560211482044</v>
      </c>
      <c r="CW83" s="7" t="n">
        <v>0.4572641085848657</v>
      </c>
      <c r="CX83" s="7" t="n">
        <v>0.8128116290643984</v>
      </c>
      <c r="CY83" s="7" t="n">
        <v>0.8666136894451915</v>
      </c>
      <c r="CZ83" s="7" t="n">
        <v>0.6792251344530098</v>
      </c>
      <c r="DA83" s="7" t="n">
        <v>0.7541035614780234</v>
      </c>
      <c r="DB83" s="7" t="n">
        <v>0.5958406957697243</v>
      </c>
      <c r="DC83" s="7" t="n">
        <v>0.7226685549853998</v>
      </c>
      <c r="DD83" s="7" t="n">
        <v>0.6187269935227508</v>
      </c>
      <c r="DE83" s="7" t="n">
        <v>0.7296994071915925</v>
      </c>
      <c r="DF83" s="7" t="n">
        <v>0.6990029945112877</v>
      </c>
      <c r="DG83" s="7" t="n">
        <v>0.3961885271943</v>
      </c>
      <c r="DH83" s="7" t="n">
        <v>0.6668857603469072</v>
      </c>
      <c r="DI83" s="7" t="n">
        <v>0.7498119898658937</v>
      </c>
      <c r="DJ83" s="7" t="n">
        <v>0.7819364222394277</v>
      </c>
      <c r="DK83" s="7" t="n">
        <v>0.7000128301104698</v>
      </c>
      <c r="DL83" s="7" t="n">
        <v>0.7645127897042427</v>
      </c>
      <c r="DM83" s="7" t="n">
        <v>0.8221684497785964</v>
      </c>
      <c r="DN83" s="7" t="n">
        <v>0.7901817273740146</v>
      </c>
      <c r="DO83" s="7" t="n">
        <v>0.752093566538879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0.8076829738596344</v>
      </c>
      <c r="D84" s="7" t="n">
        <v>0.7157982279599696</v>
      </c>
      <c r="E84" s="7" t="n">
        <v>0.4264728789246379</v>
      </c>
      <c r="F84" s="7" t="n">
        <v>0.6295967887659082</v>
      </c>
      <c r="G84" s="7" t="n">
        <v>0.4624570845264474</v>
      </c>
      <c r="H84" s="7" t="n">
        <v>0.759999461962248</v>
      </c>
      <c r="I84" s="7" t="n">
        <v>0.7263111308436851</v>
      </c>
      <c r="J84" s="7" t="n">
        <v>0.7252657851726498</v>
      </c>
      <c r="K84" s="7" t="n">
        <v>0.7023990667651845</v>
      </c>
      <c r="L84" s="7" t="n">
        <v>0.7481796384593042</v>
      </c>
      <c r="M84" s="7" t="n">
        <v>0.8666635085839826</v>
      </c>
      <c r="N84" s="7" t="n">
        <v>0.5771328382917918</v>
      </c>
      <c r="O84" s="7" t="n">
        <v>0.8450872999492167</v>
      </c>
      <c r="P84" s="7" t="n">
        <v>0.8544837331766005</v>
      </c>
      <c r="Q84" s="7" t="n">
        <v>0.8134284792939945</v>
      </c>
      <c r="R84" s="7" t="n">
        <v>0.7699398777707912</v>
      </c>
      <c r="S84" s="7" t="n">
        <v>0.7073091325047807</v>
      </c>
      <c r="T84" s="7" t="n">
        <v>0.8724083310871643</v>
      </c>
      <c r="U84" s="7" t="n">
        <v>0.8266964956639448</v>
      </c>
      <c r="V84" s="7" t="n">
        <v>0.6750909711769417</v>
      </c>
      <c r="W84" s="7" t="n">
        <v>0.7253211216585681</v>
      </c>
      <c r="X84" s="7" t="n">
        <v>0.5808405703147349</v>
      </c>
      <c r="Y84" s="7" t="n">
        <v>0.3213771531478008</v>
      </c>
      <c r="Z84" s="7" t="n">
        <v>0.6196759717410347</v>
      </c>
      <c r="AA84" s="7" t="n">
        <v>0.7533964213512134</v>
      </c>
      <c r="AB84" s="7" t="n">
        <v>0.6006394757637977</v>
      </c>
      <c r="AC84" s="7" t="n">
        <v>0.8111202267888237</v>
      </c>
      <c r="AD84" s="7" t="n">
        <v>0.6537447684947995</v>
      </c>
      <c r="AE84" s="7" t="n">
        <v>0.7651718538372553</v>
      </c>
      <c r="AF84" s="7" t="n">
        <v>0.7920679578588139</v>
      </c>
      <c r="AG84" s="7" t="n">
        <v>0.8445139832189281</v>
      </c>
      <c r="AH84" s="7" t="n">
        <v>0.8339016518945478</v>
      </c>
      <c r="AI84" s="7" t="n">
        <v>0.7493898191144102</v>
      </c>
      <c r="AJ84" s="7" t="n">
        <v>0.6670390325108333</v>
      </c>
      <c r="AK84" s="7" t="n">
        <v>0.6939458377978962</v>
      </c>
      <c r="AL84" s="7" t="n">
        <v>0.7636761327208484</v>
      </c>
      <c r="AM84" s="7" t="n">
        <v>0.6379842986999895</v>
      </c>
      <c r="AN84" s="7" t="n">
        <v>0.7206386886476138</v>
      </c>
      <c r="AO84" s="7" t="n">
        <v>0.5727026777727374</v>
      </c>
      <c r="AP84" s="7" t="n">
        <v>0.7312798152137298</v>
      </c>
      <c r="AQ84" s="7" t="n">
        <v>0.6669212226786747</v>
      </c>
      <c r="AR84" s="7" t="n">
        <v>0.750698881787242</v>
      </c>
      <c r="AS84" s="7" t="n">
        <v>0.6721656293402662</v>
      </c>
      <c r="AT84" s="7" t="n">
        <v>0.717649421226239</v>
      </c>
      <c r="AU84" s="7" t="n">
        <v>0.600639569030115</v>
      </c>
      <c r="AV84" s="7" t="n">
        <v>0.9811990014644113</v>
      </c>
      <c r="AW84" s="7" t="n">
        <v>0.556669555530717</v>
      </c>
      <c r="AX84" s="7" t="n">
        <v>0.9956316001923678</v>
      </c>
      <c r="AY84" s="7" t="n">
        <v>0.734289168453635</v>
      </c>
      <c r="AZ84" s="7" t="n">
        <v>0.7735834712446453</v>
      </c>
      <c r="BA84" s="7" t="n">
        <v>0.172335992569133</v>
      </c>
      <c r="BB84" s="7" t="n">
        <v>0.5590734305682893</v>
      </c>
      <c r="BC84" s="7" t="n">
        <v>0.7172584967923146</v>
      </c>
      <c r="BD84" s="7" t="n">
        <v>0.668903720086536</v>
      </c>
      <c r="BE84" s="7" t="n">
        <v>0.4155677874818708</v>
      </c>
      <c r="BF84" s="7" t="n">
        <v>0.6213603793264271</v>
      </c>
      <c r="BG84" s="7" t="n">
        <v>0.8932941237655875</v>
      </c>
      <c r="BH84" s="7" t="n">
        <v>0.7617305792655082</v>
      </c>
      <c r="BI84" s="7" t="n">
        <v>0.7735219485995511</v>
      </c>
      <c r="BJ84" s="7" t="n">
        <v>0.6840440716253553</v>
      </c>
      <c r="BK84" s="7" t="n">
        <v>0.8320539190404393</v>
      </c>
      <c r="BL84" s="7" t="n">
        <v>0.6299756913514101</v>
      </c>
      <c r="BM84" s="7" t="n">
        <v>0.7207841931431349</v>
      </c>
      <c r="BN84" s="7" t="n">
        <v>0.7686187324043201</v>
      </c>
      <c r="BO84" s="7" t="n">
        <v>0.7742598710586337</v>
      </c>
      <c r="BP84" s="7" t="n">
        <v>0.6320557600942374</v>
      </c>
      <c r="BQ84" s="7" t="n">
        <v>0.6919126022054465</v>
      </c>
      <c r="BR84" s="7" t="n">
        <v>0.7581595489784279</v>
      </c>
      <c r="BS84" s="7" t="n">
        <v>0.8653517770589355</v>
      </c>
      <c r="BT84" s="7" t="n">
        <v>0.7081131494293919</v>
      </c>
      <c r="BU84" s="7" t="n">
        <v>0.8369931049614368</v>
      </c>
      <c r="BV84" s="7" t="n">
        <v>0.7073584317105247</v>
      </c>
      <c r="BW84" s="7" t="n">
        <v>0.404225821069603</v>
      </c>
      <c r="BX84" s="7" t="n">
        <v>0.7630414939083745</v>
      </c>
      <c r="BY84" s="7" t="n">
        <v>0.6934537598297292</v>
      </c>
      <c r="BZ84" s="7" t="n">
        <v>0.4671241926530406</v>
      </c>
      <c r="CA84" s="7" t="n">
        <v>0.7395174800644869</v>
      </c>
      <c r="CB84" s="7" t="n">
        <v>0.7179008835850565</v>
      </c>
      <c r="CC84" s="7" t="n">
        <v>0.7411246953803694</v>
      </c>
      <c r="CD84" s="7" t="n">
        <v>0.780992875416415</v>
      </c>
      <c r="CE84" s="7" t="n">
        <v>0.714069425202376</v>
      </c>
      <c r="CF84" s="7" t="n">
        <v>0.7656051549863215</v>
      </c>
      <c r="CG84" s="7" t="n">
        <v>1</v>
      </c>
      <c r="CH84" s="7" t="n">
        <v>0.6950045609427257</v>
      </c>
      <c r="CI84" s="7" t="n">
        <v>0.7008935212952079</v>
      </c>
      <c r="CJ84" s="7" t="n">
        <v>0.7352089528224094</v>
      </c>
      <c r="CK84" s="7" t="n">
        <v>0.5769991339105234</v>
      </c>
      <c r="CL84" s="7" t="n">
        <v>0.71490089828766</v>
      </c>
      <c r="CM84" s="7" t="n">
        <v>0.6692677359841847</v>
      </c>
      <c r="CN84" s="7" t="n">
        <v>0.7764644257957311</v>
      </c>
      <c r="CO84" s="7" t="n">
        <v>0.6232376713576447</v>
      </c>
      <c r="CP84" s="7" t="n">
        <v>0.6634319373301933</v>
      </c>
      <c r="CQ84" s="7" t="n">
        <v>0.770350622205435</v>
      </c>
      <c r="CR84" s="7" t="n">
        <v>0.9943603750445994</v>
      </c>
      <c r="CS84" s="7" t="n">
        <v>0.7462312278026777</v>
      </c>
      <c r="CT84" s="7" t="n">
        <v>0.6608546622101407</v>
      </c>
      <c r="CU84" s="7" t="n">
        <v>0.7650789268102227</v>
      </c>
      <c r="CV84" s="7" t="n">
        <v>0.5578855052805431</v>
      </c>
      <c r="CW84" s="7" t="n">
        <v>0.6190679411268654</v>
      </c>
      <c r="CX84" s="7" t="n">
        <v>0.8603388089829127</v>
      </c>
      <c r="CY84" s="7" t="n">
        <v>0.6987698796105076</v>
      </c>
      <c r="CZ84" s="7" t="n">
        <v>0.6912932708223462</v>
      </c>
      <c r="DA84" s="7" t="n">
        <v>0.8107349518065569</v>
      </c>
      <c r="DB84" s="7" t="n">
        <v>0.7329479691019719</v>
      </c>
      <c r="DC84" s="7" t="n">
        <v>0.7386372895201434</v>
      </c>
      <c r="DD84" s="7" t="n">
        <v>0.3745328064135317</v>
      </c>
      <c r="DE84" s="7" t="n">
        <v>0.7418578762247532</v>
      </c>
      <c r="DF84" s="7" t="n">
        <v>0.7918867689628885</v>
      </c>
      <c r="DG84" s="7" t="n">
        <v>0.1533920942153311</v>
      </c>
      <c r="DH84" s="7" t="n">
        <v>0.6903517905990997</v>
      </c>
      <c r="DI84" s="7" t="n">
        <v>0.7663878136878424</v>
      </c>
      <c r="DJ84" s="7" t="n">
        <v>0.5168136075822709</v>
      </c>
      <c r="DK84" s="7" t="n">
        <v>0.751922919177197</v>
      </c>
      <c r="DL84" s="7" t="n">
        <v>0.7613598446492517</v>
      </c>
      <c r="DM84" s="7" t="n">
        <v>0.4676359721234888</v>
      </c>
      <c r="DN84" s="7" t="n">
        <v>0.8028423228905459</v>
      </c>
      <c r="DO84" s="7" t="n">
        <v>0.4407941472202983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0.776272110163751</v>
      </c>
      <c r="D85" s="7" t="n">
        <v>0.6950800311754431</v>
      </c>
      <c r="E85" s="7" t="n">
        <v>0.4009037694706168</v>
      </c>
      <c r="F85" s="7" t="n">
        <v>0.6048890066747434</v>
      </c>
      <c r="G85" s="7" t="n">
        <v>0.4408423829599442</v>
      </c>
      <c r="H85" s="7" t="n">
        <v>0.66709813834525</v>
      </c>
      <c r="I85" s="7" t="n">
        <v>0.7450033754487513</v>
      </c>
      <c r="J85" s="7" t="n">
        <v>0.9074775234548913</v>
      </c>
      <c r="K85" s="7" t="n">
        <v>0.8789441043260734</v>
      </c>
      <c r="L85" s="7" t="n">
        <v>0.8678474497637171</v>
      </c>
      <c r="M85" s="7" t="n">
        <v>0.6883561698550272</v>
      </c>
      <c r="N85" s="7" t="n">
        <v>0.5177683991639754</v>
      </c>
      <c r="O85" s="7" t="n">
        <v>0.6725269295315393</v>
      </c>
      <c r="P85" s="7" t="n">
        <v>0.7994372484479725</v>
      </c>
      <c r="Q85" s="7" t="n">
        <v>0.7471700629688945</v>
      </c>
      <c r="R85" s="7" t="n">
        <v>0.664929123759579</v>
      </c>
      <c r="S85" s="7" t="n">
        <v>0.7221700138558468</v>
      </c>
      <c r="T85" s="7" t="n">
        <v>0.7630288436406117</v>
      </c>
      <c r="U85" s="7" t="n">
        <v>0.7956041721961554</v>
      </c>
      <c r="V85" s="7" t="n">
        <v>0.6927647094568429</v>
      </c>
      <c r="W85" s="7" t="n">
        <v>0.7385017425597785</v>
      </c>
      <c r="X85" s="7" t="n">
        <v>0.5112874827365744</v>
      </c>
      <c r="Y85" s="7" t="n">
        <v>0.2789576486605682</v>
      </c>
      <c r="Z85" s="7" t="n">
        <v>0.5054947824436458</v>
      </c>
      <c r="AA85" s="7" t="n">
        <v>0.6954845665700355</v>
      </c>
      <c r="AB85" s="7" t="n">
        <v>0.47831530517454</v>
      </c>
      <c r="AC85" s="7" t="n">
        <v>0.5442836466656048</v>
      </c>
      <c r="AD85" s="7" t="n">
        <v>0.6360507857432979</v>
      </c>
      <c r="AE85" s="7" t="n">
        <v>0.7024150766259778</v>
      </c>
      <c r="AF85" s="7" t="n">
        <v>0.946188954550287</v>
      </c>
      <c r="AG85" s="7" t="n">
        <v>0.8467741572799692</v>
      </c>
      <c r="AH85" s="7" t="n">
        <v>0.8463228955329889</v>
      </c>
      <c r="AI85" s="7" t="n">
        <v>0.8241020305901865</v>
      </c>
      <c r="AJ85" s="7" t="n">
        <v>0.8138496231867656</v>
      </c>
      <c r="AK85" s="7" t="n">
        <v>0.9249382644221131</v>
      </c>
      <c r="AL85" s="7" t="n">
        <v>0.7717090960862411</v>
      </c>
      <c r="AM85" s="7" t="n">
        <v>0.6173344209518342</v>
      </c>
      <c r="AN85" s="7" t="n">
        <v>0.7656585796997127</v>
      </c>
      <c r="AO85" s="7" t="n">
        <v>0.5158035371208831</v>
      </c>
      <c r="AP85" s="7" t="n">
        <v>0.6668083875902399</v>
      </c>
      <c r="AQ85" s="7" t="n">
        <v>0.5765366619200292</v>
      </c>
      <c r="AR85" s="7" t="n">
        <v>0.7237337442325215</v>
      </c>
      <c r="AS85" s="7" t="n">
        <v>0.8043469147719509</v>
      </c>
      <c r="AT85" s="7" t="n">
        <v>0.6649596394866474</v>
      </c>
      <c r="AU85" s="7" t="n">
        <v>0.4783153658807542</v>
      </c>
      <c r="AV85" s="7" t="n">
        <v>0.7420597974309771</v>
      </c>
      <c r="AW85" s="7" t="n">
        <v>0.7921983939357006</v>
      </c>
      <c r="AX85" s="7" t="n">
        <v>0.705787791671047</v>
      </c>
      <c r="AY85" s="7" t="n">
        <v>0.6685028898183203</v>
      </c>
      <c r="AZ85" s="7" t="n">
        <v>0.6751065062093933</v>
      </c>
      <c r="BA85" s="7" t="n">
        <v>0.2065800734442323</v>
      </c>
      <c r="BB85" s="7" t="n">
        <v>0.5116114982111467</v>
      </c>
      <c r="BC85" s="7" t="n">
        <v>0.7184492487636442</v>
      </c>
      <c r="BD85" s="7" t="n">
        <v>0.5074923331714842</v>
      </c>
      <c r="BE85" s="7" t="n">
        <v>0.3714431644701349</v>
      </c>
      <c r="BF85" s="7" t="n">
        <v>0.6682454553789036</v>
      </c>
      <c r="BG85" s="7" t="n">
        <v>0.7206076962558929</v>
      </c>
      <c r="BH85" s="7" t="n">
        <v>0.9620480929085824</v>
      </c>
      <c r="BI85" s="7" t="n">
        <v>0.6447508433020022</v>
      </c>
      <c r="BJ85" s="7" t="n">
        <v>0.5287795529936157</v>
      </c>
      <c r="BK85" s="7" t="n">
        <v>0.6979193292000686</v>
      </c>
      <c r="BL85" s="7" t="n">
        <v>0.6023580052941014</v>
      </c>
      <c r="BM85" s="7" t="n">
        <v>0.5964610493187212</v>
      </c>
      <c r="BN85" s="7" t="n">
        <v>0.9699893957227201</v>
      </c>
      <c r="BO85" s="7" t="n">
        <v>0.9170149614159966</v>
      </c>
      <c r="BP85" s="7" t="n">
        <v>0.5668203635442924</v>
      </c>
      <c r="BQ85" s="7" t="n">
        <v>0.6395572818353854</v>
      </c>
      <c r="BR85" s="7" t="n">
        <v>0.5217191590104886</v>
      </c>
      <c r="BS85" s="7" t="n">
        <v>0.6851325655736875</v>
      </c>
      <c r="BT85" s="7" t="n">
        <v>0.9987081099774062</v>
      </c>
      <c r="BU85" s="7" t="n">
        <v>0.8902788397533824</v>
      </c>
      <c r="BV85" s="7" t="n">
        <v>0.6899684492111156</v>
      </c>
      <c r="BW85" s="7" t="n">
        <v>0.4067308467443593</v>
      </c>
      <c r="BX85" s="7" t="n">
        <v>0.7275491583169579</v>
      </c>
      <c r="BY85" s="7" t="n">
        <v>0.9917539550324842</v>
      </c>
      <c r="BZ85" s="7" t="n">
        <v>0.7807981654556078</v>
      </c>
      <c r="CA85" s="7" t="n">
        <v>0.9645031225106653</v>
      </c>
      <c r="CB85" s="7" t="n">
        <v>0.5438430266187905</v>
      </c>
      <c r="CC85" s="7" t="n">
        <v>0.8710226446481808</v>
      </c>
      <c r="CD85" s="7" t="n">
        <v>0.6873402202236872</v>
      </c>
      <c r="CE85" s="7" t="n">
        <v>0.5536832012304288</v>
      </c>
      <c r="CF85" s="7" t="n">
        <v>0.6645140940878449</v>
      </c>
      <c r="CG85" s="7" t="n">
        <v>0.6950045609427257</v>
      </c>
      <c r="CH85" s="7" t="n">
        <v>1</v>
      </c>
      <c r="CI85" s="7" t="n">
        <v>0.9606809493724512</v>
      </c>
      <c r="CJ85" s="7" t="n">
        <v>0.9144269824577724</v>
      </c>
      <c r="CK85" s="7" t="n">
        <v>0.480861021815855</v>
      </c>
      <c r="CL85" s="7" t="n">
        <v>0.6809745350326891</v>
      </c>
      <c r="CM85" s="7" t="n">
        <v>0.6720223241556157</v>
      </c>
      <c r="CN85" s="7" t="n">
        <v>0.7144024851139912</v>
      </c>
      <c r="CO85" s="7" t="n">
        <v>0.962136405100757</v>
      </c>
      <c r="CP85" s="7" t="n">
        <v>0.6857298319417875</v>
      </c>
      <c r="CQ85" s="7" t="n">
        <v>0.8858656650284957</v>
      </c>
      <c r="CR85" s="7" t="n">
        <v>0.7271008324821343</v>
      </c>
      <c r="CS85" s="7" t="n">
        <v>0.9473816824098025</v>
      </c>
      <c r="CT85" s="7" t="n">
        <v>0.8332075758472567</v>
      </c>
      <c r="CU85" s="7" t="n">
        <v>0.661831976391377</v>
      </c>
      <c r="CV85" s="7" t="n">
        <v>0.4921602027739216</v>
      </c>
      <c r="CW85" s="7" t="n">
        <v>0.6350184422401064</v>
      </c>
      <c r="CX85" s="7" t="n">
        <v>0.8617381626050369</v>
      </c>
      <c r="CY85" s="7" t="n">
        <v>0.5984779203562742</v>
      </c>
      <c r="CZ85" s="7" t="n">
        <v>0.8750079979656533</v>
      </c>
      <c r="DA85" s="7" t="n">
        <v>0.8419493177022941</v>
      </c>
      <c r="DB85" s="7" t="n">
        <v>0.6374078966701548</v>
      </c>
      <c r="DC85" s="7" t="n">
        <v>0.8834321077744101</v>
      </c>
      <c r="DD85" s="7" t="n">
        <v>0.315193515333447</v>
      </c>
      <c r="DE85" s="7" t="n">
        <v>0.8838692674100938</v>
      </c>
      <c r="DF85" s="7" t="n">
        <v>0.6529783218373751</v>
      </c>
      <c r="DG85" s="7" t="n">
        <v>0.1895483319517384</v>
      </c>
      <c r="DH85" s="7" t="n">
        <v>0.6200792378358108</v>
      </c>
      <c r="DI85" s="7" t="n">
        <v>0.8925537282854445</v>
      </c>
      <c r="DJ85" s="7" t="n">
        <v>0.458478693541698</v>
      </c>
      <c r="DK85" s="7" t="n">
        <v>0.9598907450402695</v>
      </c>
      <c r="DL85" s="7" t="n">
        <v>0.7469014223906439</v>
      </c>
      <c r="DM85" s="7" t="n">
        <v>0.4083737923825865</v>
      </c>
      <c r="DN85" s="7" t="n">
        <v>0.8953091819391793</v>
      </c>
      <c r="DO85" s="7" t="n">
        <v>0.3640003795148048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0.7805158191565963</v>
      </c>
      <c r="D86" s="7" t="n">
        <v>0.7326655354658442</v>
      </c>
      <c r="E86" s="7" t="n">
        <v>0.3794789257225931</v>
      </c>
      <c r="F86" s="7" t="n">
        <v>0.6578457858687687</v>
      </c>
      <c r="G86" s="7" t="n">
        <v>0.4533596151379554</v>
      </c>
      <c r="H86" s="7" t="n">
        <v>0.7341669486729294</v>
      </c>
      <c r="I86" s="7" t="n">
        <v>0.7892949403335925</v>
      </c>
      <c r="J86" s="7" t="n">
        <v>0.9366865255159094</v>
      </c>
      <c r="K86" s="7" t="n">
        <v>0.9200839552884102</v>
      </c>
      <c r="L86" s="7" t="n">
        <v>0.9148060202781322</v>
      </c>
      <c r="M86" s="7" t="n">
        <v>0.7213023539620274</v>
      </c>
      <c r="N86" s="7" t="n">
        <v>0.5596402862711433</v>
      </c>
      <c r="O86" s="7" t="n">
        <v>0.6739416492943017</v>
      </c>
      <c r="P86" s="7" t="n">
        <v>0.7772202055224663</v>
      </c>
      <c r="Q86" s="7" t="n">
        <v>0.7522074394284486</v>
      </c>
      <c r="R86" s="7" t="n">
        <v>0.6537158372835123</v>
      </c>
      <c r="S86" s="7" t="n">
        <v>0.7821294588290589</v>
      </c>
      <c r="T86" s="7" t="n">
        <v>0.7719592214519228</v>
      </c>
      <c r="U86" s="7" t="n">
        <v>0.8285090507883921</v>
      </c>
      <c r="V86" s="7" t="n">
        <v>0.7890753783608758</v>
      </c>
      <c r="W86" s="7" t="n">
        <v>0.8084529206284363</v>
      </c>
      <c r="X86" s="7" t="n">
        <v>0.492167515586202</v>
      </c>
      <c r="Y86" s="7" t="n">
        <v>0.2701018996524505</v>
      </c>
      <c r="Z86" s="7" t="n">
        <v>0.5536250306038762</v>
      </c>
      <c r="AA86" s="7" t="n">
        <v>0.7755675225883097</v>
      </c>
      <c r="AB86" s="7" t="n">
        <v>0.4796504513230951</v>
      </c>
      <c r="AC86" s="7" t="n">
        <v>0.5604921177956657</v>
      </c>
      <c r="AD86" s="7" t="n">
        <v>0.6870129211652528</v>
      </c>
      <c r="AE86" s="7" t="n">
        <v>0.7780952438406332</v>
      </c>
      <c r="AF86" s="7" t="n">
        <v>0.9647348979845677</v>
      </c>
      <c r="AG86" s="7" t="n">
        <v>0.8732375073316612</v>
      </c>
      <c r="AH86" s="7" t="n">
        <v>0.8817249983439871</v>
      </c>
      <c r="AI86" s="7" t="n">
        <v>0.8819444801259811</v>
      </c>
      <c r="AJ86" s="7" t="n">
        <v>0.8797688761288245</v>
      </c>
      <c r="AK86" s="7" t="n">
        <v>0.9641559709752542</v>
      </c>
      <c r="AL86" s="7" t="n">
        <v>0.7368596730564996</v>
      </c>
      <c r="AM86" s="7" t="n">
        <v>0.6429372972453914</v>
      </c>
      <c r="AN86" s="7" t="n">
        <v>0.8257897950579404</v>
      </c>
      <c r="AO86" s="7" t="n">
        <v>0.557498668847524</v>
      </c>
      <c r="AP86" s="7" t="n">
        <v>0.6660385422650332</v>
      </c>
      <c r="AQ86" s="7" t="n">
        <v>0.5492693023603586</v>
      </c>
      <c r="AR86" s="7" t="n">
        <v>0.7919334240917771</v>
      </c>
      <c r="AS86" s="7" t="n">
        <v>0.8671040310185335</v>
      </c>
      <c r="AT86" s="7" t="n">
        <v>0.6991298027782151</v>
      </c>
      <c r="AU86" s="7" t="n">
        <v>0.4796505097811097</v>
      </c>
      <c r="AV86" s="7" t="n">
        <v>0.7323114304094948</v>
      </c>
      <c r="AW86" s="7" t="n">
        <v>0.7203010390383291</v>
      </c>
      <c r="AX86" s="7" t="n">
        <v>0.7130386421899727</v>
      </c>
      <c r="AY86" s="7" t="n">
        <v>0.6614759432201892</v>
      </c>
      <c r="AZ86" s="7" t="n">
        <v>0.7146636757454061</v>
      </c>
      <c r="BA86" s="7" t="n">
        <v>0.1981937197274331</v>
      </c>
      <c r="BB86" s="7" t="n">
        <v>0.5388737688969166</v>
      </c>
      <c r="BC86" s="7" t="n">
        <v>0.7940132594380841</v>
      </c>
      <c r="BD86" s="7" t="n">
        <v>0.4579833700921768</v>
      </c>
      <c r="BE86" s="7" t="n">
        <v>0.3427540269357731</v>
      </c>
      <c r="BF86" s="7" t="n">
        <v>0.7401834089472794</v>
      </c>
      <c r="BG86" s="7" t="n">
        <v>0.7108359556670518</v>
      </c>
      <c r="BH86" s="7" t="n">
        <v>0.9037380998770649</v>
      </c>
      <c r="BI86" s="7" t="n">
        <v>0.6132527110603675</v>
      </c>
      <c r="BJ86" s="7" t="n">
        <v>0.4962948931024686</v>
      </c>
      <c r="BK86" s="7" t="n">
        <v>0.691089917990014</v>
      </c>
      <c r="BL86" s="7" t="n">
        <v>0.6192018491884526</v>
      </c>
      <c r="BM86" s="7" t="n">
        <v>0.6201033428817377</v>
      </c>
      <c r="BN86" s="7" t="n">
        <v>0.9211702778044543</v>
      </c>
      <c r="BO86" s="7" t="n">
        <v>0.9637122788488108</v>
      </c>
      <c r="BP86" s="7" t="n">
        <v>0.6007973786830805</v>
      </c>
      <c r="BQ86" s="7" t="n">
        <v>0.653952631885687</v>
      </c>
      <c r="BR86" s="7" t="n">
        <v>0.5171111101345514</v>
      </c>
      <c r="BS86" s="7" t="n">
        <v>0.6862028411832002</v>
      </c>
      <c r="BT86" s="7" t="n">
        <v>0.9629718233536996</v>
      </c>
      <c r="BU86" s="7" t="n">
        <v>0.9068299624342411</v>
      </c>
      <c r="BV86" s="7" t="n">
        <v>0.7788026782985851</v>
      </c>
      <c r="BW86" s="7" t="n">
        <v>0.3960493418257462</v>
      </c>
      <c r="BX86" s="7" t="n">
        <v>0.8017932465671581</v>
      </c>
      <c r="BY86" s="7" t="n">
        <v>0.9361690146561439</v>
      </c>
      <c r="BZ86" s="7" t="n">
        <v>0.6976219561235868</v>
      </c>
      <c r="CA86" s="7" t="n">
        <v>0.8987403072294178</v>
      </c>
      <c r="CB86" s="7" t="n">
        <v>0.5304494980494288</v>
      </c>
      <c r="CC86" s="7" t="n">
        <v>0.8094938970563643</v>
      </c>
      <c r="CD86" s="7" t="n">
        <v>0.7236382918048112</v>
      </c>
      <c r="CE86" s="7" t="n">
        <v>0.553494841377672</v>
      </c>
      <c r="CF86" s="7" t="n">
        <v>0.6655970528737769</v>
      </c>
      <c r="CG86" s="7" t="n">
        <v>0.7008935212952079</v>
      </c>
      <c r="CH86" s="7" t="n">
        <v>0.9606809493724512</v>
      </c>
      <c r="CI86" s="7" t="n">
        <v>1</v>
      </c>
      <c r="CJ86" s="7" t="n">
        <v>0.9662168134137411</v>
      </c>
      <c r="CK86" s="7" t="n">
        <v>0.5249517778731904</v>
      </c>
      <c r="CL86" s="7" t="n">
        <v>0.7701884384678841</v>
      </c>
      <c r="CM86" s="7" t="n">
        <v>0.7012779094561149</v>
      </c>
      <c r="CN86" s="7" t="n">
        <v>0.7849076119481816</v>
      </c>
      <c r="CO86" s="7" t="n">
        <v>0.9613787615418818</v>
      </c>
      <c r="CP86" s="7" t="n">
        <v>0.7763876010739379</v>
      </c>
      <c r="CQ86" s="7" t="n">
        <v>0.9494907980873503</v>
      </c>
      <c r="CR86" s="7" t="n">
        <v>0.7279850078745147</v>
      </c>
      <c r="CS86" s="7" t="n">
        <v>0.9592061038699841</v>
      </c>
      <c r="CT86" s="7" t="n">
        <v>0.903422800767582</v>
      </c>
      <c r="CU86" s="7" t="n">
        <v>0.7007866507051886</v>
      </c>
      <c r="CV86" s="7" t="n">
        <v>0.450819715811293</v>
      </c>
      <c r="CW86" s="7" t="n">
        <v>0.6705102390660629</v>
      </c>
      <c r="CX86" s="7" t="n">
        <v>0.8636737671592259</v>
      </c>
      <c r="CY86" s="7" t="n">
        <v>0.5768231134904316</v>
      </c>
      <c r="CZ86" s="7" t="n">
        <v>0.930650576798576</v>
      </c>
      <c r="DA86" s="7" t="n">
        <v>0.9066704230900688</v>
      </c>
      <c r="DB86" s="7" t="n">
        <v>0.6848567006904326</v>
      </c>
      <c r="DC86" s="7" t="n">
        <v>0.9340009693117304</v>
      </c>
      <c r="DD86" s="7" t="n">
        <v>0.30560978449413</v>
      </c>
      <c r="DE86" s="7" t="n">
        <v>0.9311594658170943</v>
      </c>
      <c r="DF86" s="7" t="n">
        <v>0.6992557543539506</v>
      </c>
      <c r="DG86" s="7" t="n">
        <v>0.1820224034033356</v>
      </c>
      <c r="DH86" s="7" t="n">
        <v>0.6336352181836663</v>
      </c>
      <c r="DI86" s="7" t="n">
        <v>0.930562525655487</v>
      </c>
      <c r="DJ86" s="7" t="n">
        <v>0.4276927683198783</v>
      </c>
      <c r="DK86" s="7" t="n">
        <v>0.8962142192693988</v>
      </c>
      <c r="DL86" s="7" t="n">
        <v>0.8102440833504486</v>
      </c>
      <c r="DM86" s="7" t="n">
        <v>0.3782239044246601</v>
      </c>
      <c r="DN86" s="7" t="n">
        <v>0.8952883101770259</v>
      </c>
      <c r="DO86" s="7" t="n">
        <v>0.3681364328675845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0.827978952775531</v>
      </c>
      <c r="D87" s="7" t="n">
        <v>0.8310220276225248</v>
      </c>
      <c r="E87" s="7" t="n">
        <v>0.4075183417294724</v>
      </c>
      <c r="F87" s="7" t="n">
        <v>0.7753179872291476</v>
      </c>
      <c r="G87" s="7" t="n">
        <v>0.5755531576123093</v>
      </c>
      <c r="H87" s="7" t="n">
        <v>0.8369610884913899</v>
      </c>
      <c r="I87" s="7" t="n">
        <v>0.8739357293895521</v>
      </c>
      <c r="J87" s="7" t="n">
        <v>0.9545809147698279</v>
      </c>
      <c r="K87" s="7" t="n">
        <v>0.9260776347312744</v>
      </c>
      <c r="L87" s="7" t="n">
        <v>0.9532013745695346</v>
      </c>
      <c r="M87" s="7" t="n">
        <v>0.7923605500243498</v>
      </c>
      <c r="N87" s="7" t="n">
        <v>0.6839528258359654</v>
      </c>
      <c r="O87" s="7" t="n">
        <v>0.70865078625266</v>
      </c>
      <c r="P87" s="7" t="n">
        <v>0.7647562432548587</v>
      </c>
      <c r="Q87" s="7" t="n">
        <v>0.8066983605179504</v>
      </c>
      <c r="R87" s="7" t="n">
        <v>0.7091664249861246</v>
      </c>
      <c r="S87" s="7" t="n">
        <v>0.8703288153120081</v>
      </c>
      <c r="T87" s="7" t="n">
        <v>0.8060159027992856</v>
      </c>
      <c r="U87" s="7" t="n">
        <v>0.8977225399148929</v>
      </c>
      <c r="V87" s="7" t="n">
        <v>0.8755114038328381</v>
      </c>
      <c r="W87" s="7" t="n">
        <v>0.8747672784572804</v>
      </c>
      <c r="X87" s="7" t="n">
        <v>0.5308693942275373</v>
      </c>
      <c r="Y87" s="7" t="n">
        <v>0.2905198697425843</v>
      </c>
      <c r="Z87" s="7" t="n">
        <v>0.683711267093988</v>
      </c>
      <c r="AA87" s="7" t="n">
        <v>0.854746811372603</v>
      </c>
      <c r="AB87" s="7" t="n">
        <v>0.5342177606355288</v>
      </c>
      <c r="AC87" s="7" t="n">
        <v>0.6029646951079533</v>
      </c>
      <c r="AD87" s="7" t="n">
        <v>0.7271614795756675</v>
      </c>
      <c r="AE87" s="7" t="n">
        <v>0.8519845998734441</v>
      </c>
      <c r="AF87" s="7" t="n">
        <v>0.9600709532035197</v>
      </c>
      <c r="AG87" s="7" t="n">
        <v>0.9098175949053797</v>
      </c>
      <c r="AH87" s="7" t="n">
        <v>0.9085176763225058</v>
      </c>
      <c r="AI87" s="7" t="n">
        <v>0.9204656365317742</v>
      </c>
      <c r="AJ87" s="7" t="n">
        <v>0.9163522227913089</v>
      </c>
      <c r="AK87" s="7" t="n">
        <v>0.9601815847209697</v>
      </c>
      <c r="AL87" s="7" t="n">
        <v>0.6957126511310413</v>
      </c>
      <c r="AM87" s="7" t="n">
        <v>0.7440018776094522</v>
      </c>
      <c r="AN87" s="7" t="n">
        <v>0.8908263031057678</v>
      </c>
      <c r="AO87" s="7" t="n">
        <v>0.6818860272802516</v>
      </c>
      <c r="AP87" s="7" t="n">
        <v>0.7332123844170192</v>
      </c>
      <c r="AQ87" s="7" t="n">
        <v>0.5690252645173201</v>
      </c>
      <c r="AR87" s="7" t="n">
        <v>0.8444769189753337</v>
      </c>
      <c r="AS87" s="7" t="n">
        <v>0.9009386703702844</v>
      </c>
      <c r="AT87" s="7" t="n">
        <v>0.7281039877574231</v>
      </c>
      <c r="AU87" s="7" t="n">
        <v>0.5342178879079399</v>
      </c>
      <c r="AV87" s="7" t="n">
        <v>0.7470834185838112</v>
      </c>
      <c r="AW87" s="7" t="n">
        <v>0.6544759151398457</v>
      </c>
      <c r="AX87" s="7" t="n">
        <v>0.73853645609625</v>
      </c>
      <c r="AY87" s="7" t="n">
        <v>0.7206091112101077</v>
      </c>
      <c r="AZ87" s="7" t="n">
        <v>0.7533632417543127</v>
      </c>
      <c r="BA87" s="7" t="n">
        <v>0.3177776322770923</v>
      </c>
      <c r="BB87" s="7" t="n">
        <v>0.6550225214219358</v>
      </c>
      <c r="BC87" s="7" t="n">
        <v>0.860356960785804</v>
      </c>
      <c r="BD87" s="7" t="n">
        <v>0.5202997535565741</v>
      </c>
      <c r="BE87" s="7" t="n">
        <v>0.3256000607760392</v>
      </c>
      <c r="BF87" s="7" t="n">
        <v>0.8406975501537232</v>
      </c>
      <c r="BG87" s="7" t="n">
        <v>0.7383510846142937</v>
      </c>
      <c r="BH87" s="7" t="n">
        <v>0.8704694320378842</v>
      </c>
      <c r="BI87" s="7" t="n">
        <v>0.6411665416399263</v>
      </c>
      <c r="BJ87" s="7" t="n">
        <v>0.5684229405614832</v>
      </c>
      <c r="BK87" s="7" t="n">
        <v>0.7059490910278224</v>
      </c>
      <c r="BL87" s="7" t="n">
        <v>0.6401986377488291</v>
      </c>
      <c r="BM87" s="7" t="n">
        <v>0.6772980339732003</v>
      </c>
      <c r="BN87" s="7" t="n">
        <v>0.889233383157372</v>
      </c>
      <c r="BO87" s="7" t="n">
        <v>0.9716056634957334</v>
      </c>
      <c r="BP87" s="7" t="n">
        <v>0.7110445916885487</v>
      </c>
      <c r="BQ87" s="7" t="n">
        <v>0.6973460910166381</v>
      </c>
      <c r="BR87" s="7" t="n">
        <v>0.540372342874484</v>
      </c>
      <c r="BS87" s="7" t="n">
        <v>0.7222203041958903</v>
      </c>
      <c r="BT87" s="7" t="n">
        <v>0.9198983028710119</v>
      </c>
      <c r="BU87" s="7" t="n">
        <v>0.8949824418198399</v>
      </c>
      <c r="BV87" s="7" t="n">
        <v>0.8508686234639402</v>
      </c>
      <c r="BW87" s="7" t="n">
        <v>0.4826116992483638</v>
      </c>
      <c r="BX87" s="7" t="n">
        <v>0.8613293664360672</v>
      </c>
      <c r="BY87" s="7" t="n">
        <v>0.8832331213045314</v>
      </c>
      <c r="BZ87" s="7" t="n">
        <v>0.6149419632546259</v>
      </c>
      <c r="CA87" s="7" t="n">
        <v>0.8538316664141397</v>
      </c>
      <c r="CB87" s="7" t="n">
        <v>0.5876735368566486</v>
      </c>
      <c r="CC87" s="7" t="n">
        <v>0.7669013367422552</v>
      </c>
      <c r="CD87" s="7" t="n">
        <v>0.7575295657352465</v>
      </c>
      <c r="CE87" s="7" t="n">
        <v>0.5948011612335456</v>
      </c>
      <c r="CF87" s="7" t="n">
        <v>0.6947111595915162</v>
      </c>
      <c r="CG87" s="7" t="n">
        <v>0.7352089528224094</v>
      </c>
      <c r="CH87" s="7" t="n">
        <v>0.9144269824577724</v>
      </c>
      <c r="CI87" s="7" t="n">
        <v>0.9662168134137411</v>
      </c>
      <c r="CJ87" s="7" t="n">
        <v>1</v>
      </c>
      <c r="CK87" s="7" t="n">
        <v>0.6501719772591387</v>
      </c>
      <c r="CL87" s="7" t="n">
        <v>0.8489806899431026</v>
      </c>
      <c r="CM87" s="7" t="n">
        <v>0.7145541949421936</v>
      </c>
      <c r="CN87" s="7" t="n">
        <v>0.8331658327832867</v>
      </c>
      <c r="CO87" s="7" t="n">
        <v>0.9100887645446822</v>
      </c>
      <c r="CP87" s="7" t="n">
        <v>0.857730009149869</v>
      </c>
      <c r="CQ87" s="7" t="n">
        <v>0.96683808841852</v>
      </c>
      <c r="CR87" s="7" t="n">
        <v>0.753107796551004</v>
      </c>
      <c r="CS87" s="7" t="n">
        <v>0.9652516052818103</v>
      </c>
      <c r="CT87" s="7" t="n">
        <v>0.9407835345209887</v>
      </c>
      <c r="CU87" s="7" t="n">
        <v>0.7359640237011333</v>
      </c>
      <c r="CV87" s="7" t="n">
        <v>0.4679381431803748</v>
      </c>
      <c r="CW87" s="7" t="n">
        <v>0.6841165095964679</v>
      </c>
      <c r="CX87" s="7" t="n">
        <v>0.8429325508992669</v>
      </c>
      <c r="CY87" s="7" t="n">
        <v>0.6322399259717151</v>
      </c>
      <c r="CZ87" s="7" t="n">
        <v>0.9465329724505583</v>
      </c>
      <c r="DA87" s="7" t="n">
        <v>0.9291819645531069</v>
      </c>
      <c r="DB87" s="7" t="n">
        <v>0.7266895403018369</v>
      </c>
      <c r="DC87" s="7" t="n">
        <v>0.9477540006659912</v>
      </c>
      <c r="DD87" s="7" t="n">
        <v>0.3685049308309726</v>
      </c>
      <c r="DE87" s="7" t="n">
        <v>0.9438727323778709</v>
      </c>
      <c r="DF87" s="7" t="n">
        <v>0.7485045406449066</v>
      </c>
      <c r="DG87" s="7" t="n">
        <v>0.3022501781797011</v>
      </c>
      <c r="DH87" s="7" t="n">
        <v>0.7280658071474376</v>
      </c>
      <c r="DI87" s="7" t="n">
        <v>0.9314872658702076</v>
      </c>
      <c r="DJ87" s="7" t="n">
        <v>0.4436502104877831</v>
      </c>
      <c r="DK87" s="7" t="n">
        <v>0.8535726439095315</v>
      </c>
      <c r="DL87" s="7" t="n">
        <v>0.8599013657247712</v>
      </c>
      <c r="DM87" s="7" t="n">
        <v>0.417517934106507</v>
      </c>
      <c r="DN87" s="7" t="n">
        <v>0.8665047254597251</v>
      </c>
      <c r="DO87" s="7" t="n">
        <v>0.4602271500162982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0.7118326386475912</v>
      </c>
      <c r="D88" s="7" t="n">
        <v>0.8670528787520146</v>
      </c>
      <c r="E88" s="7" t="n">
        <v>0.4086784256439836</v>
      </c>
      <c r="F88" s="7" t="n">
        <v>0.878226779026677</v>
      </c>
      <c r="G88" s="7" t="n">
        <v>0.7442718202692044</v>
      </c>
      <c r="H88" s="7" t="n">
        <v>0.8754788239931226</v>
      </c>
      <c r="I88" s="7" t="n">
        <v>0.8698918128117591</v>
      </c>
      <c r="J88" s="7" t="n">
        <v>0.6007699873075361</v>
      </c>
      <c r="K88" s="7" t="n">
        <v>0.5495727543174721</v>
      </c>
      <c r="L88" s="7" t="n">
        <v>0.6650362690353826</v>
      </c>
      <c r="M88" s="7" t="n">
        <v>0.7723532087157057</v>
      </c>
      <c r="N88" s="7" t="n">
        <v>0.9223509861550834</v>
      </c>
      <c r="O88" s="7" t="n">
        <v>0.6749128975565719</v>
      </c>
      <c r="P88" s="7" t="n">
        <v>0.5134788660362998</v>
      </c>
      <c r="Q88" s="7" t="n">
        <v>0.687481145222953</v>
      </c>
      <c r="R88" s="7" t="n">
        <v>0.6224321353810996</v>
      </c>
      <c r="S88" s="7" t="n">
        <v>0.8674283169190998</v>
      </c>
      <c r="T88" s="7" t="n">
        <v>0.6493310849226991</v>
      </c>
      <c r="U88" s="7" t="n">
        <v>0.83148935042702</v>
      </c>
      <c r="V88" s="7" t="n">
        <v>0.6959010237492944</v>
      </c>
      <c r="W88" s="7" t="n">
        <v>0.7989885509985946</v>
      </c>
      <c r="X88" s="7" t="n">
        <v>0.5294908795460253</v>
      </c>
      <c r="Y88" s="7" t="n">
        <v>0.2784695347318307</v>
      </c>
      <c r="Z88" s="7" t="n">
        <v>0.9551197147165256</v>
      </c>
      <c r="AA88" s="7" t="n">
        <v>0.6863586229675775</v>
      </c>
      <c r="AB88" s="7" t="n">
        <v>0.6167009960860063</v>
      </c>
      <c r="AC88" s="7" t="n">
        <v>0.6323904183941657</v>
      </c>
      <c r="AD88" s="7" t="n">
        <v>0.7012821609602632</v>
      </c>
      <c r="AE88" s="7" t="n">
        <v>0.6791984451673917</v>
      </c>
      <c r="AF88" s="7" t="n">
        <v>0.5979840620382202</v>
      </c>
      <c r="AG88" s="7" t="n">
        <v>0.7552247781469555</v>
      </c>
      <c r="AH88" s="7" t="n">
        <v>0.7296990456310094</v>
      </c>
      <c r="AI88" s="7" t="n">
        <v>0.7265831711897235</v>
      </c>
      <c r="AJ88" s="7" t="n">
        <v>0.7001226667155152</v>
      </c>
      <c r="AK88" s="7" t="n">
        <v>0.5879115351908575</v>
      </c>
      <c r="AL88" s="7" t="n">
        <v>0.3886919604319861</v>
      </c>
      <c r="AM88" s="7" t="n">
        <v>0.9081163695043643</v>
      </c>
      <c r="AN88" s="7" t="n">
        <v>0.8368512062278515</v>
      </c>
      <c r="AO88" s="7" t="n">
        <v>0.9233562515986501</v>
      </c>
      <c r="AP88" s="7" t="n">
        <v>0.6497981500440931</v>
      </c>
      <c r="AQ88" s="7" t="n">
        <v>0.4347658375013425</v>
      </c>
      <c r="AR88" s="7" t="n">
        <v>0.6521134817614375</v>
      </c>
      <c r="AS88" s="7" t="n">
        <v>0.6977417515235543</v>
      </c>
      <c r="AT88" s="7" t="n">
        <v>0.6712199127364693</v>
      </c>
      <c r="AU88" s="7" t="n">
        <v>0.6167011245119554</v>
      </c>
      <c r="AV88" s="7" t="n">
        <v>0.5634072845541739</v>
      </c>
      <c r="AW88" s="7" t="n">
        <v>0.3333102424343904</v>
      </c>
      <c r="AX88" s="7" t="n">
        <v>0.5642808219358967</v>
      </c>
      <c r="AY88" s="7" t="n">
        <v>0.6317767818377231</v>
      </c>
      <c r="AZ88" s="7" t="n">
        <v>0.7094144090213039</v>
      </c>
      <c r="BA88" s="7" t="n">
        <v>0.6092088693448285</v>
      </c>
      <c r="BB88" s="7" t="n">
        <v>0.8844793688386745</v>
      </c>
      <c r="BC88" s="7" t="n">
        <v>0.6811082429640266</v>
      </c>
      <c r="BD88" s="7" t="n">
        <v>0.5351025745846218</v>
      </c>
      <c r="BE88" s="7" t="n">
        <v>0.2030223894538382</v>
      </c>
      <c r="BF88" s="7" t="n">
        <v>0.8642096532975705</v>
      </c>
      <c r="BG88" s="7" t="n">
        <v>0.6278830071845959</v>
      </c>
      <c r="BH88" s="7" t="n">
        <v>0.4899982426401003</v>
      </c>
      <c r="BI88" s="7" t="n">
        <v>0.5276858467466866</v>
      </c>
      <c r="BJ88" s="7" t="n">
        <v>0.6013912792014366</v>
      </c>
      <c r="BK88" s="7" t="n">
        <v>0.6156085397048914</v>
      </c>
      <c r="BL88" s="7" t="n">
        <v>0.6592896626441841</v>
      </c>
      <c r="BM88" s="7" t="n">
        <v>0.5707003292004419</v>
      </c>
      <c r="BN88" s="7" t="n">
        <v>0.5120550037822234</v>
      </c>
      <c r="BO88" s="7" t="n">
        <v>0.6254822766702486</v>
      </c>
      <c r="BP88" s="7" t="n">
        <v>0.9098282076781412</v>
      </c>
      <c r="BQ88" s="7" t="n">
        <v>0.7805104518288043</v>
      </c>
      <c r="BR88" s="7" t="n">
        <v>0.5785858236129283</v>
      </c>
      <c r="BS88" s="7" t="n">
        <v>0.6658974798550636</v>
      </c>
      <c r="BT88" s="7" t="n">
        <v>0.4905940951170388</v>
      </c>
      <c r="BU88" s="7" t="n">
        <v>0.555754502076428</v>
      </c>
      <c r="BV88" s="7" t="n">
        <v>0.6269561535587636</v>
      </c>
      <c r="BW88" s="7" t="n">
        <v>0.6126103592579295</v>
      </c>
      <c r="BX88" s="7" t="n">
        <v>0.6400473224338773</v>
      </c>
      <c r="BY88" s="7" t="n">
        <v>0.4492974314126257</v>
      </c>
      <c r="BZ88" s="7" t="n">
        <v>0.2408426333716228</v>
      </c>
      <c r="CA88" s="7" t="n">
        <v>0.4690769424363606</v>
      </c>
      <c r="CB88" s="7" t="n">
        <v>0.5698797277771844</v>
      </c>
      <c r="CC88" s="7" t="n">
        <v>0.4112984178238283</v>
      </c>
      <c r="CD88" s="7" t="n">
        <v>0.6977190474993881</v>
      </c>
      <c r="CE88" s="7" t="n">
        <v>0.6208099337878384</v>
      </c>
      <c r="CF88" s="7" t="n">
        <v>0.6075458380415465</v>
      </c>
      <c r="CG88" s="7" t="n">
        <v>0.5769991339105234</v>
      </c>
      <c r="CH88" s="7" t="n">
        <v>0.480861021815855</v>
      </c>
      <c r="CI88" s="7" t="n">
        <v>0.5249517778731904</v>
      </c>
      <c r="CJ88" s="7" t="n">
        <v>0.6501719772591387</v>
      </c>
      <c r="CK88" s="7" t="n">
        <v>1</v>
      </c>
      <c r="CL88" s="7" t="n">
        <v>0.6875171352332957</v>
      </c>
      <c r="CM88" s="7" t="n">
        <v>0.6235242397759672</v>
      </c>
      <c r="CN88" s="7" t="n">
        <v>0.6178812207606069</v>
      </c>
      <c r="CO88" s="7" t="n">
        <v>0.4718532613066506</v>
      </c>
      <c r="CP88" s="7" t="n">
        <v>0.6843048783626716</v>
      </c>
      <c r="CQ88" s="7" t="n">
        <v>0.6426274501105376</v>
      </c>
      <c r="CR88" s="7" t="n">
        <v>0.5751280251427152</v>
      </c>
      <c r="CS88" s="7" t="n">
        <v>0.6097473841079489</v>
      </c>
      <c r="CT88" s="7" t="n">
        <v>0.6780612475266092</v>
      </c>
      <c r="CU88" s="7" t="n">
        <v>0.6818077898429112</v>
      </c>
      <c r="CV88" s="7" t="n">
        <v>0.4770124912677527</v>
      </c>
      <c r="CW88" s="7" t="n">
        <v>0.6050065571232999</v>
      </c>
      <c r="CX88" s="7" t="n">
        <v>0.5358373717143421</v>
      </c>
      <c r="CY88" s="7" t="n">
        <v>0.5770716551670998</v>
      </c>
      <c r="CZ88" s="7" t="n">
        <v>0.5849339291581536</v>
      </c>
      <c r="DA88" s="7" t="n">
        <v>0.6346770907006586</v>
      </c>
      <c r="DB88" s="7" t="n">
        <v>0.7030585891982853</v>
      </c>
      <c r="DC88" s="7" t="n">
        <v>0.5909066394614589</v>
      </c>
      <c r="DD88" s="7" t="n">
        <v>0.4174535104582222</v>
      </c>
      <c r="DE88" s="7" t="n">
        <v>0.5843638780521306</v>
      </c>
      <c r="DF88" s="7" t="n">
        <v>0.6643671502639737</v>
      </c>
      <c r="DG88" s="7" t="n">
        <v>0.6000730668612519</v>
      </c>
      <c r="DH88" s="7" t="n">
        <v>0.7338871339344556</v>
      </c>
      <c r="DI88" s="7" t="n">
        <v>0.5617052564638113</v>
      </c>
      <c r="DJ88" s="7" t="n">
        <v>0.3252679903492784</v>
      </c>
      <c r="DK88" s="7" t="n">
        <v>0.4593552231749574</v>
      </c>
      <c r="DL88" s="7" t="n">
        <v>0.6178963707863011</v>
      </c>
      <c r="DM88" s="7" t="n">
        <v>0.4556440039570429</v>
      </c>
      <c r="DN88" s="7" t="n">
        <v>0.5448650111740246</v>
      </c>
      <c r="DO88" s="7" t="n">
        <v>0.6349103293049811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0.7186538435979251</v>
      </c>
      <c r="D89" s="7" t="n">
        <v>0.7449892154908963</v>
      </c>
      <c r="E89" s="7" t="n">
        <v>0.3665020493136161</v>
      </c>
      <c r="F89" s="7" t="n">
        <v>0.6990626599797302</v>
      </c>
      <c r="G89" s="7" t="n">
        <v>0.4781142078031175</v>
      </c>
      <c r="H89" s="7" t="n">
        <v>0.9107094085830209</v>
      </c>
      <c r="I89" s="7" t="n">
        <v>0.7799318472801049</v>
      </c>
      <c r="J89" s="7" t="n">
        <v>0.8128464317471401</v>
      </c>
      <c r="K89" s="7" t="n">
        <v>0.7689103790818335</v>
      </c>
      <c r="L89" s="7" t="n">
        <v>0.8637458279188142</v>
      </c>
      <c r="M89" s="7" t="n">
        <v>0.8246930291452038</v>
      </c>
      <c r="N89" s="7" t="n">
        <v>0.6930410271427095</v>
      </c>
      <c r="O89" s="7" t="n">
        <v>0.7025060383283369</v>
      </c>
      <c r="P89" s="7" t="n">
        <v>0.6971753462893673</v>
      </c>
      <c r="Q89" s="7" t="n">
        <v>0.6857163742585476</v>
      </c>
      <c r="R89" s="7" t="n">
        <v>0.605676064103049</v>
      </c>
      <c r="S89" s="7" t="n">
        <v>0.7867276174642046</v>
      </c>
      <c r="T89" s="7" t="n">
        <v>0.837609396047896</v>
      </c>
      <c r="U89" s="7" t="n">
        <v>0.8473299340426692</v>
      </c>
      <c r="V89" s="7" t="n">
        <v>0.9760073512830928</v>
      </c>
      <c r="W89" s="7" t="n">
        <v>0.8099585313767853</v>
      </c>
      <c r="X89" s="7" t="n">
        <v>0.4969930049349676</v>
      </c>
      <c r="Y89" s="7" t="n">
        <v>0.1855814444698034</v>
      </c>
      <c r="Z89" s="7" t="n">
        <v>0.710174070802164</v>
      </c>
      <c r="AA89" s="7" t="n">
        <v>0.9923592672661971</v>
      </c>
      <c r="AB89" s="7" t="n">
        <v>0.4691251968750726</v>
      </c>
      <c r="AC89" s="7" t="n">
        <v>0.6452347263138066</v>
      </c>
      <c r="AD89" s="7" t="n">
        <v>0.68761951495478</v>
      </c>
      <c r="AE89" s="7" t="n">
        <v>0.9872381159839628</v>
      </c>
      <c r="AF89" s="7" t="n">
        <v>0.7982250239090547</v>
      </c>
      <c r="AG89" s="7" t="n">
        <v>0.858702745966784</v>
      </c>
      <c r="AH89" s="7" t="n">
        <v>0.847984242842436</v>
      </c>
      <c r="AI89" s="7" t="n">
        <v>0.8562842965454659</v>
      </c>
      <c r="AJ89" s="7" t="n">
        <v>0.82550024059868</v>
      </c>
      <c r="AK89" s="7" t="n">
        <v>0.8231921781102487</v>
      </c>
      <c r="AL89" s="7" t="n">
        <v>0.5529153743491203</v>
      </c>
      <c r="AM89" s="7" t="n">
        <v>0.7057515872593424</v>
      </c>
      <c r="AN89" s="7" t="n">
        <v>0.8138034085530002</v>
      </c>
      <c r="AO89" s="7" t="n">
        <v>0.6879642279526481</v>
      </c>
      <c r="AP89" s="7" t="n">
        <v>0.6894464114846888</v>
      </c>
      <c r="AQ89" s="7" t="n">
        <v>0.5250551021537008</v>
      </c>
      <c r="AR89" s="7" t="n">
        <v>0.9541224151392825</v>
      </c>
      <c r="AS89" s="7" t="n">
        <v>0.8091752772638092</v>
      </c>
      <c r="AT89" s="7" t="n">
        <v>0.7090295926329075</v>
      </c>
      <c r="AU89" s="7" t="n">
        <v>0.469125289402696</v>
      </c>
      <c r="AV89" s="7" t="n">
        <v>0.6984096244238229</v>
      </c>
      <c r="AW89" s="7" t="n">
        <v>0.5284030223931391</v>
      </c>
      <c r="AX89" s="7" t="n">
        <v>0.720293660496351</v>
      </c>
      <c r="AY89" s="7" t="n">
        <v>0.6924495434585511</v>
      </c>
      <c r="AZ89" s="7" t="n">
        <v>0.7524828096017264</v>
      </c>
      <c r="BA89" s="7" t="n">
        <v>0.2201887943845857</v>
      </c>
      <c r="BB89" s="7" t="n">
        <v>0.6399645251893482</v>
      </c>
      <c r="BC89" s="7" t="n">
        <v>0.9691818379616505</v>
      </c>
      <c r="BD89" s="7" t="n">
        <v>0.457741283897831</v>
      </c>
      <c r="BE89" s="7" t="n">
        <v>0.2206367301279717</v>
      </c>
      <c r="BF89" s="7" t="n">
        <v>0.7480717669550093</v>
      </c>
      <c r="BG89" s="7" t="n">
        <v>0.746958217719905</v>
      </c>
      <c r="BH89" s="7" t="n">
        <v>0.6718937097512367</v>
      </c>
      <c r="BI89" s="7" t="n">
        <v>0.5959430839244519</v>
      </c>
      <c r="BJ89" s="7" t="n">
        <v>0.51285960870533</v>
      </c>
      <c r="BK89" s="7" t="n">
        <v>0.7053738236294128</v>
      </c>
      <c r="BL89" s="7" t="n">
        <v>0.5944301205131431</v>
      </c>
      <c r="BM89" s="7" t="n">
        <v>0.8065822563434374</v>
      </c>
      <c r="BN89" s="7" t="n">
        <v>0.6838012858453603</v>
      </c>
      <c r="BO89" s="7" t="n">
        <v>0.8224868359450087</v>
      </c>
      <c r="BP89" s="7" t="n">
        <v>0.7085059213050192</v>
      </c>
      <c r="BQ89" s="7" t="n">
        <v>0.6892278536726657</v>
      </c>
      <c r="BR89" s="7" t="n">
        <v>0.553845057305434</v>
      </c>
      <c r="BS89" s="7" t="n">
        <v>0.704772711077457</v>
      </c>
      <c r="BT89" s="7" t="n">
        <v>0.6912120181389209</v>
      </c>
      <c r="BU89" s="7" t="n">
        <v>0.7629394007436577</v>
      </c>
      <c r="BV89" s="7" t="n">
        <v>0.9795628078295081</v>
      </c>
      <c r="BW89" s="7" t="n">
        <v>0.4047898545457015</v>
      </c>
      <c r="BX89" s="7" t="n">
        <v>0.9726516789769867</v>
      </c>
      <c r="BY89" s="7" t="n">
        <v>0.6376315173876393</v>
      </c>
      <c r="BZ89" s="7" t="n">
        <v>0.4489615512448859</v>
      </c>
      <c r="CA89" s="7" t="n">
        <v>0.6348405822906841</v>
      </c>
      <c r="CB89" s="7" t="n">
        <v>0.625760273243138</v>
      </c>
      <c r="CC89" s="7" t="n">
        <v>0.5732248313006988</v>
      </c>
      <c r="CD89" s="7" t="n">
        <v>0.7452019535806681</v>
      </c>
      <c r="CE89" s="7" t="n">
        <v>0.5736518556082136</v>
      </c>
      <c r="CF89" s="7" t="n">
        <v>0.6772721263758725</v>
      </c>
      <c r="CG89" s="7" t="n">
        <v>0.71490089828766</v>
      </c>
      <c r="CH89" s="7" t="n">
        <v>0.6809745350326891</v>
      </c>
      <c r="CI89" s="7" t="n">
        <v>0.7701884384678841</v>
      </c>
      <c r="CJ89" s="7" t="n">
        <v>0.8489806899431026</v>
      </c>
      <c r="CK89" s="7" t="n">
        <v>0.6875171352332957</v>
      </c>
      <c r="CL89" s="7" t="n">
        <v>1</v>
      </c>
      <c r="CM89" s="7" t="n">
        <v>0.6828941460650276</v>
      </c>
      <c r="CN89" s="7" t="n">
        <v>0.9557764164096317</v>
      </c>
      <c r="CO89" s="7" t="n">
        <v>0.682435732009243</v>
      </c>
      <c r="CP89" s="7" t="n">
        <v>0.9756140503231387</v>
      </c>
      <c r="CQ89" s="7" t="n">
        <v>0.8336824612038495</v>
      </c>
      <c r="CR89" s="7" t="n">
        <v>0.7257816639865047</v>
      </c>
      <c r="CS89" s="7" t="n">
        <v>0.758473893019101</v>
      </c>
      <c r="CT89" s="7" t="n">
        <v>0.8214476565823037</v>
      </c>
      <c r="CU89" s="7" t="n">
        <v>0.7528843882900231</v>
      </c>
      <c r="CV89" s="7" t="n">
        <v>0.3519516987803917</v>
      </c>
      <c r="CW89" s="7" t="n">
        <v>0.649350004222235</v>
      </c>
      <c r="CX89" s="7" t="n">
        <v>0.739052632908039</v>
      </c>
      <c r="CY89" s="7" t="n">
        <v>0.5521542979177959</v>
      </c>
      <c r="CZ89" s="7" t="n">
        <v>0.7648949033479373</v>
      </c>
      <c r="DA89" s="7" t="n">
        <v>0.8388179600444076</v>
      </c>
      <c r="DB89" s="7" t="n">
        <v>0.727718565384632</v>
      </c>
      <c r="DC89" s="7" t="n">
        <v>0.7928015118974595</v>
      </c>
      <c r="DD89" s="7" t="n">
        <v>0.2520791660330411</v>
      </c>
      <c r="DE89" s="7" t="n">
        <v>0.787332515778262</v>
      </c>
      <c r="DF89" s="7" t="n">
        <v>0.7450109232156662</v>
      </c>
      <c r="DG89" s="7" t="n">
        <v>0.2040734922541598</v>
      </c>
      <c r="DH89" s="7" t="n">
        <v>0.6619909927337039</v>
      </c>
      <c r="DI89" s="7" t="n">
        <v>0.771797379841879</v>
      </c>
      <c r="DJ89" s="7" t="n">
        <v>0.385518974965003</v>
      </c>
      <c r="DK89" s="7" t="n">
        <v>0.6382603214549147</v>
      </c>
      <c r="DL89" s="7" t="n">
        <v>0.9359485933286054</v>
      </c>
      <c r="DM89" s="7" t="n">
        <v>0.3696837210992807</v>
      </c>
      <c r="DN89" s="7" t="n">
        <v>0.7140976255424099</v>
      </c>
      <c r="DO89" s="7" t="n">
        <v>0.4578201873232516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0.6634325598540727</v>
      </c>
      <c r="D90" s="7" t="n">
        <v>0.7060375990191808</v>
      </c>
      <c r="E90" s="7" t="n">
        <v>0.1266937270659218</v>
      </c>
      <c r="F90" s="7" t="n">
        <v>0.6707249039275726</v>
      </c>
      <c r="G90" s="7" t="n">
        <v>0.4362040467810549</v>
      </c>
      <c r="H90" s="7" t="n">
        <v>0.768048318744859</v>
      </c>
      <c r="I90" s="7" t="n">
        <v>0.7638016182748043</v>
      </c>
      <c r="J90" s="7" t="n">
        <v>0.6795941640845399</v>
      </c>
      <c r="K90" s="7" t="n">
        <v>0.6738743656764653</v>
      </c>
      <c r="L90" s="7" t="n">
        <v>0.7586785558689408</v>
      </c>
      <c r="M90" s="7" t="n">
        <v>0.796149178540603</v>
      </c>
      <c r="N90" s="7" t="n">
        <v>0.6965668303421536</v>
      </c>
      <c r="O90" s="7" t="n">
        <v>0.7696428330012706</v>
      </c>
      <c r="P90" s="7" t="n">
        <v>0.6996176012434692</v>
      </c>
      <c r="Q90" s="7" t="n">
        <v>0.5741324538356773</v>
      </c>
      <c r="R90" s="7" t="n">
        <v>0.4842027344708356</v>
      </c>
      <c r="S90" s="7" t="n">
        <v>0.7809489402127703</v>
      </c>
      <c r="T90" s="7" t="n">
        <v>0.7056326576722156</v>
      </c>
      <c r="U90" s="7" t="n">
        <v>0.7837469388300738</v>
      </c>
      <c r="V90" s="7" t="n">
        <v>0.7092940997528212</v>
      </c>
      <c r="W90" s="7" t="n">
        <v>0.8898745857913795</v>
      </c>
      <c r="X90" s="7" t="n">
        <v>0.2832171013094667</v>
      </c>
      <c r="Y90" s="7" t="n">
        <v>0.03065871708212942</v>
      </c>
      <c r="Z90" s="7" t="n">
        <v>0.6613373165148198</v>
      </c>
      <c r="AA90" s="7" t="n">
        <v>0.6729382669069536</v>
      </c>
      <c r="AB90" s="7" t="n">
        <v>0.5444161855968198</v>
      </c>
      <c r="AC90" s="7" t="n">
        <v>0.5416186820399094</v>
      </c>
      <c r="AD90" s="7" t="n">
        <v>0.9466170016203391</v>
      </c>
      <c r="AE90" s="7" t="n">
        <v>0.6683280695076418</v>
      </c>
      <c r="AF90" s="7" t="n">
        <v>0.7335530108726098</v>
      </c>
      <c r="AG90" s="7" t="n">
        <v>0.8252006086022911</v>
      </c>
      <c r="AH90" s="7" t="n">
        <v>0.8346469645173358</v>
      </c>
      <c r="AI90" s="7" t="n">
        <v>0.856555192780214</v>
      </c>
      <c r="AJ90" s="7" t="n">
        <v>0.8418888074535686</v>
      </c>
      <c r="AK90" s="7" t="n">
        <v>0.7139930192864689</v>
      </c>
      <c r="AL90" s="7" t="n">
        <v>0.6355548927869519</v>
      </c>
      <c r="AM90" s="7" t="n">
        <v>0.6386727107414988</v>
      </c>
      <c r="AN90" s="7" t="n">
        <v>0.8328667464214758</v>
      </c>
      <c r="AO90" s="7" t="n">
        <v>0.6914857599663057</v>
      </c>
      <c r="AP90" s="7" t="n">
        <v>0.6461409234990177</v>
      </c>
      <c r="AQ90" s="7" t="n">
        <v>0.4033260487519234</v>
      </c>
      <c r="AR90" s="7" t="n">
        <v>0.7458136675583925</v>
      </c>
      <c r="AS90" s="7" t="n">
        <v>0.8569276747654164</v>
      </c>
      <c r="AT90" s="7" t="n">
        <v>0.9730945438847454</v>
      </c>
      <c r="AU90" s="7" t="n">
        <v>0.5444162658635902</v>
      </c>
      <c r="AV90" s="7" t="n">
        <v>0.6644606949768107</v>
      </c>
      <c r="AW90" s="7" t="n">
        <v>0.4976472833796348</v>
      </c>
      <c r="AX90" s="7" t="n">
        <v>0.6858739567324356</v>
      </c>
      <c r="AY90" s="7" t="n">
        <v>0.6546196397631232</v>
      </c>
      <c r="AZ90" s="7" t="n">
        <v>0.9037676600645808</v>
      </c>
      <c r="BA90" s="7" t="n">
        <v>0.1713365495674904</v>
      </c>
      <c r="BB90" s="7" t="n">
        <v>0.6884412001951913</v>
      </c>
      <c r="BC90" s="7" t="n">
        <v>0.7495970207019272</v>
      </c>
      <c r="BD90" s="7" t="n">
        <v>0.4433815302500853</v>
      </c>
      <c r="BE90" s="7" t="n">
        <v>0.09927484053517388</v>
      </c>
      <c r="BF90" s="7" t="n">
        <v>0.7357903623402933</v>
      </c>
      <c r="BG90" s="7" t="n">
        <v>0.7480157592276129</v>
      </c>
      <c r="BH90" s="7" t="n">
        <v>0.688265950474003</v>
      </c>
      <c r="BI90" s="7" t="n">
        <v>0.5441914916464404</v>
      </c>
      <c r="BJ90" s="7" t="n">
        <v>0.4787787934216891</v>
      </c>
      <c r="BK90" s="7" t="n">
        <v>0.833229106869089</v>
      </c>
      <c r="BL90" s="7" t="n">
        <v>0.6771534755181935</v>
      </c>
      <c r="BM90" s="7" t="n">
        <v>0.4534364826484156</v>
      </c>
      <c r="BN90" s="7" t="n">
        <v>0.6944127241640649</v>
      </c>
      <c r="BO90" s="7" t="n">
        <v>0.7297193763391632</v>
      </c>
      <c r="BP90" s="7" t="n">
        <v>0.7243249621014918</v>
      </c>
      <c r="BQ90" s="7" t="n">
        <v>0.588193622498656</v>
      </c>
      <c r="BR90" s="7" t="n">
        <v>0.520308000393311</v>
      </c>
      <c r="BS90" s="7" t="n">
        <v>0.7447201091411648</v>
      </c>
      <c r="BT90" s="7" t="n">
        <v>0.6796809739354391</v>
      </c>
      <c r="BU90" s="7" t="n">
        <v>0.7333287141484256</v>
      </c>
      <c r="BV90" s="7" t="n">
        <v>0.6683489359225708</v>
      </c>
      <c r="BW90" s="7" t="n">
        <v>0.2314160300637257</v>
      </c>
      <c r="BX90" s="7" t="n">
        <v>0.700077079387744</v>
      </c>
      <c r="BY90" s="7" t="n">
        <v>0.659735870323484</v>
      </c>
      <c r="BZ90" s="7" t="n">
        <v>0.4760431563767056</v>
      </c>
      <c r="CA90" s="7" t="n">
        <v>0.6679781177523797</v>
      </c>
      <c r="CB90" s="7" t="n">
        <v>0.4487233700424401</v>
      </c>
      <c r="CC90" s="7" t="n">
        <v>0.6586388767980182</v>
      </c>
      <c r="CD90" s="7" t="n">
        <v>0.9064807124890985</v>
      </c>
      <c r="CE90" s="7" t="n">
        <v>0.6742160189194123</v>
      </c>
      <c r="CF90" s="7" t="n">
        <v>0.5248984035508215</v>
      </c>
      <c r="CG90" s="7" t="n">
        <v>0.6692677359841847</v>
      </c>
      <c r="CH90" s="7" t="n">
        <v>0.6720223241556157</v>
      </c>
      <c r="CI90" s="7" t="n">
        <v>0.7012779094561149</v>
      </c>
      <c r="CJ90" s="7" t="n">
        <v>0.7145541949421936</v>
      </c>
      <c r="CK90" s="7" t="n">
        <v>0.6235242397759672</v>
      </c>
      <c r="CL90" s="7" t="n">
        <v>0.6828941460650276</v>
      </c>
      <c r="CM90" s="7" t="n">
        <v>1</v>
      </c>
      <c r="CN90" s="7" t="n">
        <v>0.6937765027076532</v>
      </c>
      <c r="CO90" s="7" t="n">
        <v>0.682250913999082</v>
      </c>
      <c r="CP90" s="7" t="n">
        <v>0.7117298979031015</v>
      </c>
      <c r="CQ90" s="7" t="n">
        <v>0.7334843011425569</v>
      </c>
      <c r="CR90" s="7" t="n">
        <v>0.681026495717441</v>
      </c>
      <c r="CS90" s="7" t="n">
        <v>0.7416560174727554</v>
      </c>
      <c r="CT90" s="7" t="n">
        <v>0.8037676391003244</v>
      </c>
      <c r="CU90" s="7" t="n">
        <v>0.9305484053492873</v>
      </c>
      <c r="CV90" s="7" t="n">
        <v>0.4984232200157172</v>
      </c>
      <c r="CW90" s="7" t="n">
        <v>0.9933795772857419</v>
      </c>
      <c r="CX90" s="7" t="n">
        <v>0.7581755712880773</v>
      </c>
      <c r="CY90" s="7" t="n">
        <v>0.5079989456065475</v>
      </c>
      <c r="CZ90" s="7" t="n">
        <v>0.7166180392271551</v>
      </c>
      <c r="DA90" s="7" t="n">
        <v>0.7028217229226525</v>
      </c>
      <c r="DB90" s="7" t="n">
        <v>0.8884632862171444</v>
      </c>
      <c r="DC90" s="7" t="n">
        <v>0.7228847113781643</v>
      </c>
      <c r="DD90" s="7" t="n">
        <v>0.1245253062673835</v>
      </c>
      <c r="DE90" s="7" t="n">
        <v>0.719193152324785</v>
      </c>
      <c r="DF90" s="7" t="n">
        <v>0.6973151145051891</v>
      </c>
      <c r="DG90" s="7" t="n">
        <v>0.15347472883418</v>
      </c>
      <c r="DH90" s="7" t="n">
        <v>0.6521749079335833</v>
      </c>
      <c r="DI90" s="7" t="n">
        <v>0.7265861211289961</v>
      </c>
      <c r="DJ90" s="7" t="n">
        <v>0.2226235079091918</v>
      </c>
      <c r="DK90" s="7" t="n">
        <v>0.6856253418283196</v>
      </c>
      <c r="DL90" s="7" t="n">
        <v>0.655849978336854</v>
      </c>
      <c r="DM90" s="7" t="n">
        <v>0.1869596009720821</v>
      </c>
      <c r="DN90" s="7" t="n">
        <v>0.7356644527935966</v>
      </c>
      <c r="DO90" s="7" t="n">
        <v>0.2045799102294485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0.7506478507182087</v>
      </c>
      <c r="D91" s="7" t="n">
        <v>0.7084270217541885</v>
      </c>
      <c r="E91" s="7" t="n">
        <v>0.379036922026528</v>
      </c>
      <c r="F91" s="7" t="n">
        <v>0.6366394870001573</v>
      </c>
      <c r="G91" s="7" t="n">
        <v>0.4246343702078155</v>
      </c>
      <c r="H91" s="7" t="n">
        <v>0.880585200256552</v>
      </c>
      <c r="I91" s="7" t="n">
        <v>0.7468465941023594</v>
      </c>
      <c r="J91" s="7" t="n">
        <v>0.8281026463859196</v>
      </c>
      <c r="K91" s="7" t="n">
        <v>0.8038973756881668</v>
      </c>
      <c r="L91" s="7" t="n">
        <v>0.8514230219627845</v>
      </c>
      <c r="M91" s="7" t="n">
        <v>0.8474679519755609</v>
      </c>
      <c r="N91" s="7" t="n">
        <v>0.6397402325299134</v>
      </c>
      <c r="O91" s="7" t="n">
        <v>0.7524392955199757</v>
      </c>
      <c r="P91" s="7" t="n">
        <v>0.8008046653777824</v>
      </c>
      <c r="Q91" s="7" t="n">
        <v>0.7026402012962669</v>
      </c>
      <c r="R91" s="7" t="n">
        <v>0.636278761931942</v>
      </c>
      <c r="S91" s="7" t="n">
        <v>0.7422310924856268</v>
      </c>
      <c r="T91" s="7" t="n">
        <v>0.8861848360692058</v>
      </c>
      <c r="U91" s="7" t="n">
        <v>0.844703147967329</v>
      </c>
      <c r="V91" s="7" t="n">
        <v>0.9215299211843798</v>
      </c>
      <c r="W91" s="7" t="n">
        <v>0.7835074114836349</v>
      </c>
      <c r="X91" s="7" t="n">
        <v>0.5197755996968082</v>
      </c>
      <c r="Y91" s="7" t="n">
        <v>0.1825208271414678</v>
      </c>
      <c r="Z91" s="7" t="n">
        <v>0.654740078411991</v>
      </c>
      <c r="AA91" s="7" t="n">
        <v>0.9716843560825054</v>
      </c>
      <c r="AB91" s="7" t="n">
        <v>0.5014472135045077</v>
      </c>
      <c r="AC91" s="7" t="n">
        <v>0.7126932221683318</v>
      </c>
      <c r="AD91" s="7" t="n">
        <v>0.6808186410069008</v>
      </c>
      <c r="AE91" s="7" t="n">
        <v>0.976731420460486</v>
      </c>
      <c r="AF91" s="7" t="n">
        <v>0.8357120868616462</v>
      </c>
      <c r="AG91" s="7" t="n">
        <v>0.8829543534800218</v>
      </c>
      <c r="AH91" s="7" t="n">
        <v>0.8795825792202324</v>
      </c>
      <c r="AI91" s="7" t="n">
        <v>0.8443224842673831</v>
      </c>
      <c r="AJ91" s="7" t="n">
        <v>0.7930393685447608</v>
      </c>
      <c r="AK91" s="7" t="n">
        <v>0.8159961523766515</v>
      </c>
      <c r="AL91" s="7" t="n">
        <v>0.6767512756332329</v>
      </c>
      <c r="AM91" s="7" t="n">
        <v>0.6774750393560719</v>
      </c>
      <c r="AN91" s="7" t="n">
        <v>0.7881970148754979</v>
      </c>
      <c r="AO91" s="7" t="n">
        <v>0.6339951809043681</v>
      </c>
      <c r="AP91" s="7" t="n">
        <v>0.6977916976557393</v>
      </c>
      <c r="AQ91" s="7" t="n">
        <v>0.5855086064741879</v>
      </c>
      <c r="AR91" s="7" t="n">
        <v>0.9867236871695886</v>
      </c>
      <c r="AS91" s="7" t="n">
        <v>0.7854542652383678</v>
      </c>
      <c r="AT91" s="7" t="n">
        <v>0.7291473443972909</v>
      </c>
      <c r="AU91" s="7" t="n">
        <v>0.5014472862289281</v>
      </c>
      <c r="AV91" s="7" t="n">
        <v>0.7785927006760661</v>
      </c>
      <c r="AW91" s="7" t="n">
        <v>0.5964866759703477</v>
      </c>
      <c r="AX91" s="7" t="n">
        <v>0.789313522729673</v>
      </c>
      <c r="AY91" s="7" t="n">
        <v>0.7103624983659973</v>
      </c>
      <c r="AZ91" s="7" t="n">
        <v>0.7850376647090883</v>
      </c>
      <c r="BA91" s="7" t="n">
        <v>0.1648021123018314</v>
      </c>
      <c r="BB91" s="7" t="n">
        <v>0.5962520142159926</v>
      </c>
      <c r="BC91" s="7" t="n">
        <v>0.9483747899713644</v>
      </c>
      <c r="BD91" s="7" t="n">
        <v>0.5164582712428086</v>
      </c>
      <c r="BE91" s="7" t="n">
        <v>0.2657411068449876</v>
      </c>
      <c r="BF91" s="7" t="n">
        <v>0.6795414959658946</v>
      </c>
      <c r="BG91" s="7" t="n">
        <v>0.8199805058586024</v>
      </c>
      <c r="BH91" s="7" t="n">
        <v>0.7257478697847206</v>
      </c>
      <c r="BI91" s="7" t="n">
        <v>0.6525465717485895</v>
      </c>
      <c r="BJ91" s="7" t="n">
        <v>0.5494737621467845</v>
      </c>
      <c r="BK91" s="7" t="n">
        <v>0.7723559421821216</v>
      </c>
      <c r="BL91" s="7" t="n">
        <v>0.6145246478448438</v>
      </c>
      <c r="BM91" s="7" t="n">
        <v>0.8116293441962311</v>
      </c>
      <c r="BN91" s="7" t="n">
        <v>0.7355545282695034</v>
      </c>
      <c r="BO91" s="7" t="n">
        <v>0.8482625416503068</v>
      </c>
      <c r="BP91" s="7" t="n">
        <v>0.6797660140427038</v>
      </c>
      <c r="BQ91" s="7" t="n">
        <v>0.714743903396753</v>
      </c>
      <c r="BR91" s="7" t="n">
        <v>0.6364386725014092</v>
      </c>
      <c r="BS91" s="7" t="n">
        <v>0.7599457442788242</v>
      </c>
      <c r="BT91" s="7" t="n">
        <v>0.7269114307818955</v>
      </c>
      <c r="BU91" s="7" t="n">
        <v>0.835051471148154</v>
      </c>
      <c r="BV91" s="7" t="n">
        <v>0.9604342457804886</v>
      </c>
      <c r="BW91" s="7" t="n">
        <v>0.3614543730477287</v>
      </c>
      <c r="BX91" s="7" t="n">
        <v>0.9898838070405094</v>
      </c>
      <c r="BY91" s="7" t="n">
        <v>0.679669924695515</v>
      </c>
      <c r="BZ91" s="7" t="n">
        <v>0.5077709342811151</v>
      </c>
      <c r="CA91" s="7" t="n">
        <v>0.6940045400786247</v>
      </c>
      <c r="CB91" s="7" t="n">
        <v>0.6704522240597585</v>
      </c>
      <c r="CC91" s="7" t="n">
        <v>0.6573430443356409</v>
      </c>
      <c r="CD91" s="7" t="n">
        <v>0.7837198300673811</v>
      </c>
      <c r="CE91" s="7" t="n">
        <v>0.6355563139335066</v>
      </c>
      <c r="CF91" s="7" t="n">
        <v>0.7312618112016558</v>
      </c>
      <c r="CG91" s="7" t="n">
        <v>0.7764644257957311</v>
      </c>
      <c r="CH91" s="7" t="n">
        <v>0.7144024851139912</v>
      </c>
      <c r="CI91" s="7" t="n">
        <v>0.7849076119481816</v>
      </c>
      <c r="CJ91" s="7" t="n">
        <v>0.8331658327832867</v>
      </c>
      <c r="CK91" s="7" t="n">
        <v>0.6178812207606069</v>
      </c>
      <c r="CL91" s="7" t="n">
        <v>0.9557764164096317</v>
      </c>
      <c r="CM91" s="7" t="n">
        <v>0.6937765027076532</v>
      </c>
      <c r="CN91" s="7" t="n">
        <v>1</v>
      </c>
      <c r="CO91" s="7" t="n">
        <v>0.6932684140078208</v>
      </c>
      <c r="CP91" s="7" t="n">
        <v>0.9235408216928686</v>
      </c>
      <c r="CQ91" s="7" t="n">
        <v>0.854392129786908</v>
      </c>
      <c r="CR91" s="7" t="n">
        <v>0.7951692063891337</v>
      </c>
      <c r="CS91" s="7" t="n">
        <v>0.7732543118967585</v>
      </c>
      <c r="CT91" s="7" t="n">
        <v>0.7841803080992777</v>
      </c>
      <c r="CU91" s="7" t="n">
        <v>0.7886908733372012</v>
      </c>
      <c r="CV91" s="7" t="n">
        <v>0.4172083894487162</v>
      </c>
      <c r="CW91" s="7" t="n">
        <v>0.6459496537343004</v>
      </c>
      <c r="CX91" s="7" t="n">
        <v>0.8131387077647116</v>
      </c>
      <c r="CY91" s="7" t="n">
        <v>0.5870417920302584</v>
      </c>
      <c r="CZ91" s="7" t="n">
        <v>0.7852420253692264</v>
      </c>
      <c r="DA91" s="7" t="n">
        <v>0.8744529584987877</v>
      </c>
      <c r="DB91" s="7" t="n">
        <v>0.7602189434251779</v>
      </c>
      <c r="DC91" s="7" t="n">
        <v>0.8262919631554205</v>
      </c>
      <c r="DD91" s="7" t="n">
        <v>0.2395952526026831</v>
      </c>
      <c r="DE91" s="7" t="n">
        <v>0.8251924266556678</v>
      </c>
      <c r="DF91" s="7" t="n">
        <v>0.7918810538034835</v>
      </c>
      <c r="DG91" s="7" t="n">
        <v>0.1450803798666478</v>
      </c>
      <c r="DH91" s="7" t="n">
        <v>0.640806541756312</v>
      </c>
      <c r="DI91" s="7" t="n">
        <v>0.8253051522260378</v>
      </c>
      <c r="DJ91" s="7" t="n">
        <v>0.4394137187506768</v>
      </c>
      <c r="DK91" s="7" t="n">
        <v>0.7036337028322335</v>
      </c>
      <c r="DL91" s="7" t="n">
        <v>0.9223292289240127</v>
      </c>
      <c r="DM91" s="7" t="n">
        <v>0.3868198345718156</v>
      </c>
      <c r="DN91" s="7" t="n">
        <v>0.7788988922766814</v>
      </c>
      <c r="DO91" s="7" t="n">
        <v>0.4192954641012761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0.7474391615858327</v>
      </c>
      <c r="D92" s="7" t="n">
        <v>0.6990358833917432</v>
      </c>
      <c r="E92" s="7" t="n">
        <v>0.3866469567596418</v>
      </c>
      <c r="F92" s="7" t="n">
        <v>0.6167235033834434</v>
      </c>
      <c r="G92" s="7" t="n">
        <v>0.4470187945724383</v>
      </c>
      <c r="H92" s="7" t="n">
        <v>0.6491120807933921</v>
      </c>
      <c r="I92" s="7" t="n">
        <v>0.749137204488756</v>
      </c>
      <c r="J92" s="7" t="n">
        <v>0.888105529216367</v>
      </c>
      <c r="K92" s="7" t="n">
        <v>0.8635832993358384</v>
      </c>
      <c r="L92" s="7" t="n">
        <v>0.8636220550383851</v>
      </c>
      <c r="M92" s="7" t="n">
        <v>0.6497597594399103</v>
      </c>
      <c r="N92" s="7" t="n">
        <v>0.5022854565255721</v>
      </c>
      <c r="O92" s="7" t="n">
        <v>0.6315569242219222</v>
      </c>
      <c r="P92" s="7" t="n">
        <v>0.7253459518322302</v>
      </c>
      <c r="Q92" s="7" t="n">
        <v>0.7169859310540845</v>
      </c>
      <c r="R92" s="7" t="n">
        <v>0.6310104515612284</v>
      </c>
      <c r="S92" s="7" t="n">
        <v>0.7340916248052342</v>
      </c>
      <c r="T92" s="7" t="n">
        <v>0.7063936473655297</v>
      </c>
      <c r="U92" s="7" t="n">
        <v>0.7756041410278919</v>
      </c>
      <c r="V92" s="7" t="n">
        <v>0.7134453548562415</v>
      </c>
      <c r="W92" s="7" t="n">
        <v>0.7516971506276262</v>
      </c>
      <c r="X92" s="7" t="n">
        <v>0.4799786824977843</v>
      </c>
      <c r="Y92" s="7" t="n">
        <v>0.2968680486536459</v>
      </c>
      <c r="Z92" s="7" t="n">
        <v>0.484739950402209</v>
      </c>
      <c r="AA92" s="7" t="n">
        <v>0.6879753698039897</v>
      </c>
      <c r="AB92" s="7" t="n">
        <v>0.4359009370976251</v>
      </c>
      <c r="AC92" s="7" t="n">
        <v>0.4649670148834789</v>
      </c>
      <c r="AD92" s="7" t="n">
        <v>0.668005014437088</v>
      </c>
      <c r="AE92" s="7" t="n">
        <v>0.6891511470645173</v>
      </c>
      <c r="AF92" s="7" t="n">
        <v>0.9074891691880556</v>
      </c>
      <c r="AG92" s="7" t="n">
        <v>0.8161350992233672</v>
      </c>
      <c r="AH92" s="7" t="n">
        <v>0.8095924959562719</v>
      </c>
      <c r="AI92" s="7" t="n">
        <v>0.8330139316503575</v>
      </c>
      <c r="AJ92" s="7" t="n">
        <v>0.8468350936157462</v>
      </c>
      <c r="AK92" s="7" t="n">
        <v>0.9426947891973979</v>
      </c>
      <c r="AL92" s="7" t="n">
        <v>0.7034129240031878</v>
      </c>
      <c r="AM92" s="7" t="n">
        <v>0.6058846152963387</v>
      </c>
      <c r="AN92" s="7" t="n">
        <v>0.770390051027794</v>
      </c>
      <c r="AO92" s="7" t="n">
        <v>0.5012734189121926</v>
      </c>
      <c r="AP92" s="7" t="n">
        <v>0.6304075421921698</v>
      </c>
      <c r="AQ92" s="7" t="n">
        <v>0.5520665279218772</v>
      </c>
      <c r="AR92" s="7" t="n">
        <v>0.710443727186353</v>
      </c>
      <c r="AS92" s="7" t="n">
        <v>0.8322846358223831</v>
      </c>
      <c r="AT92" s="7" t="n">
        <v>0.6691514532291415</v>
      </c>
      <c r="AU92" s="7" t="n">
        <v>0.4359009975122309</v>
      </c>
      <c r="AV92" s="7" t="n">
        <v>0.6655450857819443</v>
      </c>
      <c r="AW92" s="7" t="n">
        <v>0.7313444296438107</v>
      </c>
      <c r="AX92" s="7" t="n">
        <v>0.6334098075058376</v>
      </c>
      <c r="AY92" s="7" t="n">
        <v>0.625193135783534</v>
      </c>
      <c r="AZ92" s="7" t="n">
        <v>0.6588660715867681</v>
      </c>
      <c r="BA92" s="7" t="n">
        <v>0.220175868121026</v>
      </c>
      <c r="BB92" s="7" t="n">
        <v>0.4853387715733798</v>
      </c>
      <c r="BC92" s="7" t="n">
        <v>0.7155212749267549</v>
      </c>
      <c r="BD92" s="7" t="n">
        <v>0.4526566774196632</v>
      </c>
      <c r="BE92" s="7" t="n">
        <v>0.3515092514203335</v>
      </c>
      <c r="BF92" s="7" t="n">
        <v>0.6929761808787938</v>
      </c>
      <c r="BG92" s="7" t="n">
        <v>0.6528080569470666</v>
      </c>
      <c r="BH92" s="7" t="n">
        <v>0.8775189771630172</v>
      </c>
      <c r="BI92" s="7" t="n">
        <v>0.6036264571018528</v>
      </c>
      <c r="BJ92" s="7" t="n">
        <v>0.4901605067229828</v>
      </c>
      <c r="BK92" s="7" t="n">
        <v>0.6519747793406167</v>
      </c>
      <c r="BL92" s="7" t="n">
        <v>0.585939351321044</v>
      </c>
      <c r="BM92" s="7" t="n">
        <v>0.5505010335012521</v>
      </c>
      <c r="BN92" s="7" t="n">
        <v>0.899287922839624</v>
      </c>
      <c r="BO92" s="7" t="n">
        <v>0.8954449690608197</v>
      </c>
      <c r="BP92" s="7" t="n">
        <v>0.5423917127321135</v>
      </c>
      <c r="BQ92" s="7" t="n">
        <v>0.596138158920494</v>
      </c>
      <c r="BR92" s="7" t="n">
        <v>0.4426931399310218</v>
      </c>
      <c r="BS92" s="7" t="n">
        <v>0.6390371458929598</v>
      </c>
      <c r="BT92" s="7" t="n">
        <v>0.9602771144399338</v>
      </c>
      <c r="BU92" s="7" t="n">
        <v>0.8225304318549338</v>
      </c>
      <c r="BV92" s="7" t="n">
        <v>0.6973259776065764</v>
      </c>
      <c r="BW92" s="7" t="n">
        <v>0.4321215655736841</v>
      </c>
      <c r="BX92" s="7" t="n">
        <v>0.7150734746455328</v>
      </c>
      <c r="BY92" s="7" t="n">
        <v>0.9474611031708362</v>
      </c>
      <c r="BZ92" s="7" t="n">
        <v>0.7177801475245384</v>
      </c>
      <c r="CA92" s="7" t="n">
        <v>0.8942975109388482</v>
      </c>
      <c r="CB92" s="7" t="n">
        <v>0.4924104697315798</v>
      </c>
      <c r="CC92" s="7" t="n">
        <v>0.7983746649679242</v>
      </c>
      <c r="CD92" s="7" t="n">
        <v>0.6678860256634799</v>
      </c>
      <c r="CE92" s="7" t="n">
        <v>0.4980004446049692</v>
      </c>
      <c r="CF92" s="7" t="n">
        <v>0.6124356805342638</v>
      </c>
      <c r="CG92" s="7" t="n">
        <v>0.6232376713576447</v>
      </c>
      <c r="CH92" s="7" t="n">
        <v>0.962136405100757</v>
      </c>
      <c r="CI92" s="7" t="n">
        <v>0.9613787615418818</v>
      </c>
      <c r="CJ92" s="7" t="n">
        <v>0.9100887645446822</v>
      </c>
      <c r="CK92" s="7" t="n">
        <v>0.4718532613066506</v>
      </c>
      <c r="CL92" s="7" t="n">
        <v>0.682435732009243</v>
      </c>
      <c r="CM92" s="7" t="n">
        <v>0.682250913999082</v>
      </c>
      <c r="CN92" s="7" t="n">
        <v>0.6932684140078208</v>
      </c>
      <c r="CO92" s="7" t="n">
        <v>1</v>
      </c>
      <c r="CP92" s="7" t="n">
        <v>0.6988493705919108</v>
      </c>
      <c r="CQ92" s="7" t="n">
        <v>0.8694138059175601</v>
      </c>
      <c r="CR92" s="7" t="n">
        <v>0.6550253668461227</v>
      </c>
      <c r="CS92" s="7" t="n">
        <v>0.9144366374523506</v>
      </c>
      <c r="CT92" s="7" t="n">
        <v>0.8697625709788714</v>
      </c>
      <c r="CU92" s="7" t="n">
        <v>0.6420065406640516</v>
      </c>
      <c r="CV92" s="7" t="n">
        <v>0.4350889118602192</v>
      </c>
      <c r="CW92" s="7" t="n">
        <v>0.652684742759327</v>
      </c>
      <c r="CX92" s="7" t="n">
        <v>0.8132142839383142</v>
      </c>
      <c r="CY92" s="7" t="n">
        <v>0.5618669790155757</v>
      </c>
      <c r="CZ92" s="7" t="n">
        <v>0.8687119878560774</v>
      </c>
      <c r="DA92" s="7" t="n">
        <v>0.7995037748240789</v>
      </c>
      <c r="DB92" s="7" t="n">
        <v>0.6286866328096313</v>
      </c>
      <c r="DC92" s="7" t="n">
        <v>0.8629233439363527</v>
      </c>
      <c r="DD92" s="7" t="n">
        <v>0.3323416338956992</v>
      </c>
      <c r="DE92" s="7" t="n">
        <v>0.8622539643678223</v>
      </c>
      <c r="DF92" s="7" t="n">
        <v>0.5977054904466289</v>
      </c>
      <c r="DG92" s="7" t="n">
        <v>0.2058094945161823</v>
      </c>
      <c r="DH92" s="7" t="n">
        <v>0.5989971202730643</v>
      </c>
      <c r="DI92" s="7" t="n">
        <v>0.8626655499155229</v>
      </c>
      <c r="DJ92" s="7" t="n">
        <v>0.4469744614710913</v>
      </c>
      <c r="DK92" s="7" t="n">
        <v>0.8798804209692924</v>
      </c>
      <c r="DL92" s="7" t="n">
        <v>0.7290531902621913</v>
      </c>
      <c r="DM92" s="7" t="n">
        <v>0.3902732004480364</v>
      </c>
      <c r="DN92" s="7" t="n">
        <v>0.8474562996788695</v>
      </c>
      <c r="DO92" s="7" t="n">
        <v>0.3777020587953249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0.6741171837699212</v>
      </c>
      <c r="D93" s="7" t="n">
        <v>0.7405909610888769</v>
      </c>
      <c r="E93" s="7" t="n">
        <v>0.2867831293309757</v>
      </c>
      <c r="F93" s="7" t="n">
        <v>0.7111141758330639</v>
      </c>
      <c r="G93" s="7" t="n">
        <v>0.4840343605719047</v>
      </c>
      <c r="H93" s="7" t="n">
        <v>0.8964636623489489</v>
      </c>
      <c r="I93" s="7" t="n">
        <v>0.7878162540006903</v>
      </c>
      <c r="J93" s="7" t="n">
        <v>0.8010114875008268</v>
      </c>
      <c r="K93" s="7" t="n">
        <v>0.7538519301734736</v>
      </c>
      <c r="L93" s="7" t="n">
        <v>0.8597948425923454</v>
      </c>
      <c r="M93" s="7" t="n">
        <v>0.7861661616525194</v>
      </c>
      <c r="N93" s="7" t="n">
        <v>0.69419877184588</v>
      </c>
      <c r="O93" s="7" t="n">
        <v>0.6590122674661182</v>
      </c>
      <c r="P93" s="7" t="n">
        <v>0.6358644874350903</v>
      </c>
      <c r="Q93" s="7" t="n">
        <v>0.6462302416882667</v>
      </c>
      <c r="R93" s="7" t="n">
        <v>0.5545274890201165</v>
      </c>
      <c r="S93" s="7" t="n">
        <v>0.8050859761167954</v>
      </c>
      <c r="T93" s="7" t="n">
        <v>0.773654029215777</v>
      </c>
      <c r="U93" s="7" t="n">
        <v>0.8273027790867935</v>
      </c>
      <c r="V93" s="7" t="n">
        <v>0.984048705608779</v>
      </c>
      <c r="W93" s="7" t="n">
        <v>0.8413787187467293</v>
      </c>
      <c r="X93" s="7" t="n">
        <v>0.4152825388658858</v>
      </c>
      <c r="Y93" s="7" t="n">
        <v>0.1342871461916755</v>
      </c>
      <c r="Z93" s="7" t="n">
        <v>0.7083460205775722</v>
      </c>
      <c r="AA93" s="7" t="n">
        <v>0.9615535305576207</v>
      </c>
      <c r="AB93" s="7" t="n">
        <v>0.4411959837397667</v>
      </c>
      <c r="AC93" s="7" t="n">
        <v>0.5830816485799099</v>
      </c>
      <c r="AD93" s="7" t="n">
        <v>0.7216301381336949</v>
      </c>
      <c r="AE93" s="7" t="n">
        <v>0.9502865799159527</v>
      </c>
      <c r="AF93" s="7" t="n">
        <v>0.7865689847261431</v>
      </c>
      <c r="AG93" s="7" t="n">
        <v>0.8374490430723716</v>
      </c>
      <c r="AH93" s="7" t="n">
        <v>0.8353914249045775</v>
      </c>
      <c r="AI93" s="7" t="n">
        <v>0.8733829681954091</v>
      </c>
      <c r="AJ93" s="7" t="n">
        <v>0.8608939930597574</v>
      </c>
      <c r="AK93" s="7" t="n">
        <v>0.8255807762682716</v>
      </c>
      <c r="AL93" s="7" t="n">
        <v>0.5021708430128209</v>
      </c>
      <c r="AM93" s="7" t="n">
        <v>0.6985577864347897</v>
      </c>
      <c r="AN93" s="7" t="n">
        <v>0.8383141105319196</v>
      </c>
      <c r="AO93" s="7" t="n">
        <v>0.687167834490058</v>
      </c>
      <c r="AP93" s="7" t="n">
        <v>0.66203209837138</v>
      </c>
      <c r="AQ93" s="7" t="n">
        <v>0.4377828679776827</v>
      </c>
      <c r="AR93" s="7" t="n">
        <v>0.943991679251335</v>
      </c>
      <c r="AS93" s="7" t="n">
        <v>0.8449656733400703</v>
      </c>
      <c r="AT93" s="7" t="n">
        <v>0.7331268663407108</v>
      </c>
      <c r="AU93" s="7" t="n">
        <v>0.4411961153040585</v>
      </c>
      <c r="AV93" s="7" t="n">
        <v>0.638892090155701</v>
      </c>
      <c r="AW93" s="7" t="n">
        <v>0.4857431633532985</v>
      </c>
      <c r="AX93" s="7" t="n">
        <v>0.6680763552871318</v>
      </c>
      <c r="AY93" s="7" t="n">
        <v>0.6588926364693807</v>
      </c>
      <c r="AZ93" s="7" t="n">
        <v>0.7621029422774658</v>
      </c>
      <c r="BA93" s="7" t="n">
        <v>0.2243221797457088</v>
      </c>
      <c r="BB93" s="7" t="n">
        <v>0.6401721188071285</v>
      </c>
      <c r="BC93" s="7" t="n">
        <v>0.9688177075149372</v>
      </c>
      <c r="BD93" s="7" t="n">
        <v>0.3957353911054625</v>
      </c>
      <c r="BE93" s="7" t="n">
        <v>0.1642563004530754</v>
      </c>
      <c r="BF93" s="7" t="n">
        <v>0.7805273749853063</v>
      </c>
      <c r="BG93" s="7" t="n">
        <v>0.686652179346845</v>
      </c>
      <c r="BH93" s="7" t="n">
        <v>0.6642737660698584</v>
      </c>
      <c r="BI93" s="7" t="n">
        <v>0.5197221574125812</v>
      </c>
      <c r="BJ93" s="7" t="n">
        <v>0.456670831031135</v>
      </c>
      <c r="BK93" s="7" t="n">
        <v>0.677753732899636</v>
      </c>
      <c r="BL93" s="7" t="n">
        <v>0.5522939943167473</v>
      </c>
      <c r="BM93" s="7" t="n">
        <v>0.7198757683864253</v>
      </c>
      <c r="BN93" s="7" t="n">
        <v>0.6759933583803603</v>
      </c>
      <c r="BO93" s="7" t="n">
        <v>0.8146630931303425</v>
      </c>
      <c r="BP93" s="7" t="n">
        <v>0.6968179548346656</v>
      </c>
      <c r="BQ93" s="7" t="n">
        <v>0.6477946359410827</v>
      </c>
      <c r="BR93" s="7" t="n">
        <v>0.4913136543724139</v>
      </c>
      <c r="BS93" s="7" t="n">
        <v>0.6553575576792602</v>
      </c>
      <c r="BT93" s="7" t="n">
        <v>0.6952041054495907</v>
      </c>
      <c r="BU93" s="7" t="n">
        <v>0.7482335776431897</v>
      </c>
      <c r="BV93" s="7" t="n">
        <v>0.9625126551945746</v>
      </c>
      <c r="BW93" s="7" t="n">
        <v>0.3604745298999497</v>
      </c>
      <c r="BX93" s="7" t="n">
        <v>0.947105681496913</v>
      </c>
      <c r="BY93" s="7" t="n">
        <v>0.6384507094422471</v>
      </c>
      <c r="BZ93" s="7" t="n">
        <v>0.4237700317012641</v>
      </c>
      <c r="CA93" s="7" t="n">
        <v>0.6201584299507746</v>
      </c>
      <c r="CB93" s="7" t="n">
        <v>0.5333752186806066</v>
      </c>
      <c r="CC93" s="7" t="n">
        <v>0.5494484155882086</v>
      </c>
      <c r="CD93" s="7" t="n">
        <v>0.7529509429436698</v>
      </c>
      <c r="CE93" s="7" t="n">
        <v>0.5164692112493673</v>
      </c>
      <c r="CF93" s="7" t="n">
        <v>0.5998480351765075</v>
      </c>
      <c r="CG93" s="7" t="n">
        <v>0.6634319373301933</v>
      </c>
      <c r="CH93" s="7" t="n">
        <v>0.6857298319417875</v>
      </c>
      <c r="CI93" s="7" t="n">
        <v>0.7763876010739379</v>
      </c>
      <c r="CJ93" s="7" t="n">
        <v>0.857730009149869</v>
      </c>
      <c r="CK93" s="7" t="n">
        <v>0.6843048783626716</v>
      </c>
      <c r="CL93" s="7" t="n">
        <v>0.9756140503231387</v>
      </c>
      <c r="CM93" s="7" t="n">
        <v>0.7117298979031015</v>
      </c>
      <c r="CN93" s="7" t="n">
        <v>0.9235408216928686</v>
      </c>
      <c r="CO93" s="7" t="n">
        <v>0.6988493705919108</v>
      </c>
      <c r="CP93" s="7" t="n">
        <v>1</v>
      </c>
      <c r="CQ93" s="7" t="n">
        <v>0.8295368631999581</v>
      </c>
      <c r="CR93" s="7" t="n">
        <v>0.6703278297092361</v>
      </c>
      <c r="CS93" s="7" t="n">
        <v>0.7703340387077573</v>
      </c>
      <c r="CT93" s="7" t="n">
        <v>0.8567765898347062</v>
      </c>
      <c r="CU93" s="7" t="n">
        <v>0.7575943444913141</v>
      </c>
      <c r="CV93" s="7" t="n">
        <v>0.3162964981726017</v>
      </c>
      <c r="CW93" s="7" t="n">
        <v>0.6902124741715536</v>
      </c>
      <c r="CX93" s="7" t="n">
        <v>0.6964042626219378</v>
      </c>
      <c r="CY93" s="7" t="n">
        <v>0.4946006710988137</v>
      </c>
      <c r="CZ93" s="7" t="n">
        <v>0.7672181166844902</v>
      </c>
      <c r="DA93" s="7" t="n">
        <v>0.8189280281325441</v>
      </c>
      <c r="DB93" s="7" t="n">
        <v>0.7391424097577652</v>
      </c>
      <c r="DC93" s="7" t="n">
        <v>0.7838425055998753</v>
      </c>
      <c r="DD93" s="7" t="n">
        <v>0.2095563100931092</v>
      </c>
      <c r="DE93" s="7" t="n">
        <v>0.7751859726810632</v>
      </c>
      <c r="DF93" s="7" t="n">
        <v>0.7352088451727754</v>
      </c>
      <c r="DG93" s="7" t="n">
        <v>0.2109755030643886</v>
      </c>
      <c r="DH93" s="7" t="n">
        <v>0.65946015014062</v>
      </c>
      <c r="DI93" s="7" t="n">
        <v>0.753887019353658</v>
      </c>
      <c r="DJ93" s="7" t="n">
        <v>0.2919558868250986</v>
      </c>
      <c r="DK93" s="7" t="n">
        <v>0.6313994672367989</v>
      </c>
      <c r="DL93" s="7" t="n">
        <v>0.8943115191401102</v>
      </c>
      <c r="DM93" s="7" t="n">
        <v>0.2920099330968028</v>
      </c>
      <c r="DN93" s="7" t="n">
        <v>0.69717049101913</v>
      </c>
      <c r="DO93" s="7" t="n">
        <v>0.3911514758500143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0.8278016307762587</v>
      </c>
      <c r="D94" s="7" t="n">
        <v>0.8009972548628557</v>
      </c>
      <c r="E94" s="7" t="n">
        <v>0.3665130432004068</v>
      </c>
      <c r="F94" s="7" t="n">
        <v>0.7407177100671071</v>
      </c>
      <c r="G94" s="7" t="n">
        <v>0.5174164898054076</v>
      </c>
      <c r="H94" s="7" t="n">
        <v>0.8394214986416418</v>
      </c>
      <c r="I94" s="7" t="n">
        <v>0.8495625654901339</v>
      </c>
      <c r="J94" s="7" t="n">
        <v>0.9473723317225783</v>
      </c>
      <c r="K94" s="7" t="n">
        <v>0.9388251239886617</v>
      </c>
      <c r="L94" s="7" t="n">
        <v>0.9413169125866835</v>
      </c>
      <c r="M94" s="7" t="n">
        <v>0.8165731975599509</v>
      </c>
      <c r="N94" s="7" t="n">
        <v>0.6871345711043098</v>
      </c>
      <c r="O94" s="7" t="n">
        <v>0.7671994573219904</v>
      </c>
      <c r="P94" s="7" t="n">
        <v>0.8279244503481434</v>
      </c>
      <c r="Q94" s="7" t="n">
        <v>0.7921944141877316</v>
      </c>
      <c r="R94" s="7" t="n">
        <v>0.7015438088116669</v>
      </c>
      <c r="S94" s="7" t="n">
        <v>0.8500529957117949</v>
      </c>
      <c r="T94" s="7" t="n">
        <v>0.8413989262703668</v>
      </c>
      <c r="U94" s="7" t="n">
        <v>0.8955122381087582</v>
      </c>
      <c r="V94" s="7" t="n">
        <v>0.8378962558089733</v>
      </c>
      <c r="W94" s="7" t="n">
        <v>0.8694024007390455</v>
      </c>
      <c r="X94" s="7" t="n">
        <v>0.5064001112144388</v>
      </c>
      <c r="Y94" s="7" t="n">
        <v>0.2412404323835571</v>
      </c>
      <c r="Z94" s="7" t="n">
        <v>0.6887090226385694</v>
      </c>
      <c r="AA94" s="7" t="n">
        <v>0.8425368924417806</v>
      </c>
      <c r="AB94" s="7" t="n">
        <v>0.5840126856143917</v>
      </c>
      <c r="AC94" s="7" t="n">
        <v>0.6715410720422544</v>
      </c>
      <c r="AD94" s="7" t="n">
        <v>0.7325861102967907</v>
      </c>
      <c r="AE94" s="7" t="n">
        <v>0.845003619471262</v>
      </c>
      <c r="AF94" s="7" t="n">
        <v>0.9767554583137861</v>
      </c>
      <c r="AG94" s="7" t="n">
        <v>0.9275369124837778</v>
      </c>
      <c r="AH94" s="7" t="n">
        <v>0.9343036527308113</v>
      </c>
      <c r="AI94" s="7" t="n">
        <v>0.909909383500681</v>
      </c>
      <c r="AJ94" s="7" t="n">
        <v>0.8817067551169429</v>
      </c>
      <c r="AK94" s="7" t="n">
        <v>0.9164852518279422</v>
      </c>
      <c r="AL94" s="7" t="n">
        <v>0.7596076838513528</v>
      </c>
      <c r="AM94" s="7" t="n">
        <v>0.7357904445542882</v>
      </c>
      <c r="AN94" s="7" t="n">
        <v>0.8826253001169506</v>
      </c>
      <c r="AO94" s="7" t="n">
        <v>0.6832097583550316</v>
      </c>
      <c r="AP94" s="7" t="n">
        <v>0.7143454815695439</v>
      </c>
      <c r="AQ94" s="7" t="n">
        <v>0.5528251070592077</v>
      </c>
      <c r="AR94" s="7" t="n">
        <v>0.8587413661101351</v>
      </c>
      <c r="AS94" s="7" t="n">
        <v>0.8800999545226478</v>
      </c>
      <c r="AT94" s="7" t="n">
        <v>0.7617336812273728</v>
      </c>
      <c r="AU94" s="7" t="n">
        <v>0.5840127261845922</v>
      </c>
      <c r="AV94" s="7" t="n">
        <v>0.7935435390481689</v>
      </c>
      <c r="AW94" s="7" t="n">
        <v>0.6651756630313421</v>
      </c>
      <c r="AX94" s="7" t="n">
        <v>0.7805826113952501</v>
      </c>
      <c r="AY94" s="7" t="n">
        <v>0.7111192494494319</v>
      </c>
      <c r="AZ94" s="7" t="n">
        <v>0.8066179891373717</v>
      </c>
      <c r="BA94" s="7" t="n">
        <v>0.2457111859614076</v>
      </c>
      <c r="BB94" s="7" t="n">
        <v>0.6674687502852185</v>
      </c>
      <c r="BC94" s="7" t="n">
        <v>0.8590486223707168</v>
      </c>
      <c r="BD94" s="7" t="n">
        <v>0.5436577560488467</v>
      </c>
      <c r="BE94" s="7" t="n">
        <v>0.3006424638072978</v>
      </c>
      <c r="BF94" s="7" t="n">
        <v>0.8043482991372205</v>
      </c>
      <c r="BG94" s="7" t="n">
        <v>0.8075067166994762</v>
      </c>
      <c r="BH94" s="7" t="n">
        <v>0.8669609304248951</v>
      </c>
      <c r="BI94" s="7" t="n">
        <v>0.6665832106702029</v>
      </c>
      <c r="BJ94" s="7" t="n">
        <v>0.576966513960431</v>
      </c>
      <c r="BK94" s="7" t="n">
        <v>0.778388239268781</v>
      </c>
      <c r="BL94" s="7" t="n">
        <v>0.6800055935119534</v>
      </c>
      <c r="BM94" s="7" t="n">
        <v>0.6808127282758987</v>
      </c>
      <c r="BN94" s="7" t="n">
        <v>0.8859597180812165</v>
      </c>
      <c r="BO94" s="7" t="n">
        <v>0.9897257891095043</v>
      </c>
      <c r="BP94" s="7" t="n">
        <v>0.7245079401948364</v>
      </c>
      <c r="BQ94" s="7" t="n">
        <v>0.7332899572532863</v>
      </c>
      <c r="BR94" s="7" t="n">
        <v>0.6177980050899524</v>
      </c>
      <c r="BS94" s="7" t="n">
        <v>0.7818495788224997</v>
      </c>
      <c r="BT94" s="7" t="n">
        <v>0.8970287180847499</v>
      </c>
      <c r="BU94" s="7" t="n">
        <v>0.9298100259206316</v>
      </c>
      <c r="BV94" s="7" t="n">
        <v>0.8308382735868878</v>
      </c>
      <c r="BW94" s="7" t="n">
        <v>0.3971551079127415</v>
      </c>
      <c r="BX94" s="7" t="n">
        <v>0.8651353682604442</v>
      </c>
      <c r="BY94" s="7" t="n">
        <v>0.858472293093035</v>
      </c>
      <c r="BZ94" s="7" t="n">
        <v>0.6180102391927562</v>
      </c>
      <c r="CA94" s="7" t="n">
        <v>0.854460970432016</v>
      </c>
      <c r="CB94" s="7" t="n">
        <v>0.5994026452911336</v>
      </c>
      <c r="CC94" s="7" t="n">
        <v>0.7892569283269916</v>
      </c>
      <c r="CD94" s="7" t="n">
        <v>0.8130343505060564</v>
      </c>
      <c r="CE94" s="7" t="n">
        <v>0.6559181772231173</v>
      </c>
      <c r="CF94" s="7" t="n">
        <v>0.7191753867537235</v>
      </c>
      <c r="CG94" s="7" t="n">
        <v>0.770350622205435</v>
      </c>
      <c r="CH94" s="7" t="n">
        <v>0.8858656650284957</v>
      </c>
      <c r="CI94" s="7" t="n">
        <v>0.9494907980873503</v>
      </c>
      <c r="CJ94" s="7" t="n">
        <v>0.96683808841852</v>
      </c>
      <c r="CK94" s="7" t="n">
        <v>0.6426274501105376</v>
      </c>
      <c r="CL94" s="7" t="n">
        <v>0.8336824612038495</v>
      </c>
      <c r="CM94" s="7" t="n">
        <v>0.7334843011425569</v>
      </c>
      <c r="CN94" s="7" t="n">
        <v>0.854392129786908</v>
      </c>
      <c r="CO94" s="7" t="n">
        <v>0.8694138059175601</v>
      </c>
      <c r="CP94" s="7" t="n">
        <v>0.8295368631999581</v>
      </c>
      <c r="CQ94" s="7" t="n">
        <v>1</v>
      </c>
      <c r="CR94" s="7" t="n">
        <v>0.7956759189612281</v>
      </c>
      <c r="CS94" s="7" t="n">
        <v>0.9478090400357931</v>
      </c>
      <c r="CT94" s="7" t="n">
        <v>0.9064347027022515</v>
      </c>
      <c r="CU94" s="7" t="n">
        <v>0.7900049909007184</v>
      </c>
      <c r="CV94" s="7" t="n">
        <v>0.5175166827321299</v>
      </c>
      <c r="CW94" s="7" t="n">
        <v>0.6934314079824179</v>
      </c>
      <c r="CX94" s="7" t="n">
        <v>0.8874295677269805</v>
      </c>
      <c r="CY94" s="7" t="n">
        <v>0.6429700833964297</v>
      </c>
      <c r="CZ94" s="7" t="n">
        <v>0.9600437598707368</v>
      </c>
      <c r="DA94" s="7" t="n">
        <v>0.9767254206656524</v>
      </c>
      <c r="DB94" s="7" t="n">
        <v>0.782533633946526</v>
      </c>
      <c r="DC94" s="7" t="n">
        <v>0.9706891209038128</v>
      </c>
      <c r="DD94" s="7" t="n">
        <v>0.3200958910337421</v>
      </c>
      <c r="DE94" s="7" t="n">
        <v>0.969290107470228</v>
      </c>
      <c r="DF94" s="7" t="n">
        <v>0.771399899716978</v>
      </c>
      <c r="DG94" s="7" t="n">
        <v>0.2276027096387719</v>
      </c>
      <c r="DH94" s="7" t="n">
        <v>0.7038308699624581</v>
      </c>
      <c r="DI94" s="7" t="n">
        <v>0.9655973369276108</v>
      </c>
      <c r="DJ94" s="7" t="n">
        <v>0.4095261394577793</v>
      </c>
      <c r="DK94" s="7" t="n">
        <v>0.8544897325000256</v>
      </c>
      <c r="DL94" s="7" t="n">
        <v>0.8602701473357334</v>
      </c>
      <c r="DM94" s="7" t="n">
        <v>0.3799309324901082</v>
      </c>
      <c r="DN94" s="7" t="n">
        <v>0.893650183879302</v>
      </c>
      <c r="DO94" s="7" t="n">
        <v>0.407635776239287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0.8282499243633583</v>
      </c>
      <c r="D95" s="7" t="n">
        <v>0.7200884847475375</v>
      </c>
      <c r="E95" s="7" t="n">
        <v>0.4529487568404658</v>
      </c>
      <c r="F95" s="7" t="n">
        <v>0.6268871309777606</v>
      </c>
      <c r="G95" s="7" t="n">
        <v>0.4545584447364743</v>
      </c>
      <c r="H95" s="7" t="n">
        <v>0.7647835946586049</v>
      </c>
      <c r="I95" s="7" t="n">
        <v>0.7323760422420017</v>
      </c>
      <c r="J95" s="7" t="n">
        <v>0.7554882561799078</v>
      </c>
      <c r="K95" s="7" t="n">
        <v>0.7344104834413863</v>
      </c>
      <c r="L95" s="7" t="n">
        <v>0.7723369369334123</v>
      </c>
      <c r="M95" s="7" t="n">
        <v>0.8813326273957971</v>
      </c>
      <c r="N95" s="7" t="n">
        <v>0.5797981761954747</v>
      </c>
      <c r="O95" s="7" t="n">
        <v>0.8678864593132364</v>
      </c>
      <c r="P95" s="7" t="n">
        <v>0.8891860581981428</v>
      </c>
      <c r="Q95" s="7" t="n">
        <v>0.8245758888605365</v>
      </c>
      <c r="R95" s="7" t="n">
        <v>0.7846107281769228</v>
      </c>
      <c r="S95" s="7" t="n">
        <v>0.7110900744790695</v>
      </c>
      <c r="T95" s="7" t="n">
        <v>0.9021209891136408</v>
      </c>
      <c r="U95" s="7" t="n">
        <v>0.842449840892434</v>
      </c>
      <c r="V95" s="7" t="n">
        <v>0.6783175726012062</v>
      </c>
      <c r="W95" s="7" t="n">
        <v>0.7298566065088635</v>
      </c>
      <c r="X95" s="7" t="n">
        <v>0.6069000827920328</v>
      </c>
      <c r="Y95" s="7" t="n">
        <v>0.3341793455074858</v>
      </c>
      <c r="Z95" s="7" t="n">
        <v>0.6186818388967761</v>
      </c>
      <c r="AA95" s="7" t="n">
        <v>0.7665455340085099</v>
      </c>
      <c r="AB95" s="7" t="n">
        <v>0.6172679933400513</v>
      </c>
      <c r="AC95" s="7" t="n">
        <v>0.8226459132909757</v>
      </c>
      <c r="AD95" s="7" t="n">
        <v>0.6590534966826068</v>
      </c>
      <c r="AE95" s="7" t="n">
        <v>0.7803048976342218</v>
      </c>
      <c r="AF95" s="7" t="n">
        <v>0.8225187673489475</v>
      </c>
      <c r="AG95" s="7" t="n">
        <v>0.867478191578019</v>
      </c>
      <c r="AH95" s="7" t="n">
        <v>0.8556154120361311</v>
      </c>
      <c r="AI95" s="7" t="n">
        <v>0.7642170836389018</v>
      </c>
      <c r="AJ95" s="7" t="n">
        <v>0.6789998669658228</v>
      </c>
      <c r="AK95" s="7" t="n">
        <v>0.7182289324269022</v>
      </c>
      <c r="AL95" s="7" t="n">
        <v>0.7982997865705183</v>
      </c>
      <c r="AM95" s="7" t="n">
        <v>0.6466189536205211</v>
      </c>
      <c r="AN95" s="7" t="n">
        <v>0.7283267011499438</v>
      </c>
      <c r="AO95" s="7" t="n">
        <v>0.5749240497990273</v>
      </c>
      <c r="AP95" s="7" t="n">
        <v>0.7412743151056685</v>
      </c>
      <c r="AQ95" s="7" t="n">
        <v>0.6929255329440317</v>
      </c>
      <c r="AR95" s="7" t="n">
        <v>0.767904738774595</v>
      </c>
      <c r="AS95" s="7" t="n">
        <v>0.6849697040522029</v>
      </c>
      <c r="AT95" s="7" t="n">
        <v>0.7284091654578668</v>
      </c>
      <c r="AU95" s="7" t="n">
        <v>0.6172680593020748</v>
      </c>
      <c r="AV95" s="7" t="n">
        <v>0.9914315956538619</v>
      </c>
      <c r="AW95" s="7" t="n">
        <v>0.5992020020587723</v>
      </c>
      <c r="AX95" s="7" t="n">
        <v>0.9955719113171432</v>
      </c>
      <c r="AY95" s="7" t="n">
        <v>0.7477091886378304</v>
      </c>
      <c r="AZ95" s="7" t="n">
        <v>0.7876912803465579</v>
      </c>
      <c r="BA95" s="7" t="n">
        <v>0.1637348173446215</v>
      </c>
      <c r="BB95" s="7" t="n">
        <v>0.5635019345421747</v>
      </c>
      <c r="BC95" s="7" t="n">
        <v>0.7349229520115439</v>
      </c>
      <c r="BD95" s="7" t="n">
        <v>0.69225301590301</v>
      </c>
      <c r="BE95" s="7" t="n">
        <v>0.4362912984974644</v>
      </c>
      <c r="BF95" s="7" t="n">
        <v>0.6199263802377638</v>
      </c>
      <c r="BG95" s="7" t="n">
        <v>0.9207279411836421</v>
      </c>
      <c r="BH95" s="7" t="n">
        <v>0.7945495434937629</v>
      </c>
      <c r="BI95" s="7" t="n">
        <v>0.8040296536310909</v>
      </c>
      <c r="BJ95" s="7" t="n">
        <v>0.7024672004261434</v>
      </c>
      <c r="BK95" s="7" t="n">
        <v>0.8559248869144509</v>
      </c>
      <c r="BL95" s="7" t="n">
        <v>0.6520422780907376</v>
      </c>
      <c r="BM95" s="7" t="n">
        <v>0.7403544473273131</v>
      </c>
      <c r="BN95" s="7" t="n">
        <v>0.8010680105531609</v>
      </c>
      <c r="BO95" s="7" t="n">
        <v>0.8016553100440336</v>
      </c>
      <c r="BP95" s="7" t="n">
        <v>0.6386765472677373</v>
      </c>
      <c r="BQ95" s="7" t="n">
        <v>0.7138647423099542</v>
      </c>
      <c r="BR95" s="7" t="n">
        <v>0.773002372841967</v>
      </c>
      <c r="BS95" s="7" t="n">
        <v>0.8882684871427623</v>
      </c>
      <c r="BT95" s="7" t="n">
        <v>0.7399104789210165</v>
      </c>
      <c r="BU95" s="7" t="n">
        <v>0.862540581778627</v>
      </c>
      <c r="BV95" s="7" t="n">
        <v>0.7201787728337047</v>
      </c>
      <c r="BW95" s="7" t="n">
        <v>0.4086241746626628</v>
      </c>
      <c r="BX95" s="7" t="n">
        <v>0.7799029270496299</v>
      </c>
      <c r="BY95" s="7" t="n">
        <v>0.7279465359104161</v>
      </c>
      <c r="BZ95" s="7" t="n">
        <v>0.506838410260826</v>
      </c>
      <c r="CA95" s="7" t="n">
        <v>0.7766280096451306</v>
      </c>
      <c r="CB95" s="7" t="n">
        <v>0.7466198567892911</v>
      </c>
      <c r="CC95" s="7" t="n">
        <v>0.7749505942377772</v>
      </c>
      <c r="CD95" s="7" t="n">
        <v>0.796239233519639</v>
      </c>
      <c r="CE95" s="7" t="n">
        <v>0.738765801602407</v>
      </c>
      <c r="CF95" s="7" t="n">
        <v>0.7939341164922513</v>
      </c>
      <c r="CG95" s="7" t="n">
        <v>0.9943603750445994</v>
      </c>
      <c r="CH95" s="7" t="n">
        <v>0.7271008324821343</v>
      </c>
      <c r="CI95" s="7" t="n">
        <v>0.7279850078745147</v>
      </c>
      <c r="CJ95" s="7" t="n">
        <v>0.753107796551004</v>
      </c>
      <c r="CK95" s="7" t="n">
        <v>0.5751280251427152</v>
      </c>
      <c r="CL95" s="7" t="n">
        <v>0.7257816639865047</v>
      </c>
      <c r="CM95" s="7" t="n">
        <v>0.681026495717441</v>
      </c>
      <c r="CN95" s="7" t="n">
        <v>0.7951692063891337</v>
      </c>
      <c r="CO95" s="7" t="n">
        <v>0.6550253668461227</v>
      </c>
      <c r="CP95" s="7" t="n">
        <v>0.6703278297092361</v>
      </c>
      <c r="CQ95" s="7" t="n">
        <v>0.7956759189612281</v>
      </c>
      <c r="CR95" s="7" t="n">
        <v>1</v>
      </c>
      <c r="CS95" s="7" t="n">
        <v>0.7692626370476316</v>
      </c>
      <c r="CT95" s="7" t="n">
        <v>0.6756144665433945</v>
      </c>
      <c r="CU95" s="7" t="n">
        <v>0.7792362597896915</v>
      </c>
      <c r="CV95" s="7" t="n">
        <v>0.5807175297911514</v>
      </c>
      <c r="CW95" s="7" t="n">
        <v>0.6262298722719409</v>
      </c>
      <c r="CX95" s="7" t="n">
        <v>0.8907556936228533</v>
      </c>
      <c r="CY95" s="7" t="n">
        <v>0.7193917715585446</v>
      </c>
      <c r="CZ95" s="7" t="n">
        <v>0.716388954280166</v>
      </c>
      <c r="DA95" s="7" t="n">
        <v>0.8350292919587404</v>
      </c>
      <c r="DB95" s="7" t="n">
        <v>0.7458793176762726</v>
      </c>
      <c r="DC95" s="7" t="n">
        <v>0.7661446365664837</v>
      </c>
      <c r="DD95" s="7" t="n">
        <v>0.3833862552811536</v>
      </c>
      <c r="DE95" s="7" t="n">
        <v>0.7704292044762179</v>
      </c>
      <c r="DF95" s="7" t="n">
        <v>0.797179427008041</v>
      </c>
      <c r="DG95" s="7" t="n">
        <v>0.1431824395973254</v>
      </c>
      <c r="DH95" s="7" t="n">
        <v>0.6921588935822021</v>
      </c>
      <c r="DI95" s="7" t="n">
        <v>0.7970125097468022</v>
      </c>
      <c r="DJ95" s="7" t="n">
        <v>0.5413912282335488</v>
      </c>
      <c r="DK95" s="7" t="n">
        <v>0.7852187263351813</v>
      </c>
      <c r="DL95" s="7" t="n">
        <v>0.7860032976492088</v>
      </c>
      <c r="DM95" s="7" t="n">
        <v>0.4907914901975542</v>
      </c>
      <c r="DN95" s="7" t="n">
        <v>0.8333400959024172</v>
      </c>
      <c r="DO95" s="7" t="n">
        <v>0.4520795328866924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0.8352869371218736</v>
      </c>
      <c r="D96" s="7" t="n">
        <v>0.8100719204717352</v>
      </c>
      <c r="E96" s="7" t="n">
        <v>0.3946466745022175</v>
      </c>
      <c r="F96" s="7" t="n">
        <v>0.7420374132576798</v>
      </c>
      <c r="G96" s="7" t="n">
        <v>0.5790225059135745</v>
      </c>
      <c r="H96" s="7" t="n">
        <v>0.7801118312273925</v>
      </c>
      <c r="I96" s="7" t="n">
        <v>0.8604122873227482</v>
      </c>
      <c r="J96" s="7" t="n">
        <v>0.9484873533564183</v>
      </c>
      <c r="K96" s="7" t="n">
        <v>0.9311401319477013</v>
      </c>
      <c r="L96" s="7" t="n">
        <v>0.9286753560229886</v>
      </c>
      <c r="M96" s="7" t="n">
        <v>0.7739367735259761</v>
      </c>
      <c r="N96" s="7" t="n">
        <v>0.6499240408557569</v>
      </c>
      <c r="O96" s="7" t="n">
        <v>0.7126304013350285</v>
      </c>
      <c r="P96" s="7" t="n">
        <v>0.8110224419823744</v>
      </c>
      <c r="Q96" s="7" t="n">
        <v>0.8089991023461712</v>
      </c>
      <c r="R96" s="7" t="n">
        <v>0.7116353229324223</v>
      </c>
      <c r="S96" s="7" t="n">
        <v>0.8504273085138353</v>
      </c>
      <c r="T96" s="7" t="n">
        <v>0.7972050043037865</v>
      </c>
      <c r="U96" s="7" t="n">
        <v>0.8854204043540758</v>
      </c>
      <c r="V96" s="7" t="n">
        <v>0.784527659606035</v>
      </c>
      <c r="W96" s="7" t="n">
        <v>0.8615253166912921</v>
      </c>
      <c r="X96" s="7" t="n">
        <v>0.5236048484598794</v>
      </c>
      <c r="Y96" s="7" t="n">
        <v>0.2638614624398032</v>
      </c>
      <c r="Z96" s="7" t="n">
        <v>0.6432280007509064</v>
      </c>
      <c r="AA96" s="7" t="n">
        <v>0.7675581090317729</v>
      </c>
      <c r="AB96" s="7" t="n">
        <v>0.5646623246197794</v>
      </c>
      <c r="AC96" s="7" t="n">
        <v>0.610791795849488</v>
      </c>
      <c r="AD96" s="7" t="n">
        <v>0.7400124661638506</v>
      </c>
      <c r="AE96" s="7" t="n">
        <v>0.7708774270671206</v>
      </c>
      <c r="AF96" s="7" t="n">
        <v>0.9746146308907717</v>
      </c>
      <c r="AG96" s="7" t="n">
        <v>0.9129411600286838</v>
      </c>
      <c r="AH96" s="7" t="n">
        <v>0.9184442038836377</v>
      </c>
      <c r="AI96" s="7" t="n">
        <v>0.9110973594443103</v>
      </c>
      <c r="AJ96" s="7" t="n">
        <v>0.9012383629990055</v>
      </c>
      <c r="AK96" s="7" t="n">
        <v>0.933745605444445</v>
      </c>
      <c r="AL96" s="7" t="n">
        <v>0.7685297828007454</v>
      </c>
      <c r="AM96" s="7" t="n">
        <v>0.7299742218473821</v>
      </c>
      <c r="AN96" s="7" t="n">
        <v>0.8843441116873004</v>
      </c>
      <c r="AO96" s="7" t="n">
        <v>0.6470259658703269</v>
      </c>
      <c r="AP96" s="7" t="n">
        <v>0.775765343009552</v>
      </c>
      <c r="AQ96" s="7" t="n">
        <v>0.5682103492232725</v>
      </c>
      <c r="AR96" s="7" t="n">
        <v>0.7922946479824045</v>
      </c>
      <c r="AS96" s="7" t="n">
        <v>0.896127421026622</v>
      </c>
      <c r="AT96" s="7" t="n">
        <v>0.7498221005238638</v>
      </c>
      <c r="AU96" s="7" t="n">
        <v>0.5646623890439297</v>
      </c>
      <c r="AV96" s="7" t="n">
        <v>0.7712896876894189</v>
      </c>
      <c r="AW96" s="7" t="n">
        <v>0.7308986705646252</v>
      </c>
      <c r="AX96" s="7" t="n">
        <v>0.7547272986857434</v>
      </c>
      <c r="AY96" s="7" t="n">
        <v>0.7669167516961044</v>
      </c>
      <c r="AZ96" s="7" t="n">
        <v>0.7667582803175294</v>
      </c>
      <c r="BA96" s="7" t="n">
        <v>0.2996263432655094</v>
      </c>
      <c r="BB96" s="7" t="n">
        <v>0.6357976573358474</v>
      </c>
      <c r="BC96" s="7" t="n">
        <v>0.7921888916751426</v>
      </c>
      <c r="BD96" s="7" t="n">
        <v>0.5516137890616737</v>
      </c>
      <c r="BE96" s="7" t="n">
        <v>0.3450919829756681</v>
      </c>
      <c r="BF96" s="7" t="n">
        <v>0.8012456995576395</v>
      </c>
      <c r="BG96" s="7" t="n">
        <v>0.7553401750288061</v>
      </c>
      <c r="BH96" s="7" t="n">
        <v>0.9310997257004779</v>
      </c>
      <c r="BI96" s="7" t="n">
        <v>0.6570939543326152</v>
      </c>
      <c r="BJ96" s="7" t="n">
        <v>0.5881063900381824</v>
      </c>
      <c r="BK96" s="7" t="n">
        <v>0.7277298688909616</v>
      </c>
      <c r="BL96" s="7" t="n">
        <v>0.6598234020151391</v>
      </c>
      <c r="BM96" s="7" t="n">
        <v>0.6366074498559994</v>
      </c>
      <c r="BN96" s="7" t="n">
        <v>0.9475378470937553</v>
      </c>
      <c r="BO96" s="7" t="n">
        <v>0.9688623815926372</v>
      </c>
      <c r="BP96" s="7" t="n">
        <v>0.6897211275877386</v>
      </c>
      <c r="BQ96" s="7" t="n">
        <v>0.7072636338966815</v>
      </c>
      <c r="BR96" s="7" t="n">
        <v>0.5661990634737301</v>
      </c>
      <c r="BS96" s="7" t="n">
        <v>0.7288350107944263</v>
      </c>
      <c r="BT96" s="7" t="n">
        <v>0.9544153725624612</v>
      </c>
      <c r="BU96" s="7" t="n">
        <v>0.9203126129461914</v>
      </c>
      <c r="BV96" s="7" t="n">
        <v>0.7549437352593839</v>
      </c>
      <c r="BW96" s="7" t="n">
        <v>0.4560114319325043</v>
      </c>
      <c r="BX96" s="7" t="n">
        <v>0.7901066502758942</v>
      </c>
      <c r="BY96" s="7" t="n">
        <v>0.9319317915084321</v>
      </c>
      <c r="BZ96" s="7" t="n">
        <v>0.7026759357527302</v>
      </c>
      <c r="CA96" s="7" t="n">
        <v>0.9172406560164361</v>
      </c>
      <c r="CB96" s="7" t="n">
        <v>0.5847816953355518</v>
      </c>
      <c r="CC96" s="7" t="n">
        <v>0.8582506937274347</v>
      </c>
      <c r="CD96" s="7" t="n">
        <v>0.7764646485721722</v>
      </c>
      <c r="CE96" s="7" t="n">
        <v>0.6435527492346967</v>
      </c>
      <c r="CF96" s="7" t="n">
        <v>0.705515760666794</v>
      </c>
      <c r="CG96" s="7" t="n">
        <v>0.7462312278026777</v>
      </c>
      <c r="CH96" s="7" t="n">
        <v>0.9473816824098025</v>
      </c>
      <c r="CI96" s="7" t="n">
        <v>0.9592061038699841</v>
      </c>
      <c r="CJ96" s="7" t="n">
        <v>0.9652516052818103</v>
      </c>
      <c r="CK96" s="7" t="n">
        <v>0.6097473841079489</v>
      </c>
      <c r="CL96" s="7" t="n">
        <v>0.758473893019101</v>
      </c>
      <c r="CM96" s="7" t="n">
        <v>0.7416560174727554</v>
      </c>
      <c r="CN96" s="7" t="n">
        <v>0.7732543118967585</v>
      </c>
      <c r="CO96" s="7" t="n">
        <v>0.9144366374523506</v>
      </c>
      <c r="CP96" s="7" t="n">
        <v>0.7703340387077573</v>
      </c>
      <c r="CQ96" s="7" t="n">
        <v>0.9478090400357931</v>
      </c>
      <c r="CR96" s="7" t="n">
        <v>0.7692626370476316</v>
      </c>
      <c r="CS96" s="7" t="n">
        <v>1</v>
      </c>
      <c r="CT96" s="7" t="n">
        <v>0.9161905085893547</v>
      </c>
      <c r="CU96" s="7" t="n">
        <v>0.7535143408145464</v>
      </c>
      <c r="CV96" s="7" t="n">
        <v>0.5382757618618832</v>
      </c>
      <c r="CW96" s="7" t="n">
        <v>0.7113077423093559</v>
      </c>
      <c r="CX96" s="7" t="n">
        <v>0.8742515971754828</v>
      </c>
      <c r="CY96" s="7" t="n">
        <v>0.6604389440285336</v>
      </c>
      <c r="CZ96" s="7" t="n">
        <v>0.9532573374749864</v>
      </c>
      <c r="DA96" s="7" t="n">
        <v>0.9060648884364121</v>
      </c>
      <c r="DB96" s="7" t="n">
        <v>0.7407264434024972</v>
      </c>
      <c r="DC96" s="7" t="n">
        <v>0.9543889322110185</v>
      </c>
      <c r="DD96" s="7" t="n">
        <v>0.3311004444490335</v>
      </c>
      <c r="DE96" s="7" t="n">
        <v>0.9522850842764808</v>
      </c>
      <c r="DF96" s="7" t="n">
        <v>0.7482281562981905</v>
      </c>
      <c r="DG96" s="7" t="n">
        <v>0.2829388654028411</v>
      </c>
      <c r="DH96" s="7" t="n">
        <v>0.7620961129037286</v>
      </c>
      <c r="DI96" s="7" t="n">
        <v>0.9485281073931523</v>
      </c>
      <c r="DJ96" s="7" t="n">
        <v>0.4359449401288812</v>
      </c>
      <c r="DK96" s="7" t="n">
        <v>0.9221676663608736</v>
      </c>
      <c r="DL96" s="7" t="n">
        <v>0.7920317450927085</v>
      </c>
      <c r="DM96" s="7" t="n">
        <v>0.4132173686524911</v>
      </c>
      <c r="DN96" s="7" t="n">
        <v>0.9091115816711447</v>
      </c>
      <c r="DO96" s="7" t="n">
        <v>0.4099117078145903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0.7552628056986135</v>
      </c>
      <c r="D97" s="7" t="n">
        <v>0.8202935945206674</v>
      </c>
      <c r="E97" s="7" t="n">
        <v>0.3182252832297474</v>
      </c>
      <c r="F97" s="7" t="n">
        <v>0.7837937532963964</v>
      </c>
      <c r="G97" s="7" t="n">
        <v>0.5760591532880839</v>
      </c>
      <c r="H97" s="7" t="n">
        <v>0.8268647973648084</v>
      </c>
      <c r="I97" s="7" t="n">
        <v>0.8809526088263573</v>
      </c>
      <c r="J97" s="7" t="n">
        <v>0.9111471467379791</v>
      </c>
      <c r="K97" s="7" t="n">
        <v>0.8797589973129687</v>
      </c>
      <c r="L97" s="7" t="n">
        <v>0.9512329506678699</v>
      </c>
      <c r="M97" s="7" t="n">
        <v>0.78290113235084</v>
      </c>
      <c r="N97" s="7" t="n">
        <v>0.7084562737891883</v>
      </c>
      <c r="O97" s="7" t="n">
        <v>0.677220184928734</v>
      </c>
      <c r="P97" s="7" t="n">
        <v>0.6700314859249498</v>
      </c>
      <c r="Q97" s="7" t="n">
        <v>0.7242673164671739</v>
      </c>
      <c r="R97" s="7" t="n">
        <v>0.6157228271374897</v>
      </c>
      <c r="S97" s="7" t="n">
        <v>0.8994104565431201</v>
      </c>
      <c r="T97" s="7" t="n">
        <v>0.747362546978603</v>
      </c>
      <c r="U97" s="7" t="n">
        <v>0.878935373051163</v>
      </c>
      <c r="V97" s="7" t="n">
        <v>0.8652190532279794</v>
      </c>
      <c r="W97" s="7" t="n">
        <v>0.938243986026842</v>
      </c>
      <c r="X97" s="7" t="n">
        <v>0.4400939062282933</v>
      </c>
      <c r="Y97" s="7" t="n">
        <v>0.2091752924996093</v>
      </c>
      <c r="Z97" s="7" t="n">
        <v>0.7059913164592153</v>
      </c>
      <c r="AA97" s="7" t="n">
        <v>0.8133646285327146</v>
      </c>
      <c r="AB97" s="7" t="n">
        <v>0.4785351446013086</v>
      </c>
      <c r="AC97" s="7" t="n">
        <v>0.5428935197917253</v>
      </c>
      <c r="AD97" s="7" t="n">
        <v>0.858864646583917</v>
      </c>
      <c r="AE97" s="7" t="n">
        <v>0.80355200955094</v>
      </c>
      <c r="AF97" s="7" t="n">
        <v>0.8822613763027485</v>
      </c>
      <c r="AG97" s="7" t="n">
        <v>0.8880036443965887</v>
      </c>
      <c r="AH97" s="7" t="n">
        <v>0.889899471820187</v>
      </c>
      <c r="AI97" s="7" t="n">
        <v>0.972046680047624</v>
      </c>
      <c r="AJ97" s="7" t="n">
        <v>0.983511543470957</v>
      </c>
      <c r="AK97" s="7" t="n">
        <v>0.9340170055474094</v>
      </c>
      <c r="AL97" s="7" t="n">
        <v>0.5894873507257747</v>
      </c>
      <c r="AM97" s="7" t="n">
        <v>0.7246523601171245</v>
      </c>
      <c r="AN97" s="7" t="n">
        <v>0.9304723715574553</v>
      </c>
      <c r="AO97" s="7" t="n">
        <v>0.7058132613208391</v>
      </c>
      <c r="AP97" s="7" t="n">
        <v>0.6937445095197731</v>
      </c>
      <c r="AQ97" s="7" t="n">
        <v>0.4927416866842913</v>
      </c>
      <c r="AR97" s="7" t="n">
        <v>0.819499851382208</v>
      </c>
      <c r="AS97" s="7" t="n">
        <v>0.9795413648943543</v>
      </c>
      <c r="AT97" s="7" t="n">
        <v>0.8235510235213345</v>
      </c>
      <c r="AU97" s="7" t="n">
        <v>0.4785352429891899</v>
      </c>
      <c r="AV97" s="7" t="n">
        <v>0.6622031851364371</v>
      </c>
      <c r="AW97" s="7" t="n">
        <v>0.5826469891621606</v>
      </c>
      <c r="AX97" s="7" t="n">
        <v>0.6680207644344028</v>
      </c>
      <c r="AY97" s="7" t="n">
        <v>0.6777765028583045</v>
      </c>
      <c r="AZ97" s="7" t="n">
        <v>0.826865340810611</v>
      </c>
      <c r="BA97" s="7" t="n">
        <v>0.3112497111842756</v>
      </c>
      <c r="BB97" s="7" t="n">
        <v>0.6749025214749362</v>
      </c>
      <c r="BC97" s="7" t="n">
        <v>0.8467215274842933</v>
      </c>
      <c r="BD97" s="7" t="n">
        <v>0.4302174237064143</v>
      </c>
      <c r="BE97" s="7" t="n">
        <v>0.2290543956210445</v>
      </c>
      <c r="BF97" s="7" t="n">
        <v>0.8798455444690626</v>
      </c>
      <c r="BG97" s="7" t="n">
        <v>0.6893580507052333</v>
      </c>
      <c r="BH97" s="7" t="n">
        <v>0.77103185713196</v>
      </c>
      <c r="BI97" s="7" t="n">
        <v>0.5544282557362904</v>
      </c>
      <c r="BJ97" s="7" t="n">
        <v>0.4972011833422124</v>
      </c>
      <c r="BK97" s="7" t="n">
        <v>0.6944343989061509</v>
      </c>
      <c r="BL97" s="7" t="n">
        <v>0.6133939950940439</v>
      </c>
      <c r="BM97" s="7" t="n">
        <v>0.5629945547435427</v>
      </c>
      <c r="BN97" s="7" t="n">
        <v>0.7957194348917874</v>
      </c>
      <c r="BO97" s="7" t="n">
        <v>0.9067325387420636</v>
      </c>
      <c r="BP97" s="7" t="n">
        <v>0.7191848138436753</v>
      </c>
      <c r="BQ97" s="7" t="n">
        <v>0.6393759061707923</v>
      </c>
      <c r="BR97" s="7" t="n">
        <v>0.4760959751895743</v>
      </c>
      <c r="BS97" s="7" t="n">
        <v>0.6749456918440364</v>
      </c>
      <c r="BT97" s="7" t="n">
        <v>0.8384764354726945</v>
      </c>
      <c r="BU97" s="7" t="n">
        <v>0.8018337351620398</v>
      </c>
      <c r="BV97" s="7" t="n">
        <v>0.8244893733136294</v>
      </c>
      <c r="BW97" s="7" t="n">
        <v>0.4356098077316553</v>
      </c>
      <c r="BX97" s="7" t="n">
        <v>0.819948412513598</v>
      </c>
      <c r="BY97" s="7" t="n">
        <v>0.7968991721814835</v>
      </c>
      <c r="BZ97" s="7" t="n">
        <v>0.5435855307020757</v>
      </c>
      <c r="CA97" s="7" t="n">
        <v>0.7518160755133422</v>
      </c>
      <c r="CB97" s="7" t="n">
        <v>0.5033673006877563</v>
      </c>
      <c r="CC97" s="7" t="n">
        <v>0.6715859733629582</v>
      </c>
      <c r="CD97" s="7" t="n">
        <v>0.8242319879984613</v>
      </c>
      <c r="CE97" s="7" t="n">
        <v>0.5570299294003423</v>
      </c>
      <c r="CF97" s="7" t="n">
        <v>0.6076876999188733</v>
      </c>
      <c r="CG97" s="7" t="n">
        <v>0.6608546622101407</v>
      </c>
      <c r="CH97" s="7" t="n">
        <v>0.8332075758472567</v>
      </c>
      <c r="CI97" s="7" t="n">
        <v>0.903422800767582</v>
      </c>
      <c r="CJ97" s="7" t="n">
        <v>0.9407835345209887</v>
      </c>
      <c r="CK97" s="7" t="n">
        <v>0.6780612475266092</v>
      </c>
      <c r="CL97" s="7" t="n">
        <v>0.8214476565823037</v>
      </c>
      <c r="CM97" s="7" t="n">
        <v>0.8037676391003244</v>
      </c>
      <c r="CN97" s="7" t="n">
        <v>0.7841803080992777</v>
      </c>
      <c r="CO97" s="7" t="n">
        <v>0.8697625709788714</v>
      </c>
      <c r="CP97" s="7" t="n">
        <v>0.8567765898347062</v>
      </c>
      <c r="CQ97" s="7" t="n">
        <v>0.9064347027022515</v>
      </c>
      <c r="CR97" s="7" t="n">
        <v>0.6756144665433945</v>
      </c>
      <c r="CS97" s="7" t="n">
        <v>0.9161905085893547</v>
      </c>
      <c r="CT97" s="7" t="n">
        <v>1</v>
      </c>
      <c r="CU97" s="7" t="n">
        <v>0.8159645462169863</v>
      </c>
      <c r="CV97" s="7" t="n">
        <v>0.3936267842796591</v>
      </c>
      <c r="CW97" s="7" t="n">
        <v>0.7915371373520909</v>
      </c>
      <c r="CX97" s="7" t="n">
        <v>0.7673568971764841</v>
      </c>
      <c r="CY97" s="7" t="n">
        <v>0.541761301137453</v>
      </c>
      <c r="CZ97" s="7" t="n">
        <v>0.9074315964380358</v>
      </c>
      <c r="DA97" s="7" t="n">
        <v>0.8409376117202093</v>
      </c>
      <c r="DB97" s="7" t="n">
        <v>0.8204404679499078</v>
      </c>
      <c r="DC97" s="7" t="n">
        <v>0.8971204136973776</v>
      </c>
      <c r="DD97" s="7" t="n">
        <v>0.2800639862870524</v>
      </c>
      <c r="DE97" s="7" t="n">
        <v>0.8910374609004564</v>
      </c>
      <c r="DF97" s="7" t="n">
        <v>0.729017234034354</v>
      </c>
      <c r="DG97" s="7" t="n">
        <v>0.2978937927334817</v>
      </c>
      <c r="DH97" s="7" t="n">
        <v>0.7265192462165668</v>
      </c>
      <c r="DI97" s="7" t="n">
        <v>0.8659652283804615</v>
      </c>
      <c r="DJ97" s="7" t="n">
        <v>0.3615093544709665</v>
      </c>
      <c r="DK97" s="7" t="n">
        <v>0.7549835086488836</v>
      </c>
      <c r="DL97" s="7" t="n">
        <v>0.7951470378072047</v>
      </c>
      <c r="DM97" s="7" t="n">
        <v>0.3363266478773193</v>
      </c>
      <c r="DN97" s="7" t="n">
        <v>0.7973653699078382</v>
      </c>
      <c r="DO97" s="7" t="n">
        <v>0.4125321959024796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0.7127521778086787</v>
      </c>
      <c r="D98" s="7" t="n">
        <v>0.7306774927589409</v>
      </c>
      <c r="E98" s="7" t="n">
        <v>0.1864229344674761</v>
      </c>
      <c r="F98" s="7" t="n">
        <v>0.6859828410972034</v>
      </c>
      <c r="G98" s="7" t="n">
        <v>0.4617890990253545</v>
      </c>
      <c r="H98" s="7" t="n">
        <v>0.8400627387303323</v>
      </c>
      <c r="I98" s="7" t="n">
        <v>0.7914482119686479</v>
      </c>
      <c r="J98" s="7" t="n">
        <v>0.7413548835511293</v>
      </c>
      <c r="K98" s="7" t="n">
        <v>0.7225571273082382</v>
      </c>
      <c r="L98" s="7" t="n">
        <v>0.8205325632553702</v>
      </c>
      <c r="M98" s="7" t="n">
        <v>0.8810365810177063</v>
      </c>
      <c r="N98" s="7" t="n">
        <v>0.7419719434223708</v>
      </c>
      <c r="O98" s="7" t="n">
        <v>0.8415257224510446</v>
      </c>
      <c r="P98" s="7" t="n">
        <v>0.7788977854839398</v>
      </c>
      <c r="Q98" s="7" t="n">
        <v>0.6367004551030949</v>
      </c>
      <c r="R98" s="7" t="n">
        <v>0.5595923757846987</v>
      </c>
      <c r="S98" s="7" t="n">
        <v>0.8066796330362822</v>
      </c>
      <c r="T98" s="7" t="n">
        <v>0.8190722979393319</v>
      </c>
      <c r="U98" s="7" t="n">
        <v>0.8473486224767537</v>
      </c>
      <c r="V98" s="7" t="n">
        <v>0.7476469995641128</v>
      </c>
      <c r="W98" s="7" t="n">
        <v>0.9049576426648391</v>
      </c>
      <c r="X98" s="7" t="n">
        <v>0.3600949993099494</v>
      </c>
      <c r="Y98" s="7" t="n">
        <v>0.02916264956595504</v>
      </c>
      <c r="Z98" s="7" t="n">
        <v>0.7346486016265358</v>
      </c>
      <c r="AA98" s="7" t="n">
        <v>0.7578630448791307</v>
      </c>
      <c r="AB98" s="7" t="n">
        <v>0.5962700801754972</v>
      </c>
      <c r="AC98" s="7" t="n">
        <v>0.6886508661233853</v>
      </c>
      <c r="AD98" s="7" t="n">
        <v>0.9318990121553516</v>
      </c>
      <c r="AE98" s="7" t="n">
        <v>0.7589165319833758</v>
      </c>
      <c r="AF98" s="7" t="n">
        <v>0.7735160550399156</v>
      </c>
      <c r="AG98" s="7" t="n">
        <v>0.8935212808436206</v>
      </c>
      <c r="AH98" s="7" t="n">
        <v>0.9002408081349303</v>
      </c>
      <c r="AI98" s="7" t="n">
        <v>0.8994015282045348</v>
      </c>
      <c r="AJ98" s="7" t="n">
        <v>0.8493089131003249</v>
      </c>
      <c r="AK98" s="7" t="n">
        <v>0.7260368608549069</v>
      </c>
      <c r="AL98" s="7" t="n">
        <v>0.6782030841657635</v>
      </c>
      <c r="AM98" s="7" t="n">
        <v>0.6958603386502313</v>
      </c>
      <c r="AN98" s="7" t="n">
        <v>0.8680940302557975</v>
      </c>
      <c r="AO98" s="7" t="n">
        <v>0.7354495329104026</v>
      </c>
      <c r="AP98" s="7" t="n">
        <v>0.7035734625768305</v>
      </c>
      <c r="AQ98" s="7" t="n">
        <v>0.4689171866608988</v>
      </c>
      <c r="AR98" s="7" t="n">
        <v>0.8207789176214073</v>
      </c>
      <c r="AS98" s="7" t="n">
        <v>0.8746103462962487</v>
      </c>
      <c r="AT98" s="7" t="n">
        <v>0.9734853451804483</v>
      </c>
      <c r="AU98" s="7" t="n">
        <v>0.5962700790166469</v>
      </c>
      <c r="AV98" s="7" t="n">
        <v>0.7656079866441525</v>
      </c>
      <c r="AW98" s="7" t="n">
        <v>0.5241389659957697</v>
      </c>
      <c r="AX98" s="7" t="n">
        <v>0.7830261104843199</v>
      </c>
      <c r="AY98" s="7" t="n">
        <v>0.7152404074203457</v>
      </c>
      <c r="AZ98" s="7" t="n">
        <v>0.9853855133846782</v>
      </c>
      <c r="BA98" s="7" t="n">
        <v>0.1676275103389153</v>
      </c>
      <c r="BB98" s="7" t="n">
        <v>0.7279070209415109</v>
      </c>
      <c r="BC98" s="7" t="n">
        <v>0.8197288069496457</v>
      </c>
      <c r="BD98" s="7" t="n">
        <v>0.5172918996844518</v>
      </c>
      <c r="BE98" s="7" t="n">
        <v>0.1069662449098798</v>
      </c>
      <c r="BF98" s="7" t="n">
        <v>0.7462103737009907</v>
      </c>
      <c r="BG98" s="7" t="n">
        <v>0.859264774603178</v>
      </c>
      <c r="BH98" s="7" t="n">
        <v>0.7071638154330291</v>
      </c>
      <c r="BI98" s="7" t="n">
        <v>0.622602217110505</v>
      </c>
      <c r="BJ98" s="7" t="n">
        <v>0.5512497312508995</v>
      </c>
      <c r="BK98" s="7" t="n">
        <v>0.9074065756304829</v>
      </c>
      <c r="BL98" s="7" t="n">
        <v>0.6846569297418942</v>
      </c>
      <c r="BM98" s="7" t="n">
        <v>0.5373328281018969</v>
      </c>
      <c r="BN98" s="7" t="n">
        <v>0.7152025768921367</v>
      </c>
      <c r="BO98" s="7" t="n">
        <v>0.7742712428619503</v>
      </c>
      <c r="BP98" s="7" t="n">
        <v>0.7748173660186867</v>
      </c>
      <c r="BQ98" s="7" t="n">
        <v>0.6899041680549451</v>
      </c>
      <c r="BR98" s="7" t="n">
        <v>0.6517984327912886</v>
      </c>
      <c r="BS98" s="7" t="n">
        <v>0.8256229153073811</v>
      </c>
      <c r="BT98" s="7" t="n">
        <v>0.6741270170169296</v>
      </c>
      <c r="BU98" s="7" t="n">
        <v>0.7913424991377181</v>
      </c>
      <c r="BV98" s="7" t="n">
        <v>0.7442596708400823</v>
      </c>
      <c r="BW98" s="7" t="n">
        <v>0.2504392794907238</v>
      </c>
      <c r="BX98" s="7" t="n">
        <v>0.7880403633645154</v>
      </c>
      <c r="BY98" s="7" t="n">
        <v>0.6498201262963849</v>
      </c>
      <c r="BZ98" s="7" t="n">
        <v>0.4623851597879149</v>
      </c>
      <c r="CA98" s="7" t="n">
        <v>0.677833560042048</v>
      </c>
      <c r="CB98" s="7" t="n">
        <v>0.5555592189248607</v>
      </c>
      <c r="CC98" s="7" t="n">
        <v>0.6816628101494031</v>
      </c>
      <c r="CD98" s="7" t="n">
        <v>0.9847568424303212</v>
      </c>
      <c r="CE98" s="7" t="n">
        <v>0.7277244990502453</v>
      </c>
      <c r="CF98" s="7" t="n">
        <v>0.6098537755437581</v>
      </c>
      <c r="CG98" s="7" t="n">
        <v>0.7650789268102227</v>
      </c>
      <c r="CH98" s="7" t="n">
        <v>0.661831976391377</v>
      </c>
      <c r="CI98" s="7" t="n">
        <v>0.7007866507051886</v>
      </c>
      <c r="CJ98" s="7" t="n">
        <v>0.7359640237011333</v>
      </c>
      <c r="CK98" s="7" t="n">
        <v>0.6818077898429112</v>
      </c>
      <c r="CL98" s="7" t="n">
        <v>0.7528843882900231</v>
      </c>
      <c r="CM98" s="7" t="n">
        <v>0.9305484053492873</v>
      </c>
      <c r="CN98" s="7" t="n">
        <v>0.7886908733372012</v>
      </c>
      <c r="CO98" s="7" t="n">
        <v>0.6420065406640516</v>
      </c>
      <c r="CP98" s="7" t="n">
        <v>0.7575943444913141</v>
      </c>
      <c r="CQ98" s="7" t="n">
        <v>0.7900049909007184</v>
      </c>
      <c r="CR98" s="7" t="n">
        <v>0.7792362597896915</v>
      </c>
      <c r="CS98" s="7" t="n">
        <v>0.7535143408145464</v>
      </c>
      <c r="CT98" s="7" t="n">
        <v>0.8159645462169863</v>
      </c>
      <c r="CU98" s="7" t="n">
        <v>1</v>
      </c>
      <c r="CV98" s="7" t="n">
        <v>0.5232076099733207</v>
      </c>
      <c r="CW98" s="7" t="n">
        <v>0.9043439639707868</v>
      </c>
      <c r="CX98" s="7" t="n">
        <v>0.8092336837605362</v>
      </c>
      <c r="CY98" s="7" t="n">
        <v>0.5627390331224474</v>
      </c>
      <c r="CZ98" s="7" t="n">
        <v>0.7390032310338892</v>
      </c>
      <c r="DA98" s="7" t="n">
        <v>0.7834898683055367</v>
      </c>
      <c r="DB98" s="7" t="n">
        <v>0.9792800144772894</v>
      </c>
      <c r="DC98" s="7" t="n">
        <v>0.7652609672037144</v>
      </c>
      <c r="DD98" s="7" t="n">
        <v>0.1343705146312361</v>
      </c>
      <c r="DE98" s="7" t="n">
        <v>0.7640097816702596</v>
      </c>
      <c r="DF98" s="7" t="n">
        <v>0.809391418799648</v>
      </c>
      <c r="DG98" s="7" t="n">
        <v>0.1472524866337663</v>
      </c>
      <c r="DH98" s="7" t="n">
        <v>0.7050210219609929</v>
      </c>
      <c r="DI98" s="7" t="n">
        <v>0.7710396832108626</v>
      </c>
      <c r="DJ98" s="7" t="n">
        <v>0.2777460727621753</v>
      </c>
      <c r="DK98" s="7" t="n">
        <v>0.6986916212790916</v>
      </c>
      <c r="DL98" s="7" t="n">
        <v>0.7474249018659714</v>
      </c>
      <c r="DM98" s="7" t="n">
        <v>0.2405178240588352</v>
      </c>
      <c r="DN98" s="7" t="n">
        <v>0.7684819338931128</v>
      </c>
      <c r="DO98" s="7" t="n">
        <v>0.2794291204734856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0.771898969596676</v>
      </c>
      <c r="D99" s="7" t="n">
        <v>0.6409486961517802</v>
      </c>
      <c r="E99" s="7" t="n">
        <v>0.5113894172057993</v>
      </c>
      <c r="F99" s="7" t="n">
        <v>0.5706499716764921</v>
      </c>
      <c r="G99" s="7" t="n">
        <v>0.598719305231007</v>
      </c>
      <c r="H99" s="7" t="n">
        <v>0.5150072776721459</v>
      </c>
      <c r="I99" s="7" t="n">
        <v>0.6299315537863559</v>
      </c>
      <c r="J99" s="7" t="n">
        <v>0.4431786833651093</v>
      </c>
      <c r="K99" s="7" t="n">
        <v>0.4467482531359251</v>
      </c>
      <c r="L99" s="7" t="n">
        <v>0.446998933104953</v>
      </c>
      <c r="M99" s="7" t="n">
        <v>0.610968804513267</v>
      </c>
      <c r="N99" s="7" t="n">
        <v>0.5341239952297387</v>
      </c>
      <c r="O99" s="7" t="n">
        <v>0.6793206889673903</v>
      </c>
      <c r="P99" s="7" t="n">
        <v>0.7462444607555384</v>
      </c>
      <c r="Q99" s="7" t="n">
        <v>0.7113543543280185</v>
      </c>
      <c r="R99" s="7" t="n">
        <v>0.7130101615186915</v>
      </c>
      <c r="S99" s="7" t="n">
        <v>0.5850522352332829</v>
      </c>
      <c r="T99" s="7" t="n">
        <v>0.6048730990061827</v>
      </c>
      <c r="U99" s="7" t="n">
        <v>0.6569189103878851</v>
      </c>
      <c r="V99" s="7" t="n">
        <v>0.3438635982090295</v>
      </c>
      <c r="W99" s="7" t="n">
        <v>0.5189912695119129</v>
      </c>
      <c r="X99" s="7" t="n">
        <v>0.6304909201751709</v>
      </c>
      <c r="Y99" s="7" t="n">
        <v>0.2988319460508865</v>
      </c>
      <c r="Z99" s="7" t="n">
        <v>0.512501263835935</v>
      </c>
      <c r="AA99" s="7" t="n">
        <v>0.3937284383842675</v>
      </c>
      <c r="AB99" s="7" t="n">
        <v>0.9495467102413883</v>
      </c>
      <c r="AC99" s="7" t="n">
        <v>0.5997217937423669</v>
      </c>
      <c r="AD99" s="7" t="n">
        <v>0.4994203713538789</v>
      </c>
      <c r="AE99" s="7" t="n">
        <v>0.4148534626306637</v>
      </c>
      <c r="AF99" s="7" t="n">
        <v>0.5535780792691044</v>
      </c>
      <c r="AG99" s="7" t="n">
        <v>0.6455836094802778</v>
      </c>
      <c r="AH99" s="7" t="n">
        <v>0.6342554481650915</v>
      </c>
      <c r="AI99" s="7" t="n">
        <v>0.4745308776298341</v>
      </c>
      <c r="AJ99" s="7" t="n">
        <v>0.4168645012213583</v>
      </c>
      <c r="AK99" s="7" t="n">
        <v>0.418444446826271</v>
      </c>
      <c r="AL99" s="7" t="n">
        <v>0.7865458910822087</v>
      </c>
      <c r="AM99" s="7" t="n">
        <v>0.6642995401520405</v>
      </c>
      <c r="AN99" s="7" t="n">
        <v>0.5643391531270558</v>
      </c>
      <c r="AO99" s="7" t="n">
        <v>0.5304434007525025</v>
      </c>
      <c r="AP99" s="7" t="n">
        <v>0.6533765983481026</v>
      </c>
      <c r="AQ99" s="7" t="n">
        <v>0.6432330372963013</v>
      </c>
      <c r="AR99" s="7" t="n">
        <v>0.416093348007322</v>
      </c>
      <c r="AS99" s="7" t="n">
        <v>0.4355407197235877</v>
      </c>
      <c r="AT99" s="7" t="n">
        <v>0.5541448305940675</v>
      </c>
      <c r="AU99" s="7" t="n">
        <v>0.949546672491676</v>
      </c>
      <c r="AV99" s="7" t="n">
        <v>0.6263588563370269</v>
      </c>
      <c r="AW99" s="7" t="n">
        <v>0.620580442146346</v>
      </c>
      <c r="AX99" s="7" t="n">
        <v>0.5567804134995785</v>
      </c>
      <c r="AY99" s="7" t="n">
        <v>0.6554416551694213</v>
      </c>
      <c r="AZ99" s="7" t="n">
        <v>0.5640129296756882</v>
      </c>
      <c r="BA99" s="7" t="n">
        <v>0.4569463793153462</v>
      </c>
      <c r="BB99" s="7" t="n">
        <v>0.5639608016924273</v>
      </c>
      <c r="BC99" s="7" t="n">
        <v>0.396579497861795</v>
      </c>
      <c r="BD99" s="7" t="n">
        <v>0.8294914501851839</v>
      </c>
      <c r="BE99" s="7" t="n">
        <v>0.3431266982658664</v>
      </c>
      <c r="BF99" s="7" t="n">
        <v>0.5053165473623838</v>
      </c>
      <c r="BG99" s="7" t="n">
        <v>0.661274432086016</v>
      </c>
      <c r="BH99" s="7" t="n">
        <v>0.5939547181034746</v>
      </c>
      <c r="BI99" s="7" t="n">
        <v>0.7685714846339803</v>
      </c>
      <c r="BJ99" s="7" t="n">
        <v>0.8071359798618104</v>
      </c>
      <c r="BK99" s="7" t="n">
        <v>0.6621548603960192</v>
      </c>
      <c r="BL99" s="7" t="n">
        <v>0.7677271551999036</v>
      </c>
      <c r="BM99" s="7" t="n">
        <v>0.5621213117382339</v>
      </c>
      <c r="BN99" s="7" t="n">
        <v>0.5999420068957065</v>
      </c>
      <c r="BO99" s="7" t="n">
        <v>0.5112291156340986</v>
      </c>
      <c r="BP99" s="7" t="n">
        <v>0.6128185983044921</v>
      </c>
      <c r="BQ99" s="7" t="n">
        <v>0.6011710571547052</v>
      </c>
      <c r="BR99" s="7" t="n">
        <v>0.6323373467234717</v>
      </c>
      <c r="BS99" s="7" t="n">
        <v>0.6936240673116809</v>
      </c>
      <c r="BT99" s="7" t="n">
        <v>0.502760257399087</v>
      </c>
      <c r="BU99" s="7" t="n">
        <v>0.5926562210272802</v>
      </c>
      <c r="BV99" s="7" t="n">
        <v>0.3122850423722702</v>
      </c>
      <c r="BW99" s="7" t="n">
        <v>0.5167700066711869</v>
      </c>
      <c r="BX99" s="7" t="n">
        <v>0.3982411637517664</v>
      </c>
      <c r="BY99" s="7" t="n">
        <v>0.538857994965238</v>
      </c>
      <c r="BZ99" s="7" t="n">
        <v>0.5873492115436275</v>
      </c>
      <c r="CA99" s="7" t="n">
        <v>0.6237897600911532</v>
      </c>
      <c r="CB99" s="7" t="n">
        <v>0.7291483837331287</v>
      </c>
      <c r="CC99" s="7" t="n">
        <v>0.7012018987984637</v>
      </c>
      <c r="CD99" s="7" t="n">
        <v>0.5864176953541217</v>
      </c>
      <c r="CE99" s="7" t="n">
        <v>0.8810713762266295</v>
      </c>
      <c r="CF99" s="7" t="n">
        <v>0.7192560211482044</v>
      </c>
      <c r="CG99" s="7" t="n">
        <v>0.5578855052805431</v>
      </c>
      <c r="CH99" s="7" t="n">
        <v>0.4921602027739216</v>
      </c>
      <c r="CI99" s="7" t="n">
        <v>0.450819715811293</v>
      </c>
      <c r="CJ99" s="7" t="n">
        <v>0.4679381431803748</v>
      </c>
      <c r="CK99" s="7" t="n">
        <v>0.4770124912677527</v>
      </c>
      <c r="CL99" s="7" t="n">
        <v>0.3519516987803917</v>
      </c>
      <c r="CM99" s="7" t="n">
        <v>0.4984232200157172</v>
      </c>
      <c r="CN99" s="7" t="n">
        <v>0.4172083894487162</v>
      </c>
      <c r="CO99" s="7" t="n">
        <v>0.4350889118602192</v>
      </c>
      <c r="CP99" s="7" t="n">
        <v>0.3162964981726017</v>
      </c>
      <c r="CQ99" s="7" t="n">
        <v>0.5175166827321299</v>
      </c>
      <c r="CR99" s="7" t="n">
        <v>0.5807175297911514</v>
      </c>
      <c r="CS99" s="7" t="n">
        <v>0.5382757618618832</v>
      </c>
      <c r="CT99" s="7" t="n">
        <v>0.3936267842796591</v>
      </c>
      <c r="CU99" s="7" t="n">
        <v>0.5232076099733207</v>
      </c>
      <c r="CV99" s="7" t="n">
        <v>1</v>
      </c>
      <c r="CW99" s="7" t="n">
        <v>0.4574866196959108</v>
      </c>
      <c r="CX99" s="7" t="n">
        <v>0.6381754847047615</v>
      </c>
      <c r="CY99" s="7" t="n">
        <v>0.8743255797889644</v>
      </c>
      <c r="CZ99" s="7" t="n">
        <v>0.4757942550979924</v>
      </c>
      <c r="DA99" s="7" t="n">
        <v>0.5225412187856621</v>
      </c>
      <c r="DB99" s="7" t="n">
        <v>0.5382902817187269</v>
      </c>
      <c r="DC99" s="7" t="n">
        <v>0.494267112881157</v>
      </c>
      <c r="DD99" s="7" t="n">
        <v>0.5226699136225744</v>
      </c>
      <c r="DE99" s="7" t="n">
        <v>0.5054214841609527</v>
      </c>
      <c r="DF99" s="7" t="n">
        <v>0.5042780830230368</v>
      </c>
      <c r="DG99" s="7" t="n">
        <v>0.4393352145087626</v>
      </c>
      <c r="DH99" s="7" t="n">
        <v>0.6663076726329539</v>
      </c>
      <c r="DI99" s="7" t="n">
        <v>0.5399789531763187</v>
      </c>
      <c r="DJ99" s="7" t="n">
        <v>0.5483627447671737</v>
      </c>
      <c r="DK99" s="7" t="n">
        <v>0.6123192327127073</v>
      </c>
      <c r="DL99" s="7" t="n">
        <v>0.4988263906736943</v>
      </c>
      <c r="DM99" s="7" t="n">
        <v>0.578271564508646</v>
      </c>
      <c r="DN99" s="7" t="n">
        <v>0.6445935942082215</v>
      </c>
      <c r="DO99" s="7" t="n">
        <v>0.5067713653421242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0.6097571516238627</v>
      </c>
      <c r="D100" s="7" t="n">
        <v>0.6821121880432094</v>
      </c>
      <c r="E100" s="7" t="n">
        <v>0.06821271971363015</v>
      </c>
      <c r="F100" s="7" t="n">
        <v>0.6609074155547641</v>
      </c>
      <c r="G100" s="7" t="n">
        <v>0.4252677705508212</v>
      </c>
      <c r="H100" s="7" t="n">
        <v>0.7390840912120561</v>
      </c>
      <c r="I100" s="7" t="n">
        <v>0.7409562612679613</v>
      </c>
      <c r="J100" s="7" t="n">
        <v>0.6391531788565745</v>
      </c>
      <c r="K100" s="7" t="n">
        <v>0.6338777157886964</v>
      </c>
      <c r="L100" s="7" t="n">
        <v>0.7254962302475344</v>
      </c>
      <c r="M100" s="7" t="n">
        <v>0.7495894331336541</v>
      </c>
      <c r="N100" s="7" t="n">
        <v>0.6814931850313924</v>
      </c>
      <c r="O100" s="7" t="n">
        <v>0.7097931822244654</v>
      </c>
      <c r="P100" s="7" t="n">
        <v>0.6305498605083282</v>
      </c>
      <c r="Q100" s="7" t="n">
        <v>0.5259643415227599</v>
      </c>
      <c r="R100" s="7" t="n">
        <v>0.4284616710298886</v>
      </c>
      <c r="S100" s="7" t="n">
        <v>0.7653181305628469</v>
      </c>
      <c r="T100" s="7" t="n">
        <v>0.6412320786013767</v>
      </c>
      <c r="U100" s="7" t="n">
        <v>0.7430780850399999</v>
      </c>
      <c r="V100" s="7" t="n">
        <v>0.6899575606360575</v>
      </c>
      <c r="W100" s="7" t="n">
        <v>0.8791861992252838</v>
      </c>
      <c r="X100" s="7" t="n">
        <v>0.2194767703947322</v>
      </c>
      <c r="Y100" s="7" t="n">
        <v>-0.009481386452998423</v>
      </c>
      <c r="Z100" s="7" t="n">
        <v>0.6424963383290961</v>
      </c>
      <c r="AA100" s="7" t="n">
        <v>0.6331732820114826</v>
      </c>
      <c r="AB100" s="7" t="n">
        <v>0.5087251913591723</v>
      </c>
      <c r="AC100" s="7" t="n">
        <v>0.4811923152369538</v>
      </c>
      <c r="AD100" s="7" t="n">
        <v>0.9447738807571449</v>
      </c>
      <c r="AE100" s="7" t="n">
        <v>0.6250250532052148</v>
      </c>
      <c r="AF100" s="7" t="n">
        <v>0.687559497264201</v>
      </c>
      <c r="AG100" s="7" t="n">
        <v>0.7790134307613183</v>
      </c>
      <c r="AH100" s="7" t="n">
        <v>0.7941624001549522</v>
      </c>
      <c r="AI100" s="7" t="n">
        <v>0.8352812217678258</v>
      </c>
      <c r="AJ100" s="7" t="n">
        <v>0.8322465562603111</v>
      </c>
      <c r="AK100" s="7" t="n">
        <v>0.6811573103204194</v>
      </c>
      <c r="AL100" s="7" t="n">
        <v>0.5710799005662149</v>
      </c>
      <c r="AM100" s="7" t="n">
        <v>0.6018135373069557</v>
      </c>
      <c r="AN100" s="7" t="n">
        <v>0.8140785096985149</v>
      </c>
      <c r="AO100" s="7" t="n">
        <v>0.6761742974232143</v>
      </c>
      <c r="AP100" s="7" t="n">
        <v>0.6085176183843759</v>
      </c>
      <c r="AQ100" s="7" t="n">
        <v>0.3344431936970677</v>
      </c>
      <c r="AR100" s="7" t="n">
        <v>0.706175598937485</v>
      </c>
      <c r="AS100" s="7" t="n">
        <v>0.8467039656451388</v>
      </c>
      <c r="AT100" s="7" t="n">
        <v>0.9604018032794631</v>
      </c>
      <c r="AU100" s="7" t="n">
        <v>0.5087252880653385</v>
      </c>
      <c r="AV100" s="7" t="n">
        <v>0.6044611689678987</v>
      </c>
      <c r="AW100" s="7" t="n">
        <v>0.4517567444101099</v>
      </c>
      <c r="AX100" s="7" t="n">
        <v>0.6337887055632175</v>
      </c>
      <c r="AY100" s="7" t="n">
        <v>0.6133128459687548</v>
      </c>
      <c r="AZ100" s="7" t="n">
        <v>0.8743937060945559</v>
      </c>
      <c r="BA100" s="7" t="n">
        <v>0.162989962436261</v>
      </c>
      <c r="BB100" s="7" t="n">
        <v>0.6735348981870736</v>
      </c>
      <c r="BC100" s="7" t="n">
        <v>0.7163215505630258</v>
      </c>
      <c r="BD100" s="7" t="n">
        <v>0.3836401146708869</v>
      </c>
      <c r="BE100" s="7" t="n">
        <v>0.05031016496040805</v>
      </c>
      <c r="BF100" s="7" t="n">
        <v>0.7321760882117443</v>
      </c>
      <c r="BG100" s="7" t="n">
        <v>0.681164662621135</v>
      </c>
      <c r="BH100" s="7" t="n">
        <v>0.6417627351963999</v>
      </c>
      <c r="BI100" s="7" t="n">
        <v>0.4691842739630651</v>
      </c>
      <c r="BJ100" s="7" t="n">
        <v>0.4237936381202653</v>
      </c>
      <c r="BK100" s="7" t="n">
        <v>0.7822690064031331</v>
      </c>
      <c r="BL100" s="7" t="n">
        <v>0.64258295468328</v>
      </c>
      <c r="BM100" s="7" t="n">
        <v>0.3956923617470278</v>
      </c>
      <c r="BN100" s="7" t="n">
        <v>0.6483171199270404</v>
      </c>
      <c r="BO100" s="7" t="n">
        <v>0.6879339557446883</v>
      </c>
      <c r="BP100" s="7" t="n">
        <v>0.6995631859991012</v>
      </c>
      <c r="BQ100" s="7" t="n">
        <v>0.5293485059829129</v>
      </c>
      <c r="BR100" s="7" t="n">
        <v>0.4598143297839968</v>
      </c>
      <c r="BS100" s="7" t="n">
        <v>0.6806486222154168</v>
      </c>
      <c r="BT100" s="7" t="n">
        <v>0.6417501070894053</v>
      </c>
      <c r="BU100" s="7" t="n">
        <v>0.6838634717153264</v>
      </c>
      <c r="BV100" s="7" t="n">
        <v>0.6322579142247267</v>
      </c>
      <c r="BW100" s="7" t="n">
        <v>0.1919968595275572</v>
      </c>
      <c r="BX100" s="7" t="n">
        <v>0.6565135738675576</v>
      </c>
      <c r="BY100" s="7" t="n">
        <v>0.6193866541750983</v>
      </c>
      <c r="BZ100" s="7" t="n">
        <v>0.4393652083693652</v>
      </c>
      <c r="CA100" s="7" t="n">
        <v>0.6192405763744872</v>
      </c>
      <c r="CB100" s="7" t="n">
        <v>0.3751194741849885</v>
      </c>
      <c r="CC100" s="7" t="n">
        <v>0.6036996995461216</v>
      </c>
      <c r="CD100" s="7" t="n">
        <v>0.8755331731469674</v>
      </c>
      <c r="CE100" s="7" t="n">
        <v>0.6213177282588483</v>
      </c>
      <c r="CF100" s="7" t="n">
        <v>0.4572641085848657</v>
      </c>
      <c r="CG100" s="7" t="n">
        <v>0.6190679411268654</v>
      </c>
      <c r="CH100" s="7" t="n">
        <v>0.6350184422401064</v>
      </c>
      <c r="CI100" s="7" t="n">
        <v>0.6705102390660629</v>
      </c>
      <c r="CJ100" s="7" t="n">
        <v>0.6841165095964679</v>
      </c>
      <c r="CK100" s="7" t="n">
        <v>0.6050065571232999</v>
      </c>
      <c r="CL100" s="7" t="n">
        <v>0.649350004222235</v>
      </c>
      <c r="CM100" s="7" t="n">
        <v>0.9933795772857419</v>
      </c>
      <c r="CN100" s="7" t="n">
        <v>0.6459496537343004</v>
      </c>
      <c r="CO100" s="7" t="n">
        <v>0.652684742759327</v>
      </c>
      <c r="CP100" s="7" t="n">
        <v>0.6902124741715536</v>
      </c>
      <c r="CQ100" s="7" t="n">
        <v>0.6934314079824179</v>
      </c>
      <c r="CR100" s="7" t="n">
        <v>0.6262298722719409</v>
      </c>
      <c r="CS100" s="7" t="n">
        <v>0.7113077423093559</v>
      </c>
      <c r="CT100" s="7" t="n">
        <v>0.7915371373520909</v>
      </c>
      <c r="CU100" s="7" t="n">
        <v>0.9043439639707868</v>
      </c>
      <c r="CV100" s="7" t="n">
        <v>0.4574866196959108</v>
      </c>
      <c r="CW100" s="7" t="n">
        <v>1</v>
      </c>
      <c r="CX100" s="7" t="n">
        <v>0.698685658559456</v>
      </c>
      <c r="CY100" s="7" t="n">
        <v>0.450362044566221</v>
      </c>
      <c r="CZ100" s="7" t="n">
        <v>0.6865155448980129</v>
      </c>
      <c r="DA100" s="7" t="n">
        <v>0.6524418729247249</v>
      </c>
      <c r="DB100" s="7" t="n">
        <v>0.8636248622346901</v>
      </c>
      <c r="DC100" s="7" t="n">
        <v>0.6845793389557238</v>
      </c>
      <c r="DD100" s="7" t="n">
        <v>0.08790376184579315</v>
      </c>
      <c r="DE100" s="7" t="n">
        <v>0.6792168738380485</v>
      </c>
      <c r="DF100" s="7" t="n">
        <v>0.6548255692013937</v>
      </c>
      <c r="DG100" s="7" t="n">
        <v>0.1477917798402311</v>
      </c>
      <c r="DH100" s="7" t="n">
        <v>0.6296270392466623</v>
      </c>
      <c r="DI100" s="7" t="n">
        <v>0.6818554819888576</v>
      </c>
      <c r="DJ100" s="7" t="n">
        <v>0.1563671439175614</v>
      </c>
      <c r="DK100" s="7" t="n">
        <v>0.6378159387935092</v>
      </c>
      <c r="DL100" s="7" t="n">
        <v>0.6057270864602207</v>
      </c>
      <c r="DM100" s="7" t="n">
        <v>0.1284481561252117</v>
      </c>
      <c r="DN100" s="7" t="n">
        <v>0.6848824446480002</v>
      </c>
      <c r="DO100" s="7" t="n">
        <v>0.1520887627978421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0.8693045189267559</v>
      </c>
      <c r="D101" s="7" t="n">
        <v>0.7181091856647411</v>
      </c>
      <c r="E101" s="7" t="n">
        <v>0.4672681571411955</v>
      </c>
      <c r="F101" s="7" t="n">
        <v>0.6080948368788807</v>
      </c>
      <c r="G101" s="7" t="n">
        <v>0.4314341082301809</v>
      </c>
      <c r="H101" s="7" t="n">
        <v>0.7507812484694495</v>
      </c>
      <c r="I101" s="7" t="n">
        <v>0.7612323697944242</v>
      </c>
      <c r="J101" s="7" t="n">
        <v>0.8446854532013903</v>
      </c>
      <c r="K101" s="7" t="n">
        <v>0.8403772063314046</v>
      </c>
      <c r="L101" s="7" t="n">
        <v>0.8378395870229086</v>
      </c>
      <c r="M101" s="7" t="n">
        <v>0.8376848772283702</v>
      </c>
      <c r="N101" s="7" t="n">
        <v>0.567907189818979</v>
      </c>
      <c r="O101" s="7" t="n">
        <v>0.8722685694707951</v>
      </c>
      <c r="P101" s="7" t="n">
        <v>0.958753513856539</v>
      </c>
      <c r="Q101" s="7" t="n">
        <v>0.8042947571311027</v>
      </c>
      <c r="R101" s="7" t="n">
        <v>0.7510080665291676</v>
      </c>
      <c r="S101" s="7" t="n">
        <v>0.7339726079618973</v>
      </c>
      <c r="T101" s="7" t="n">
        <v>0.901860835232639</v>
      </c>
      <c r="U101" s="7" t="n">
        <v>0.8615067629909304</v>
      </c>
      <c r="V101" s="7" t="n">
        <v>0.7029225271228482</v>
      </c>
      <c r="W101" s="7" t="n">
        <v>0.7723212024629504</v>
      </c>
      <c r="X101" s="7" t="n">
        <v>0.6115014308289505</v>
      </c>
      <c r="Y101" s="7" t="n">
        <v>0.3013673788971373</v>
      </c>
      <c r="Z101" s="7" t="n">
        <v>0.5703735370506484</v>
      </c>
      <c r="AA101" s="7" t="n">
        <v>0.7668772664926087</v>
      </c>
      <c r="AB101" s="7" t="n">
        <v>0.6323577166273173</v>
      </c>
      <c r="AC101" s="7" t="n">
        <v>0.7547104425508243</v>
      </c>
      <c r="AD101" s="7" t="n">
        <v>0.7077746699873173</v>
      </c>
      <c r="AE101" s="7" t="n">
        <v>0.7849859761519448</v>
      </c>
      <c r="AF101" s="7" t="n">
        <v>0.9241415190949002</v>
      </c>
      <c r="AG101" s="7" t="n">
        <v>0.922882287436119</v>
      </c>
      <c r="AH101" s="7" t="n">
        <v>0.9172305691440346</v>
      </c>
      <c r="AI101" s="7" t="n">
        <v>0.8289179014136656</v>
      </c>
      <c r="AJ101" s="7" t="n">
        <v>0.7677931595952792</v>
      </c>
      <c r="AK101" s="7" t="n">
        <v>0.8386936453571271</v>
      </c>
      <c r="AL101" s="7" t="n">
        <v>0.9195804330545765</v>
      </c>
      <c r="AM101" s="7" t="n">
        <v>0.6767708610282607</v>
      </c>
      <c r="AN101" s="7" t="n">
        <v>0.7856795264768913</v>
      </c>
      <c r="AO101" s="7" t="n">
        <v>0.5642899734648072</v>
      </c>
      <c r="AP101" s="7" t="n">
        <v>0.7458799525613146</v>
      </c>
      <c r="AQ101" s="7" t="n">
        <v>0.7126188959175698</v>
      </c>
      <c r="AR101" s="7" t="n">
        <v>0.7981202311559551</v>
      </c>
      <c r="AS101" s="7" t="n">
        <v>0.7735306212738009</v>
      </c>
      <c r="AT101" s="7" t="n">
        <v>0.7764429016102784</v>
      </c>
      <c r="AU101" s="7" t="n">
        <v>0.632357661776953</v>
      </c>
      <c r="AV101" s="7" t="n">
        <v>0.9093481260304522</v>
      </c>
      <c r="AW101" s="7" t="n">
        <v>0.750861233638323</v>
      </c>
      <c r="AX101" s="7" t="n">
        <v>0.8815777143046787</v>
      </c>
      <c r="AY101" s="7" t="n">
        <v>0.7627970694153393</v>
      </c>
      <c r="AZ101" s="7" t="n">
        <v>0.8163770079543159</v>
      </c>
      <c r="BA101" s="7" t="n">
        <v>0.1690662648026968</v>
      </c>
      <c r="BB101" s="7" t="n">
        <v>0.5643133468240942</v>
      </c>
      <c r="BC101" s="7" t="n">
        <v>0.7746358240349436</v>
      </c>
      <c r="BD101" s="7" t="n">
        <v>0.6734429993946005</v>
      </c>
      <c r="BE101" s="7" t="n">
        <v>0.4350229164440175</v>
      </c>
      <c r="BF101" s="7" t="n">
        <v>0.6388093132417932</v>
      </c>
      <c r="BG101" s="7" t="n">
        <v>0.9159603023775085</v>
      </c>
      <c r="BH101" s="7" t="n">
        <v>0.9026677424351834</v>
      </c>
      <c r="BI101" s="7" t="n">
        <v>0.8188120936519032</v>
      </c>
      <c r="BJ101" s="7" t="n">
        <v>0.6808040088209117</v>
      </c>
      <c r="BK101" s="7" t="n">
        <v>0.8764024497812338</v>
      </c>
      <c r="BL101" s="7" t="n">
        <v>0.7540953298069192</v>
      </c>
      <c r="BM101" s="7" t="n">
        <v>0.7314359282770108</v>
      </c>
      <c r="BN101" s="7" t="n">
        <v>0.9076120393771233</v>
      </c>
      <c r="BO101" s="7" t="n">
        <v>0.8974234063153785</v>
      </c>
      <c r="BP101" s="7" t="n">
        <v>0.6451761303370792</v>
      </c>
      <c r="BQ101" s="7" t="n">
        <v>0.7763630734094488</v>
      </c>
      <c r="BR101" s="7" t="n">
        <v>0.7325304940885579</v>
      </c>
      <c r="BS101" s="7" t="n">
        <v>0.8884888359232906</v>
      </c>
      <c r="BT101" s="7" t="n">
        <v>0.8702467700441254</v>
      </c>
      <c r="BU101" s="7" t="n">
        <v>0.9436343226682733</v>
      </c>
      <c r="BV101" s="7" t="n">
        <v>0.7308683518010118</v>
      </c>
      <c r="BW101" s="7" t="n">
        <v>0.4099868072880749</v>
      </c>
      <c r="BX101" s="7" t="n">
        <v>0.7989422098578076</v>
      </c>
      <c r="BY101" s="7" t="n">
        <v>0.8666422939142532</v>
      </c>
      <c r="BZ101" s="7" t="n">
        <v>0.6961409787700999</v>
      </c>
      <c r="CA101" s="7" t="n">
        <v>0.90049967001817</v>
      </c>
      <c r="CB101" s="7" t="n">
        <v>0.7335008462288886</v>
      </c>
      <c r="CC101" s="7" t="n">
        <v>0.9030616656539664</v>
      </c>
      <c r="CD101" s="7" t="n">
        <v>0.8326553013294263</v>
      </c>
      <c r="CE101" s="7" t="n">
        <v>0.7873593441237665</v>
      </c>
      <c r="CF101" s="7" t="n">
        <v>0.8128116290643984</v>
      </c>
      <c r="CG101" s="7" t="n">
        <v>0.8603388089829127</v>
      </c>
      <c r="CH101" s="7" t="n">
        <v>0.8617381626050369</v>
      </c>
      <c r="CI101" s="7" t="n">
        <v>0.8636737671592259</v>
      </c>
      <c r="CJ101" s="7" t="n">
        <v>0.8429325508992669</v>
      </c>
      <c r="CK101" s="7" t="n">
        <v>0.5358373717143421</v>
      </c>
      <c r="CL101" s="7" t="n">
        <v>0.739052632908039</v>
      </c>
      <c r="CM101" s="7" t="n">
        <v>0.7581755712880773</v>
      </c>
      <c r="CN101" s="7" t="n">
        <v>0.8131387077647116</v>
      </c>
      <c r="CO101" s="7" t="n">
        <v>0.8132142839383142</v>
      </c>
      <c r="CP101" s="7" t="n">
        <v>0.6964042626219378</v>
      </c>
      <c r="CQ101" s="7" t="n">
        <v>0.8874295677269805</v>
      </c>
      <c r="CR101" s="7" t="n">
        <v>0.8907556936228533</v>
      </c>
      <c r="CS101" s="7" t="n">
        <v>0.8742515971754828</v>
      </c>
      <c r="CT101" s="7" t="n">
        <v>0.7673568971764841</v>
      </c>
      <c r="CU101" s="7" t="n">
        <v>0.8092336837605362</v>
      </c>
      <c r="CV101" s="7" t="n">
        <v>0.6381754847047615</v>
      </c>
      <c r="CW101" s="7" t="n">
        <v>0.698685658559456</v>
      </c>
      <c r="CX101" s="7" t="n">
        <v>1</v>
      </c>
      <c r="CY101" s="7" t="n">
        <v>0.7459055467100674</v>
      </c>
      <c r="CZ101" s="7" t="n">
        <v>0.832203232296477</v>
      </c>
      <c r="DA101" s="7" t="n">
        <v>0.9020323002868634</v>
      </c>
      <c r="DB101" s="7" t="n">
        <v>0.7708860672931478</v>
      </c>
      <c r="DC101" s="7" t="n">
        <v>0.8701987399269439</v>
      </c>
      <c r="DD101" s="7" t="n">
        <v>0.3413355494183583</v>
      </c>
      <c r="DE101" s="7" t="n">
        <v>0.8749768377659103</v>
      </c>
      <c r="DF101" s="7" t="n">
        <v>0.7949203689679532</v>
      </c>
      <c r="DG101" s="7" t="n">
        <v>0.1446664906049218</v>
      </c>
      <c r="DH101" s="7" t="n">
        <v>0.6723731512302669</v>
      </c>
      <c r="DI101" s="7" t="n">
        <v>0.9060858805522647</v>
      </c>
      <c r="DJ101" s="7" t="n">
        <v>0.5626101994648087</v>
      </c>
      <c r="DK101" s="7" t="n">
        <v>0.9049423192403693</v>
      </c>
      <c r="DL101" s="7" t="n">
        <v>0.8393300978474664</v>
      </c>
      <c r="DM101" s="7" t="n">
        <v>0.49238625686471</v>
      </c>
      <c r="DN101" s="7" t="n">
        <v>0.9696010421948139</v>
      </c>
      <c r="DO101" s="7" t="n">
        <v>0.4272423376892363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0.9079901422694409</v>
      </c>
      <c r="D102" s="7" t="n">
        <v>0.7773683078394751</v>
      </c>
      <c r="E102" s="7" t="n">
        <v>0.7238400811088844</v>
      </c>
      <c r="F102" s="7" t="n">
        <v>0.683100256636862</v>
      </c>
      <c r="G102" s="7" t="n">
        <v>0.6953579687551242</v>
      </c>
      <c r="H102" s="7" t="n">
        <v>0.6505471454955686</v>
      </c>
      <c r="I102" s="7" t="n">
        <v>0.7537450610580789</v>
      </c>
      <c r="J102" s="7" t="n">
        <v>0.6272508059536936</v>
      </c>
      <c r="K102" s="7" t="n">
        <v>0.6099524970595143</v>
      </c>
      <c r="L102" s="7" t="n">
        <v>0.6275776102597448</v>
      </c>
      <c r="M102" s="7" t="n">
        <v>0.7430853790126362</v>
      </c>
      <c r="N102" s="7" t="n">
        <v>0.5779068133307772</v>
      </c>
      <c r="O102" s="7" t="n">
        <v>0.7690854029857594</v>
      </c>
      <c r="P102" s="7" t="n">
        <v>0.8154324015511507</v>
      </c>
      <c r="Q102" s="7" t="n">
        <v>0.8880065614469534</v>
      </c>
      <c r="R102" s="7" t="n">
        <v>0.8972295089801319</v>
      </c>
      <c r="S102" s="7" t="n">
        <v>0.7005475950318406</v>
      </c>
      <c r="T102" s="7" t="n">
        <v>0.7738988255611099</v>
      </c>
      <c r="U102" s="7" t="n">
        <v>0.8061061299114012</v>
      </c>
      <c r="V102" s="7" t="n">
        <v>0.5256438761167315</v>
      </c>
      <c r="W102" s="7" t="n">
        <v>0.6060079421035437</v>
      </c>
      <c r="X102" s="7" t="n">
        <v>0.8300587321466382</v>
      </c>
      <c r="Y102" s="7" t="n">
        <v>0.5053521548203833</v>
      </c>
      <c r="Z102" s="7" t="n">
        <v>0.5834620113876759</v>
      </c>
      <c r="AA102" s="7" t="n">
        <v>0.5981660147402155</v>
      </c>
      <c r="AB102" s="7" t="n">
        <v>0.8654606257568285</v>
      </c>
      <c r="AC102" s="7" t="n">
        <v>0.685642731623276</v>
      </c>
      <c r="AD102" s="7" t="n">
        <v>0.5378829018622827</v>
      </c>
      <c r="AE102" s="7" t="n">
        <v>0.6161086893402441</v>
      </c>
      <c r="AF102" s="7" t="n">
        <v>0.6809948421307628</v>
      </c>
      <c r="AG102" s="7" t="n">
        <v>0.7686804260930181</v>
      </c>
      <c r="AH102" s="7" t="n">
        <v>0.7293510967469339</v>
      </c>
      <c r="AI102" s="7" t="n">
        <v>0.6042804355953851</v>
      </c>
      <c r="AJ102" s="7" t="n">
        <v>0.5450608470077954</v>
      </c>
      <c r="AK102" s="7" t="n">
        <v>0.5790394603418805</v>
      </c>
      <c r="AL102" s="7" t="n">
        <v>0.7946211119437721</v>
      </c>
      <c r="AM102" s="7" t="n">
        <v>0.7682386830180239</v>
      </c>
      <c r="AN102" s="7" t="n">
        <v>0.6622823275071521</v>
      </c>
      <c r="AO102" s="7" t="n">
        <v>0.5764354405689569</v>
      </c>
      <c r="AP102" s="7" t="n">
        <v>0.7992941364823685</v>
      </c>
      <c r="AQ102" s="7" t="n">
        <v>0.8328150245630808</v>
      </c>
      <c r="AR102" s="7" t="n">
        <v>0.5683071270620198</v>
      </c>
      <c r="AS102" s="7" t="n">
        <v>0.5458030557355551</v>
      </c>
      <c r="AT102" s="7" t="n">
        <v>0.5689397955796839</v>
      </c>
      <c r="AU102" s="7" t="n">
        <v>0.8654606402813648</v>
      </c>
      <c r="AV102" s="7" t="n">
        <v>0.7562431630507614</v>
      </c>
      <c r="AW102" s="7" t="n">
        <v>0.6614487693410507</v>
      </c>
      <c r="AX102" s="7" t="n">
        <v>0.6897877413213008</v>
      </c>
      <c r="AY102" s="7" t="n">
        <v>0.7925238169306789</v>
      </c>
      <c r="AZ102" s="7" t="n">
        <v>0.6004040879391896</v>
      </c>
      <c r="BA102" s="7" t="n">
        <v>0.5192213675314565</v>
      </c>
      <c r="BB102" s="7" t="n">
        <v>0.5775772277013697</v>
      </c>
      <c r="BC102" s="7" t="n">
        <v>0.5644704632884343</v>
      </c>
      <c r="BD102" s="7" t="n">
        <v>0.930994110118222</v>
      </c>
      <c r="BE102" s="7" t="n">
        <v>0.5327492666637793</v>
      </c>
      <c r="BF102" s="7" t="n">
        <v>0.6127689126851207</v>
      </c>
      <c r="BG102" s="7" t="n">
        <v>0.7674535423646583</v>
      </c>
      <c r="BH102" s="7" t="n">
        <v>0.6753146053603849</v>
      </c>
      <c r="BI102" s="7" t="n">
        <v>0.9043177583313066</v>
      </c>
      <c r="BJ102" s="7" t="n">
        <v>0.9347834245204952</v>
      </c>
      <c r="BK102" s="7" t="n">
        <v>0.6959244063459019</v>
      </c>
      <c r="BL102" s="7" t="n">
        <v>0.8346938600611831</v>
      </c>
      <c r="BM102" s="7" t="n">
        <v>0.7303678868519504</v>
      </c>
      <c r="BN102" s="7" t="n">
        <v>0.6873618004678205</v>
      </c>
      <c r="BO102" s="7" t="n">
        <v>0.6514147162389554</v>
      </c>
      <c r="BP102" s="7" t="n">
        <v>0.6499266120049334</v>
      </c>
      <c r="BQ102" s="7" t="n">
        <v>0.7144207019500508</v>
      </c>
      <c r="BR102" s="7" t="n">
        <v>0.6684498903012226</v>
      </c>
      <c r="BS102" s="7" t="n">
        <v>0.7975307978197655</v>
      </c>
      <c r="BT102" s="7" t="n">
        <v>0.608793383365865</v>
      </c>
      <c r="BU102" s="7" t="n">
        <v>0.6776115940810883</v>
      </c>
      <c r="BV102" s="7" t="n">
        <v>0.5124111062180831</v>
      </c>
      <c r="BW102" s="7" t="n">
        <v>0.7220552109836185</v>
      </c>
      <c r="BX102" s="7" t="n">
        <v>0.5768081454968785</v>
      </c>
      <c r="BY102" s="7" t="n">
        <v>0.6325678302900927</v>
      </c>
      <c r="BZ102" s="7" t="n">
        <v>0.580093812019421</v>
      </c>
      <c r="CA102" s="7" t="n">
        <v>0.7005843559624608</v>
      </c>
      <c r="CB102" s="7" t="n">
        <v>0.9000325696895809</v>
      </c>
      <c r="CC102" s="7" t="n">
        <v>0.7452311842055218</v>
      </c>
      <c r="CD102" s="7" t="n">
        <v>0.6162514606683016</v>
      </c>
      <c r="CE102" s="7" t="n">
        <v>0.8838469258226448</v>
      </c>
      <c r="CF102" s="7" t="n">
        <v>0.8666136894451915</v>
      </c>
      <c r="CG102" s="7" t="n">
        <v>0.6987698796105076</v>
      </c>
      <c r="CH102" s="7" t="n">
        <v>0.5984779203562742</v>
      </c>
      <c r="CI102" s="7" t="n">
        <v>0.5768231134904316</v>
      </c>
      <c r="CJ102" s="7" t="n">
        <v>0.6322399259717151</v>
      </c>
      <c r="CK102" s="7" t="n">
        <v>0.5770716551670998</v>
      </c>
      <c r="CL102" s="7" t="n">
        <v>0.5521542979177959</v>
      </c>
      <c r="CM102" s="7" t="n">
        <v>0.5079989456065475</v>
      </c>
      <c r="CN102" s="7" t="n">
        <v>0.5870417920302584</v>
      </c>
      <c r="CO102" s="7" t="n">
        <v>0.5618669790155757</v>
      </c>
      <c r="CP102" s="7" t="n">
        <v>0.4946006710988137</v>
      </c>
      <c r="CQ102" s="7" t="n">
        <v>0.6429700833964297</v>
      </c>
      <c r="CR102" s="7" t="n">
        <v>0.7193917715585446</v>
      </c>
      <c r="CS102" s="7" t="n">
        <v>0.6604389440285336</v>
      </c>
      <c r="CT102" s="7" t="n">
        <v>0.541761301137453</v>
      </c>
      <c r="CU102" s="7" t="n">
        <v>0.5627390331224474</v>
      </c>
      <c r="CV102" s="7" t="n">
        <v>0.8743255797889644</v>
      </c>
      <c r="CW102" s="7" t="n">
        <v>0.450362044566221</v>
      </c>
      <c r="CX102" s="7" t="n">
        <v>0.7459055467100674</v>
      </c>
      <c r="CY102" s="7" t="n">
        <v>1</v>
      </c>
      <c r="CZ102" s="7" t="n">
        <v>0.6065957340076175</v>
      </c>
      <c r="DA102" s="7" t="n">
        <v>0.651792600954018</v>
      </c>
      <c r="DB102" s="7" t="n">
        <v>0.5661312112875251</v>
      </c>
      <c r="DC102" s="7" t="n">
        <v>0.6349884067673147</v>
      </c>
      <c r="DD102" s="7" t="n">
        <v>0.6794886202528317</v>
      </c>
      <c r="DE102" s="7" t="n">
        <v>0.6427289510877343</v>
      </c>
      <c r="DF102" s="7" t="n">
        <v>0.6181225297849551</v>
      </c>
      <c r="DG102" s="7" t="n">
        <v>0.4982771259172796</v>
      </c>
      <c r="DH102" s="7" t="n">
        <v>0.7861514127960827</v>
      </c>
      <c r="DI102" s="7" t="n">
        <v>0.6668353305071197</v>
      </c>
      <c r="DJ102" s="7" t="n">
        <v>0.752398662943279</v>
      </c>
      <c r="DK102" s="7" t="n">
        <v>0.6791611977633544</v>
      </c>
      <c r="DL102" s="7" t="n">
        <v>0.6720205355632305</v>
      </c>
      <c r="DM102" s="7" t="n">
        <v>0.7725781980573191</v>
      </c>
      <c r="DN102" s="7" t="n">
        <v>0.7286864024103505</v>
      </c>
      <c r="DO102" s="7" t="n">
        <v>0.7502106031287609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0.7911963596806966</v>
      </c>
      <c r="D103" s="7" t="n">
        <v>0.7735684914609779</v>
      </c>
      <c r="E103" s="7" t="n">
        <v>0.339918734542415</v>
      </c>
      <c r="F103" s="7" t="n">
        <v>0.7147788443043814</v>
      </c>
      <c r="G103" s="7" t="n">
        <v>0.5050411308254622</v>
      </c>
      <c r="H103" s="7" t="n">
        <v>0.7786992808093499</v>
      </c>
      <c r="I103" s="7" t="n">
        <v>0.8196544049704551</v>
      </c>
      <c r="J103" s="7" t="n">
        <v>0.9569095526118151</v>
      </c>
      <c r="K103" s="7" t="n">
        <v>0.9740341537801609</v>
      </c>
      <c r="L103" s="7" t="n">
        <v>0.9350299909663534</v>
      </c>
      <c r="M103" s="7" t="n">
        <v>0.7467567764271604</v>
      </c>
      <c r="N103" s="7" t="n">
        <v>0.6490130599498805</v>
      </c>
      <c r="O103" s="7" t="n">
        <v>0.680437509619836</v>
      </c>
      <c r="P103" s="7" t="n">
        <v>0.7734476963286041</v>
      </c>
      <c r="Q103" s="7" t="n">
        <v>0.7481527600843065</v>
      </c>
      <c r="R103" s="7" t="n">
        <v>0.6496995835581895</v>
      </c>
      <c r="S103" s="7" t="n">
        <v>0.8212255468855135</v>
      </c>
      <c r="T103" s="7" t="n">
        <v>0.7617570844771707</v>
      </c>
      <c r="U103" s="7" t="n">
        <v>0.84407791952064</v>
      </c>
      <c r="V103" s="7" t="n">
        <v>0.7909487654697579</v>
      </c>
      <c r="W103" s="7" t="n">
        <v>0.8473891417565911</v>
      </c>
      <c r="X103" s="7" t="n">
        <v>0.4642340123702291</v>
      </c>
      <c r="Y103" s="7" t="n">
        <v>0.2421259831374801</v>
      </c>
      <c r="Z103" s="7" t="n">
        <v>0.6352055225552899</v>
      </c>
      <c r="AA103" s="7" t="n">
        <v>0.7713176767671104</v>
      </c>
      <c r="AB103" s="7" t="n">
        <v>0.5191426658257453</v>
      </c>
      <c r="AC103" s="7" t="n">
        <v>0.5892145608080501</v>
      </c>
      <c r="AD103" s="7" t="n">
        <v>0.7170534354134233</v>
      </c>
      <c r="AE103" s="7" t="n">
        <v>0.7728563731148911</v>
      </c>
      <c r="AF103" s="7" t="n">
        <v>0.9520532489095593</v>
      </c>
      <c r="AG103" s="7" t="n">
        <v>0.8722880017801657</v>
      </c>
      <c r="AH103" s="7" t="n">
        <v>0.8822333221099418</v>
      </c>
      <c r="AI103" s="7" t="n">
        <v>0.8784216114565462</v>
      </c>
      <c r="AJ103" s="7" t="n">
        <v>0.8689646009943728</v>
      </c>
      <c r="AK103" s="7" t="n">
        <v>0.8933613055738044</v>
      </c>
      <c r="AL103" s="7" t="n">
        <v>0.7324601153923943</v>
      </c>
      <c r="AM103" s="7" t="n">
        <v>0.6825001927222203</v>
      </c>
      <c r="AN103" s="7" t="n">
        <v>0.8464226360319171</v>
      </c>
      <c r="AO103" s="7" t="n">
        <v>0.6452143087096412</v>
      </c>
      <c r="AP103" s="7" t="n">
        <v>0.6696060471387538</v>
      </c>
      <c r="AQ103" s="7" t="n">
        <v>0.5169265865568785</v>
      </c>
      <c r="AR103" s="7" t="n">
        <v>0.7984035127000133</v>
      </c>
      <c r="AS103" s="7" t="n">
        <v>0.8664418763877864</v>
      </c>
      <c r="AT103" s="7" t="n">
        <v>0.7264302458345773</v>
      </c>
      <c r="AU103" s="7" t="n">
        <v>0.519142740011623</v>
      </c>
      <c r="AV103" s="7" t="n">
        <v>0.7144579502738079</v>
      </c>
      <c r="AW103" s="7" t="n">
        <v>0.6422531454761558</v>
      </c>
      <c r="AX103" s="7" t="n">
        <v>0.7009208003370013</v>
      </c>
      <c r="AY103" s="7" t="n">
        <v>0.6616096963827399</v>
      </c>
      <c r="AZ103" s="7" t="n">
        <v>0.7418281183301066</v>
      </c>
      <c r="BA103" s="7" t="n">
        <v>0.2546800087528419</v>
      </c>
      <c r="BB103" s="7" t="n">
        <v>0.6358444219726982</v>
      </c>
      <c r="BC103" s="7" t="n">
        <v>0.788224874275136</v>
      </c>
      <c r="BD103" s="7" t="n">
        <v>0.4853393375229312</v>
      </c>
      <c r="BE103" s="7" t="n">
        <v>0.310486672704702</v>
      </c>
      <c r="BF103" s="7" t="n">
        <v>0.7769083994730014</v>
      </c>
      <c r="BG103" s="7" t="n">
        <v>0.7275378058745008</v>
      </c>
      <c r="BH103" s="7" t="n">
        <v>0.83139967832268</v>
      </c>
      <c r="BI103" s="7" t="n">
        <v>0.6001642087515164</v>
      </c>
      <c r="BJ103" s="7" t="n">
        <v>0.5267009592859557</v>
      </c>
      <c r="BK103" s="7" t="n">
        <v>0.6968757800988586</v>
      </c>
      <c r="BL103" s="7" t="n">
        <v>0.6630589141087712</v>
      </c>
      <c r="BM103" s="7" t="n">
        <v>0.623407805738844</v>
      </c>
      <c r="BN103" s="7" t="n">
        <v>0.8550823525473693</v>
      </c>
      <c r="BO103" s="7" t="n">
        <v>0.9719351819812124</v>
      </c>
      <c r="BP103" s="7" t="n">
        <v>0.687377421815717</v>
      </c>
      <c r="BQ103" s="7" t="n">
        <v>0.6551540556493982</v>
      </c>
      <c r="BR103" s="7" t="n">
        <v>0.5444401099504864</v>
      </c>
      <c r="BS103" s="7" t="n">
        <v>0.696808547803042</v>
      </c>
      <c r="BT103" s="7" t="n">
        <v>0.8860477650610872</v>
      </c>
      <c r="BU103" s="7" t="n">
        <v>0.8833522111131771</v>
      </c>
      <c r="BV103" s="7" t="n">
        <v>0.7605862574135582</v>
      </c>
      <c r="BW103" s="7" t="n">
        <v>0.3852552621192979</v>
      </c>
      <c r="BX103" s="7" t="n">
        <v>0.795543528112588</v>
      </c>
      <c r="BY103" s="7" t="n">
        <v>0.8454469731102718</v>
      </c>
      <c r="BZ103" s="7" t="n">
        <v>0.6206924552383667</v>
      </c>
      <c r="CA103" s="7" t="n">
        <v>0.828983037085862</v>
      </c>
      <c r="CB103" s="7" t="n">
        <v>0.5387649140128776</v>
      </c>
      <c r="CC103" s="7" t="n">
        <v>0.7658163225691369</v>
      </c>
      <c r="CD103" s="7" t="n">
        <v>0.7503906112816459</v>
      </c>
      <c r="CE103" s="7" t="n">
        <v>0.607390030941049</v>
      </c>
      <c r="CF103" s="7" t="n">
        <v>0.6792251344530098</v>
      </c>
      <c r="CG103" s="7" t="n">
        <v>0.6912932708223462</v>
      </c>
      <c r="CH103" s="7" t="n">
        <v>0.8750079979656533</v>
      </c>
      <c r="CI103" s="7" t="n">
        <v>0.930650576798576</v>
      </c>
      <c r="CJ103" s="7" t="n">
        <v>0.9465329724505583</v>
      </c>
      <c r="CK103" s="7" t="n">
        <v>0.5849339291581536</v>
      </c>
      <c r="CL103" s="7" t="n">
        <v>0.7648949033479373</v>
      </c>
      <c r="CM103" s="7" t="n">
        <v>0.7166180392271551</v>
      </c>
      <c r="CN103" s="7" t="n">
        <v>0.7852420253692264</v>
      </c>
      <c r="CO103" s="7" t="n">
        <v>0.8687119878560774</v>
      </c>
      <c r="CP103" s="7" t="n">
        <v>0.7672181166844902</v>
      </c>
      <c r="CQ103" s="7" t="n">
        <v>0.9600437598707368</v>
      </c>
      <c r="CR103" s="7" t="n">
        <v>0.716388954280166</v>
      </c>
      <c r="CS103" s="7" t="n">
        <v>0.9532573374749864</v>
      </c>
      <c r="CT103" s="7" t="n">
        <v>0.9074315964380358</v>
      </c>
      <c r="CU103" s="7" t="n">
        <v>0.7390032310338892</v>
      </c>
      <c r="CV103" s="7" t="n">
        <v>0.4757942550979924</v>
      </c>
      <c r="CW103" s="7" t="n">
        <v>0.6865155448980129</v>
      </c>
      <c r="CX103" s="7" t="n">
        <v>0.832203232296477</v>
      </c>
      <c r="CY103" s="7" t="n">
        <v>0.6065957340076175</v>
      </c>
      <c r="CZ103" s="7" t="n">
        <v>1</v>
      </c>
      <c r="DA103" s="7" t="n">
        <v>0.9077110846227997</v>
      </c>
      <c r="DB103" s="7" t="n">
        <v>0.7267128238270901</v>
      </c>
      <c r="DC103" s="7" t="n">
        <v>0.992868611559625</v>
      </c>
      <c r="DD103" s="7" t="n">
        <v>0.2845604875895751</v>
      </c>
      <c r="DE103" s="7" t="n">
        <v>0.9921169138660828</v>
      </c>
      <c r="DF103" s="7" t="n">
        <v>0.71033600619966</v>
      </c>
      <c r="DG103" s="7" t="n">
        <v>0.2378085366218584</v>
      </c>
      <c r="DH103" s="7" t="n">
        <v>0.6700045347322547</v>
      </c>
      <c r="DI103" s="7" t="n">
        <v>0.9789979880302125</v>
      </c>
      <c r="DJ103" s="7" t="n">
        <v>0.3948563274130298</v>
      </c>
      <c r="DK103" s="7" t="n">
        <v>0.8231984812370471</v>
      </c>
      <c r="DL103" s="7" t="n">
        <v>0.7785565553617102</v>
      </c>
      <c r="DM103" s="7" t="n">
        <v>0.3531043312671837</v>
      </c>
      <c r="DN103" s="7" t="n">
        <v>0.8514168679710421</v>
      </c>
      <c r="DO103" s="7" t="n">
        <v>0.3682819012387764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0.8203939210912623</v>
      </c>
      <c r="D104" s="7" t="n">
        <v>0.7641931584649485</v>
      </c>
      <c r="E104" s="7" t="n">
        <v>0.3832078575065249</v>
      </c>
      <c r="F104" s="7" t="n">
        <v>0.6976398519419402</v>
      </c>
      <c r="G104" s="7" t="n">
        <v>0.4794177897978564</v>
      </c>
      <c r="H104" s="7" t="n">
        <v>0.8445423567762183</v>
      </c>
      <c r="I104" s="7" t="n">
        <v>0.810005469650833</v>
      </c>
      <c r="J104" s="7" t="n">
        <v>0.9107250122626347</v>
      </c>
      <c r="K104" s="7" t="n">
        <v>0.899722005979753</v>
      </c>
      <c r="L104" s="7" t="n">
        <v>0.9017003739982401</v>
      </c>
      <c r="M104" s="7" t="n">
        <v>0.8290426318975596</v>
      </c>
      <c r="N104" s="7" t="n">
        <v>0.6684365228823517</v>
      </c>
      <c r="O104" s="7" t="n">
        <v>0.7875342454242721</v>
      </c>
      <c r="P104" s="7" t="n">
        <v>0.858364568295454</v>
      </c>
      <c r="Q104" s="7" t="n">
        <v>0.7888797778129373</v>
      </c>
      <c r="R104" s="7" t="n">
        <v>0.7137241234204106</v>
      </c>
      <c r="S104" s="7" t="n">
        <v>0.8040113704594949</v>
      </c>
      <c r="T104" s="7" t="n">
        <v>0.8817608824181655</v>
      </c>
      <c r="U104" s="7" t="n">
        <v>0.8855441257916418</v>
      </c>
      <c r="V104" s="7" t="n">
        <v>0.814701042971463</v>
      </c>
      <c r="W104" s="7" t="n">
        <v>0.8271237889969087</v>
      </c>
      <c r="X104" s="7" t="n">
        <v>0.5310986678151791</v>
      </c>
      <c r="Y104" s="7" t="n">
        <v>0.2469957452585697</v>
      </c>
      <c r="Z104" s="7" t="n">
        <v>0.6834671692368439</v>
      </c>
      <c r="AA104" s="7" t="n">
        <v>0.854022893323778</v>
      </c>
      <c r="AB104" s="7" t="n">
        <v>0.600384430529223</v>
      </c>
      <c r="AC104" s="7" t="n">
        <v>0.7342014901218004</v>
      </c>
      <c r="AD104" s="7" t="n">
        <v>0.678396338945688</v>
      </c>
      <c r="AE104" s="7" t="n">
        <v>0.8601426885246505</v>
      </c>
      <c r="AF104" s="7" t="n">
        <v>0.9597246268025674</v>
      </c>
      <c r="AG104" s="7" t="n">
        <v>0.9245093049496875</v>
      </c>
      <c r="AH104" s="7" t="n">
        <v>0.9312572258484639</v>
      </c>
      <c r="AI104" s="7" t="n">
        <v>0.8721355466394078</v>
      </c>
      <c r="AJ104" s="7" t="n">
        <v>0.8222421090323095</v>
      </c>
      <c r="AK104" s="7" t="n">
        <v>0.8767965077096795</v>
      </c>
      <c r="AL104" s="7" t="n">
        <v>0.7700786311954305</v>
      </c>
      <c r="AM104" s="7" t="n">
        <v>0.7243550436317631</v>
      </c>
      <c r="AN104" s="7" t="n">
        <v>0.845016374076938</v>
      </c>
      <c r="AO104" s="7" t="n">
        <v>0.6635406200481826</v>
      </c>
      <c r="AP104" s="7" t="n">
        <v>0.714926673013671</v>
      </c>
      <c r="AQ104" s="7" t="n">
        <v>0.5622499026452775</v>
      </c>
      <c r="AR104" s="7" t="n">
        <v>0.8643469223514242</v>
      </c>
      <c r="AS104" s="7" t="n">
        <v>0.8209920028373693</v>
      </c>
      <c r="AT104" s="7" t="n">
        <v>0.7279712824338578</v>
      </c>
      <c r="AU104" s="7" t="n">
        <v>0.6003845021070459</v>
      </c>
      <c r="AV104" s="7" t="n">
        <v>0.8344674020860204</v>
      </c>
      <c r="AW104" s="7" t="n">
        <v>0.645295842317534</v>
      </c>
      <c r="AX104" s="7" t="n">
        <v>0.8218188813422873</v>
      </c>
      <c r="AY104" s="7" t="n">
        <v>0.7199670046408085</v>
      </c>
      <c r="AZ104" s="7" t="n">
        <v>0.7964994385555112</v>
      </c>
      <c r="BA104" s="7" t="n">
        <v>0.2118765625630562</v>
      </c>
      <c r="BB104" s="7" t="n">
        <v>0.6474758785610585</v>
      </c>
      <c r="BC104" s="7" t="n">
        <v>0.86070074389346</v>
      </c>
      <c r="BD104" s="7" t="n">
        <v>0.5701299874087766</v>
      </c>
      <c r="BE104" s="7" t="n">
        <v>0.3228663136310448</v>
      </c>
      <c r="BF104" s="7" t="n">
        <v>0.7441516506086671</v>
      </c>
      <c r="BG104" s="7" t="n">
        <v>0.8461388373727389</v>
      </c>
      <c r="BH104" s="7" t="n">
        <v>0.8540992362592723</v>
      </c>
      <c r="BI104" s="7" t="n">
        <v>0.6884491145028365</v>
      </c>
      <c r="BJ104" s="7" t="n">
        <v>0.5954568586159434</v>
      </c>
      <c r="BK104" s="7" t="n">
        <v>0.7866598201438049</v>
      </c>
      <c r="BL104" s="7" t="n">
        <v>0.6676515733116113</v>
      </c>
      <c r="BM104" s="7" t="n">
        <v>0.712762017327599</v>
      </c>
      <c r="BN104" s="7" t="n">
        <v>0.867972204917046</v>
      </c>
      <c r="BO104" s="7" t="n">
        <v>0.9684373184204093</v>
      </c>
      <c r="BP104" s="7" t="n">
        <v>0.7122667439024198</v>
      </c>
      <c r="BQ104" s="7" t="n">
        <v>0.76362079536301</v>
      </c>
      <c r="BR104" s="7" t="n">
        <v>0.6709987022800886</v>
      </c>
      <c r="BS104" s="7" t="n">
        <v>0.8066835819963929</v>
      </c>
      <c r="BT104" s="7" t="n">
        <v>0.8555166450728083</v>
      </c>
      <c r="BU104" s="7" t="n">
        <v>0.9506268661066584</v>
      </c>
      <c r="BV104" s="7" t="n">
        <v>0.8361615729052158</v>
      </c>
      <c r="BW104" s="7" t="n">
        <v>0.3699824266566701</v>
      </c>
      <c r="BX104" s="7" t="n">
        <v>0.8747237321437858</v>
      </c>
      <c r="BY104" s="7" t="n">
        <v>0.816549165768899</v>
      </c>
      <c r="BZ104" s="7" t="n">
        <v>0.5857233720014765</v>
      </c>
      <c r="CA104" s="7" t="n">
        <v>0.8328303270871852</v>
      </c>
      <c r="CB104" s="7" t="n">
        <v>0.6420724547028993</v>
      </c>
      <c r="CC104" s="7" t="n">
        <v>0.7824952095270475</v>
      </c>
      <c r="CD104" s="7" t="n">
        <v>0.8039164497562419</v>
      </c>
      <c r="CE104" s="7" t="n">
        <v>0.6834202569317832</v>
      </c>
      <c r="CF104" s="7" t="n">
        <v>0.7541035614780234</v>
      </c>
      <c r="CG104" s="7" t="n">
        <v>0.8107349518065569</v>
      </c>
      <c r="CH104" s="7" t="n">
        <v>0.8419493177022941</v>
      </c>
      <c r="CI104" s="7" t="n">
        <v>0.9066704230900688</v>
      </c>
      <c r="CJ104" s="7" t="n">
        <v>0.9291819645531069</v>
      </c>
      <c r="CK104" s="7" t="n">
        <v>0.6346770907006586</v>
      </c>
      <c r="CL104" s="7" t="n">
        <v>0.8388179600444076</v>
      </c>
      <c r="CM104" s="7" t="n">
        <v>0.7028217229226525</v>
      </c>
      <c r="CN104" s="7" t="n">
        <v>0.8744529584987877</v>
      </c>
      <c r="CO104" s="7" t="n">
        <v>0.7995037748240789</v>
      </c>
      <c r="CP104" s="7" t="n">
        <v>0.8189280281325441</v>
      </c>
      <c r="CQ104" s="7" t="n">
        <v>0.9767254206656524</v>
      </c>
      <c r="CR104" s="7" t="n">
        <v>0.8350292919587404</v>
      </c>
      <c r="CS104" s="7" t="n">
        <v>0.9060648884364121</v>
      </c>
      <c r="CT104" s="7" t="n">
        <v>0.8409376117202093</v>
      </c>
      <c r="CU104" s="7" t="n">
        <v>0.7834898683055367</v>
      </c>
      <c r="CV104" s="7" t="n">
        <v>0.5225412187856621</v>
      </c>
      <c r="CW104" s="7" t="n">
        <v>0.6524418729247249</v>
      </c>
      <c r="CX104" s="7" t="n">
        <v>0.9020323002868634</v>
      </c>
      <c r="CY104" s="7" t="n">
        <v>0.651792600954018</v>
      </c>
      <c r="CZ104" s="7" t="n">
        <v>0.9077110846227997</v>
      </c>
      <c r="DA104" s="7" t="n">
        <v>1</v>
      </c>
      <c r="DB104" s="7" t="n">
        <v>0.762645609280154</v>
      </c>
      <c r="DC104" s="7" t="n">
        <v>0.9372350120925087</v>
      </c>
      <c r="DD104" s="7" t="n">
        <v>0.3121643489233591</v>
      </c>
      <c r="DE104" s="7" t="n">
        <v>0.9354739777758047</v>
      </c>
      <c r="DF104" s="7" t="n">
        <v>0.823499784152862</v>
      </c>
      <c r="DG104" s="7" t="n">
        <v>0.1919660295266968</v>
      </c>
      <c r="DH104" s="7" t="n">
        <v>0.6828252744061882</v>
      </c>
      <c r="DI104" s="7" t="n">
        <v>0.9425563202814768</v>
      </c>
      <c r="DJ104" s="7" t="n">
        <v>0.4145690841085105</v>
      </c>
      <c r="DK104" s="7" t="n">
        <v>0.8381384580380413</v>
      </c>
      <c r="DL104" s="7" t="n">
        <v>0.8743897178952516</v>
      </c>
      <c r="DM104" s="7" t="n">
        <v>0.3976811652232486</v>
      </c>
      <c r="DN104" s="7" t="n">
        <v>0.8971997405693469</v>
      </c>
      <c r="DO104" s="7" t="n">
        <v>0.4114096579958516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0.7164906956055903</v>
      </c>
      <c r="D105" s="7" t="n">
        <v>0.7544752525311952</v>
      </c>
      <c r="E105" s="7" t="n">
        <v>0.2041152296927745</v>
      </c>
      <c r="F105" s="7" t="n">
        <v>0.7185477094250039</v>
      </c>
      <c r="G105" s="7" t="n">
        <v>0.5322052966187713</v>
      </c>
      <c r="H105" s="7" t="n">
        <v>0.828884627265651</v>
      </c>
      <c r="I105" s="7" t="n">
        <v>0.817019041273033</v>
      </c>
      <c r="J105" s="7" t="n">
        <v>0.7285091098340999</v>
      </c>
      <c r="K105" s="7" t="n">
        <v>0.705899885334865</v>
      </c>
      <c r="L105" s="7" t="n">
        <v>0.8114976095595864</v>
      </c>
      <c r="M105" s="7" t="n">
        <v>0.8653960301714095</v>
      </c>
      <c r="N105" s="7" t="n">
        <v>0.7580068772275237</v>
      </c>
      <c r="O105" s="7" t="n">
        <v>0.8279065959631065</v>
      </c>
      <c r="P105" s="7" t="n">
        <v>0.7451246915518024</v>
      </c>
      <c r="Q105" s="7" t="n">
        <v>0.6444194930790966</v>
      </c>
      <c r="R105" s="7" t="n">
        <v>0.5668214510163104</v>
      </c>
      <c r="S105" s="7" t="n">
        <v>0.8354781319966155</v>
      </c>
      <c r="T105" s="7" t="n">
        <v>0.7852411907292949</v>
      </c>
      <c r="U105" s="7" t="n">
        <v>0.8509142631000964</v>
      </c>
      <c r="V105" s="7" t="n">
        <v>0.7350646663353756</v>
      </c>
      <c r="W105" s="7" t="n">
        <v>0.9153007709082673</v>
      </c>
      <c r="X105" s="7" t="n">
        <v>0.370163866540236</v>
      </c>
      <c r="Y105" s="7" t="n">
        <v>0.03042565718017243</v>
      </c>
      <c r="Z105" s="7" t="n">
        <v>0.7555329049872559</v>
      </c>
      <c r="AA105" s="7" t="n">
        <v>0.7335647920119064</v>
      </c>
      <c r="AB105" s="7" t="n">
        <v>0.6097786751306421</v>
      </c>
      <c r="AC105" s="7" t="n">
        <v>0.6770098779024556</v>
      </c>
      <c r="AD105" s="7" t="n">
        <v>0.9340286051535853</v>
      </c>
      <c r="AE105" s="7" t="n">
        <v>0.732570823587827</v>
      </c>
      <c r="AF105" s="7" t="n">
        <v>0.7532219739459064</v>
      </c>
      <c r="AG105" s="7" t="n">
        <v>0.8844970301063035</v>
      </c>
      <c r="AH105" s="7" t="n">
        <v>0.8963191988248866</v>
      </c>
      <c r="AI105" s="7" t="n">
        <v>0.8967769061159764</v>
      </c>
      <c r="AJ105" s="7" t="n">
        <v>0.8501977697940023</v>
      </c>
      <c r="AK105" s="7" t="n">
        <v>0.7124076712148115</v>
      </c>
      <c r="AL105" s="7" t="n">
        <v>0.6524814648398796</v>
      </c>
      <c r="AM105" s="7" t="n">
        <v>0.7285630685699549</v>
      </c>
      <c r="AN105" s="7" t="n">
        <v>0.889211450862023</v>
      </c>
      <c r="AO105" s="7" t="n">
        <v>0.7525624166701294</v>
      </c>
      <c r="AP105" s="7" t="n">
        <v>0.7099684769635782</v>
      </c>
      <c r="AQ105" s="7" t="n">
        <v>0.4614514338963971</v>
      </c>
      <c r="AR105" s="7" t="n">
        <v>0.7935748781460371</v>
      </c>
      <c r="AS105" s="7" t="n">
        <v>0.8793654962354682</v>
      </c>
      <c r="AT105" s="7" t="n">
        <v>0.9607010056447195</v>
      </c>
      <c r="AU105" s="7" t="n">
        <v>0.6097786468513686</v>
      </c>
      <c r="AV105" s="7" t="n">
        <v>0.7311300806829133</v>
      </c>
      <c r="AW105" s="7" t="n">
        <v>0.5263727998985128</v>
      </c>
      <c r="AX105" s="7" t="n">
        <v>0.7476665578719834</v>
      </c>
      <c r="AY105" s="7" t="n">
        <v>0.7138102442608729</v>
      </c>
      <c r="AZ105" s="7" t="n">
        <v>0.9908978643574469</v>
      </c>
      <c r="BA105" s="7" t="n">
        <v>0.2489373715489007</v>
      </c>
      <c r="BB105" s="7" t="n">
        <v>0.7447753645833296</v>
      </c>
      <c r="BC105" s="7" t="n">
        <v>0.789998944143219</v>
      </c>
      <c r="BD105" s="7" t="n">
        <v>0.5282168524710064</v>
      </c>
      <c r="BE105" s="7" t="n">
        <v>0.08393185823050577</v>
      </c>
      <c r="BF105" s="7" t="n">
        <v>0.7856242915601065</v>
      </c>
      <c r="BG105" s="7" t="n">
        <v>0.8309210922590193</v>
      </c>
      <c r="BH105" s="7" t="n">
        <v>0.6798525749389117</v>
      </c>
      <c r="BI105" s="7" t="n">
        <v>0.611192377684411</v>
      </c>
      <c r="BJ105" s="7" t="n">
        <v>0.5630448098673265</v>
      </c>
      <c r="BK105" s="7" t="n">
        <v>0.8929336212447945</v>
      </c>
      <c r="BL105" s="7" t="n">
        <v>0.6712292286651739</v>
      </c>
      <c r="BM105" s="7" t="n">
        <v>0.5159267023742742</v>
      </c>
      <c r="BN105" s="7" t="n">
        <v>0.6914191295287193</v>
      </c>
      <c r="BO105" s="7" t="n">
        <v>0.7587054223291544</v>
      </c>
      <c r="BP105" s="7" t="n">
        <v>0.7845870119563437</v>
      </c>
      <c r="BQ105" s="7" t="n">
        <v>0.6909326693552068</v>
      </c>
      <c r="BR105" s="7" t="n">
        <v>0.6430284848707339</v>
      </c>
      <c r="BS105" s="7" t="n">
        <v>0.8107770517452573</v>
      </c>
      <c r="BT105" s="7" t="n">
        <v>0.6491217798481858</v>
      </c>
      <c r="BU105" s="7" t="n">
        <v>0.7544520688199832</v>
      </c>
      <c r="BV105" s="7" t="n">
        <v>0.7216728664450325</v>
      </c>
      <c r="BW105" s="7" t="n">
        <v>0.2936728330452196</v>
      </c>
      <c r="BX105" s="7" t="n">
        <v>0.762935406369283</v>
      </c>
      <c r="BY105" s="7" t="n">
        <v>0.6263799844506358</v>
      </c>
      <c r="BZ105" s="7" t="n">
        <v>0.4572988117683123</v>
      </c>
      <c r="CA105" s="7" t="n">
        <v>0.6507596694874676</v>
      </c>
      <c r="CB105" s="7" t="n">
        <v>0.5505701800105275</v>
      </c>
      <c r="CC105" s="7" t="n">
        <v>0.657848125429247</v>
      </c>
      <c r="CD105" s="7" t="n">
        <v>0.9882974957168671</v>
      </c>
      <c r="CE105" s="7" t="n">
        <v>0.7148644572977612</v>
      </c>
      <c r="CF105" s="7" t="n">
        <v>0.5958406957697243</v>
      </c>
      <c r="CG105" s="7" t="n">
        <v>0.7329479691019719</v>
      </c>
      <c r="CH105" s="7" t="n">
        <v>0.6374078966701548</v>
      </c>
      <c r="CI105" s="7" t="n">
        <v>0.6848567006904326</v>
      </c>
      <c r="CJ105" s="7" t="n">
        <v>0.7266895403018369</v>
      </c>
      <c r="CK105" s="7" t="n">
        <v>0.7030585891982853</v>
      </c>
      <c r="CL105" s="7" t="n">
        <v>0.727718565384632</v>
      </c>
      <c r="CM105" s="7" t="n">
        <v>0.8884632862171444</v>
      </c>
      <c r="CN105" s="7" t="n">
        <v>0.7602189434251779</v>
      </c>
      <c r="CO105" s="7" t="n">
        <v>0.6286866328096313</v>
      </c>
      <c r="CP105" s="7" t="n">
        <v>0.7391424097577652</v>
      </c>
      <c r="CQ105" s="7" t="n">
        <v>0.782533633946526</v>
      </c>
      <c r="CR105" s="7" t="n">
        <v>0.7458793176762726</v>
      </c>
      <c r="CS105" s="7" t="n">
        <v>0.7407264434024972</v>
      </c>
      <c r="CT105" s="7" t="n">
        <v>0.8204404679499078</v>
      </c>
      <c r="CU105" s="7" t="n">
        <v>0.9792800144772894</v>
      </c>
      <c r="CV105" s="7" t="n">
        <v>0.5382902817187269</v>
      </c>
      <c r="CW105" s="7" t="n">
        <v>0.8636248622346901</v>
      </c>
      <c r="CX105" s="7" t="n">
        <v>0.7708860672931478</v>
      </c>
      <c r="CY105" s="7" t="n">
        <v>0.5661312112875251</v>
      </c>
      <c r="CZ105" s="7" t="n">
        <v>0.7267128238270901</v>
      </c>
      <c r="DA105" s="7" t="n">
        <v>0.762645609280154</v>
      </c>
      <c r="DB105" s="7" t="n">
        <v>1</v>
      </c>
      <c r="DC105" s="7" t="n">
        <v>0.7454266863761911</v>
      </c>
      <c r="DD105" s="7" t="n">
        <v>0.1684601910103567</v>
      </c>
      <c r="DE105" s="7" t="n">
        <v>0.7450975787720103</v>
      </c>
      <c r="DF105" s="7" t="n">
        <v>0.7907591361531114</v>
      </c>
      <c r="DG105" s="7" t="n">
        <v>0.2295067286534684</v>
      </c>
      <c r="DH105" s="7" t="n">
        <v>0.7386091619941427</v>
      </c>
      <c r="DI105" s="7" t="n">
        <v>0.7449305146405827</v>
      </c>
      <c r="DJ105" s="7" t="n">
        <v>0.2792154657029424</v>
      </c>
      <c r="DK105" s="7" t="n">
        <v>0.6711818930327204</v>
      </c>
      <c r="DL105" s="7" t="n">
        <v>0.7210729973293815</v>
      </c>
      <c r="DM105" s="7" t="n">
        <v>0.2644443492511827</v>
      </c>
      <c r="DN105" s="7" t="n">
        <v>0.7349981321487205</v>
      </c>
      <c r="DO105" s="7" t="n">
        <v>0.3134816321751042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0.8122463642423722</v>
      </c>
      <c r="D106" s="7" t="n">
        <v>0.7693132701758687</v>
      </c>
      <c r="E106" s="7" t="n">
        <v>0.3690096577357814</v>
      </c>
      <c r="F106" s="7" t="n">
        <v>0.7009775080653895</v>
      </c>
      <c r="G106" s="7" t="n">
        <v>0.4863595169892941</v>
      </c>
      <c r="H106" s="7" t="n">
        <v>0.8002172249203546</v>
      </c>
      <c r="I106" s="7" t="n">
        <v>0.8152730910910255</v>
      </c>
      <c r="J106" s="7" t="n">
        <v>0.9685204724147131</v>
      </c>
      <c r="K106" s="7" t="n">
        <v>0.9839028960209359</v>
      </c>
      <c r="L106" s="7" t="n">
        <v>0.9455679249689783</v>
      </c>
      <c r="M106" s="7" t="n">
        <v>0.7850105428764271</v>
      </c>
      <c r="N106" s="7" t="n">
        <v>0.6470039203094785</v>
      </c>
      <c r="O106" s="7" t="n">
        <v>0.7221821831761964</v>
      </c>
      <c r="P106" s="7" t="n">
        <v>0.8239244624190477</v>
      </c>
      <c r="Q106" s="7" t="n">
        <v>0.7678416769689058</v>
      </c>
      <c r="R106" s="7" t="n">
        <v>0.6774307648080294</v>
      </c>
      <c r="S106" s="7" t="n">
        <v>0.8133271062123083</v>
      </c>
      <c r="T106" s="7" t="n">
        <v>0.8200027582474204</v>
      </c>
      <c r="U106" s="7" t="n">
        <v>0.8643872729246442</v>
      </c>
      <c r="V106" s="7" t="n">
        <v>0.8003239223346937</v>
      </c>
      <c r="W106" s="7" t="n">
        <v>0.8434150018283632</v>
      </c>
      <c r="X106" s="7" t="n">
        <v>0.5005024613580156</v>
      </c>
      <c r="Y106" s="7" t="n">
        <v>0.2525715640153285</v>
      </c>
      <c r="Z106" s="7" t="n">
        <v>0.6409813372522181</v>
      </c>
      <c r="AA106" s="7" t="n">
        <v>0.8051090986482293</v>
      </c>
      <c r="AB106" s="7" t="n">
        <v>0.539765862107027</v>
      </c>
      <c r="AC106" s="7" t="n">
        <v>0.646834300826295</v>
      </c>
      <c r="AD106" s="7" t="n">
        <v>0.711545267539898</v>
      </c>
      <c r="AE106" s="7" t="n">
        <v>0.8091714984726344</v>
      </c>
      <c r="AF106" s="7" t="n">
        <v>0.970604938813591</v>
      </c>
      <c r="AG106" s="7" t="n">
        <v>0.9004221600778497</v>
      </c>
      <c r="AH106" s="7" t="n">
        <v>0.90830890482547</v>
      </c>
      <c r="AI106" s="7" t="n">
        <v>0.8865099259537338</v>
      </c>
      <c r="AJ106" s="7" t="n">
        <v>0.8624857471154477</v>
      </c>
      <c r="AK106" s="7" t="n">
        <v>0.9000809397541644</v>
      </c>
      <c r="AL106" s="7" t="n">
        <v>0.7679354646845913</v>
      </c>
      <c r="AM106" s="7" t="n">
        <v>0.6894800114275037</v>
      </c>
      <c r="AN106" s="7" t="n">
        <v>0.8452798654752998</v>
      </c>
      <c r="AO106" s="7" t="n">
        <v>0.642410641979102</v>
      </c>
      <c r="AP106" s="7" t="n">
        <v>0.6927565003515864</v>
      </c>
      <c r="AQ106" s="7" t="n">
        <v>0.5532475228162524</v>
      </c>
      <c r="AR106" s="7" t="n">
        <v>0.8304633289478606</v>
      </c>
      <c r="AS106" s="7" t="n">
        <v>0.8614228914905085</v>
      </c>
      <c r="AT106" s="7" t="n">
        <v>0.7361035731067531</v>
      </c>
      <c r="AU106" s="7" t="n">
        <v>0.5397659295132718</v>
      </c>
      <c r="AV106" s="7" t="n">
        <v>0.7667370681502794</v>
      </c>
      <c r="AW106" s="7" t="n">
        <v>0.6729992158844743</v>
      </c>
      <c r="AX106" s="7" t="n">
        <v>0.7503564713693858</v>
      </c>
      <c r="AY106" s="7" t="n">
        <v>0.6918879655885514</v>
      </c>
      <c r="AZ106" s="7" t="n">
        <v>0.7666529364827134</v>
      </c>
      <c r="BA106" s="7" t="n">
        <v>0.2247822147550385</v>
      </c>
      <c r="BB106" s="7" t="n">
        <v>0.6324896733262678</v>
      </c>
      <c r="BC106" s="7" t="n">
        <v>0.8163036359572048</v>
      </c>
      <c r="BD106" s="7" t="n">
        <v>0.5195034924243308</v>
      </c>
      <c r="BE106" s="7" t="n">
        <v>0.3355329343709654</v>
      </c>
      <c r="BF106" s="7" t="n">
        <v>0.7574603681939817</v>
      </c>
      <c r="BG106" s="7" t="n">
        <v>0.7827954237016773</v>
      </c>
      <c r="BH106" s="7" t="n">
        <v>0.8574302415037286</v>
      </c>
      <c r="BI106" s="7" t="n">
        <v>0.6420690920463602</v>
      </c>
      <c r="BJ106" s="7" t="n">
        <v>0.5539961319606799</v>
      </c>
      <c r="BK106" s="7" t="n">
        <v>0.736391134886312</v>
      </c>
      <c r="BL106" s="7" t="n">
        <v>0.6810124319045412</v>
      </c>
      <c r="BM106" s="7" t="n">
        <v>0.6662944051181441</v>
      </c>
      <c r="BN106" s="7" t="n">
        <v>0.8776276158185218</v>
      </c>
      <c r="BO106" s="7" t="n">
        <v>0.984571574673649</v>
      </c>
      <c r="BP106" s="7" t="n">
        <v>0.6912874089156489</v>
      </c>
      <c r="BQ106" s="7" t="n">
        <v>0.6916233124023017</v>
      </c>
      <c r="BR106" s="7" t="n">
        <v>0.5963526882624141</v>
      </c>
      <c r="BS106" s="7" t="n">
        <v>0.7401847478415624</v>
      </c>
      <c r="BT106" s="7" t="n">
        <v>0.8953331474763204</v>
      </c>
      <c r="BU106" s="7" t="n">
        <v>0.9169350661399824</v>
      </c>
      <c r="BV106" s="7" t="n">
        <v>0.7903465992241322</v>
      </c>
      <c r="BW106" s="7" t="n">
        <v>0.3773574692841067</v>
      </c>
      <c r="BX106" s="7" t="n">
        <v>0.8305282291630276</v>
      </c>
      <c r="BY106" s="7" t="n">
        <v>0.8577667923468935</v>
      </c>
      <c r="BZ106" s="7" t="n">
        <v>0.6394800360731353</v>
      </c>
      <c r="CA106" s="7" t="n">
        <v>0.8528258579897648</v>
      </c>
      <c r="CB106" s="7" t="n">
        <v>0.5888084045874405</v>
      </c>
      <c r="CC106" s="7" t="n">
        <v>0.7961348240547104</v>
      </c>
      <c r="CD106" s="7" t="n">
        <v>0.7757028173793911</v>
      </c>
      <c r="CE106" s="7" t="n">
        <v>0.6412054617173284</v>
      </c>
      <c r="CF106" s="7" t="n">
        <v>0.7226685549853998</v>
      </c>
      <c r="CG106" s="7" t="n">
        <v>0.7386372895201434</v>
      </c>
      <c r="CH106" s="7" t="n">
        <v>0.8834321077744101</v>
      </c>
      <c r="CI106" s="7" t="n">
        <v>0.9340009693117304</v>
      </c>
      <c r="CJ106" s="7" t="n">
        <v>0.9477540006659912</v>
      </c>
      <c r="CK106" s="7" t="n">
        <v>0.5909066394614589</v>
      </c>
      <c r="CL106" s="7" t="n">
        <v>0.7928015118974595</v>
      </c>
      <c r="CM106" s="7" t="n">
        <v>0.7228847113781643</v>
      </c>
      <c r="CN106" s="7" t="n">
        <v>0.8262919631554205</v>
      </c>
      <c r="CO106" s="7" t="n">
        <v>0.8629233439363527</v>
      </c>
      <c r="CP106" s="7" t="n">
        <v>0.7838425055998753</v>
      </c>
      <c r="CQ106" s="7" t="n">
        <v>0.9706891209038128</v>
      </c>
      <c r="CR106" s="7" t="n">
        <v>0.7661446365664837</v>
      </c>
      <c r="CS106" s="7" t="n">
        <v>0.9543889322110185</v>
      </c>
      <c r="CT106" s="7" t="n">
        <v>0.8971204136973776</v>
      </c>
      <c r="CU106" s="7" t="n">
        <v>0.7652609672037144</v>
      </c>
      <c r="CV106" s="7" t="n">
        <v>0.494267112881157</v>
      </c>
      <c r="CW106" s="7" t="n">
        <v>0.6845793389557238</v>
      </c>
      <c r="CX106" s="7" t="n">
        <v>0.8701987399269439</v>
      </c>
      <c r="CY106" s="7" t="n">
        <v>0.6349884067673147</v>
      </c>
      <c r="CZ106" s="7" t="n">
        <v>0.992868611559625</v>
      </c>
      <c r="DA106" s="7" t="n">
        <v>0.9372350120925087</v>
      </c>
      <c r="DB106" s="7" t="n">
        <v>0.7454266863761911</v>
      </c>
      <c r="DC106" s="7" t="n">
        <v>1</v>
      </c>
      <c r="DD106" s="7" t="n">
        <v>0.2863534655821322</v>
      </c>
      <c r="DE106" s="7" t="n">
        <v>0.999305637685212</v>
      </c>
      <c r="DF106" s="7" t="n">
        <v>0.7557480305141754</v>
      </c>
      <c r="DG106" s="7" t="n">
        <v>0.2059098245096489</v>
      </c>
      <c r="DH106" s="7" t="n">
        <v>0.6752854567411938</v>
      </c>
      <c r="DI106" s="7" t="n">
        <v>0.9937739355577017</v>
      </c>
      <c r="DJ106" s="7" t="n">
        <v>0.4238015470007425</v>
      </c>
      <c r="DK106" s="7" t="n">
        <v>0.8486081735153945</v>
      </c>
      <c r="DL106" s="7" t="n">
        <v>0.8151909883650558</v>
      </c>
      <c r="DM106" s="7" t="n">
        <v>0.3799838245118125</v>
      </c>
      <c r="DN106" s="7" t="n">
        <v>0.8802434739283249</v>
      </c>
      <c r="DO106" s="7" t="n">
        <v>0.3841745549615513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0.6826645305707867</v>
      </c>
      <c r="D107" s="7" t="n">
        <v>0.6313126532460304</v>
      </c>
      <c r="E107" s="7" t="n">
        <v>0.7866736193214969</v>
      </c>
      <c r="F107" s="7" t="n">
        <v>0.5891998395024328</v>
      </c>
      <c r="G107" s="7" t="n">
        <v>0.6285499028508896</v>
      </c>
      <c r="H107" s="7" t="n">
        <v>0.3494531505225223</v>
      </c>
      <c r="I107" s="7" t="n">
        <v>0.5406670614931381</v>
      </c>
      <c r="J107" s="7" t="n">
        <v>0.3135671270847107</v>
      </c>
      <c r="K107" s="7" t="n">
        <v>0.280688779651362</v>
      </c>
      <c r="L107" s="7" t="n">
        <v>0.3141711271219433</v>
      </c>
      <c r="M107" s="7" t="n">
        <v>0.408845735461114</v>
      </c>
      <c r="N107" s="7" t="n">
        <v>0.365395929495878</v>
      </c>
      <c r="O107" s="7" t="n">
        <v>0.4451066961480203</v>
      </c>
      <c r="P107" s="7" t="n">
        <v>0.3803640094467117</v>
      </c>
      <c r="Q107" s="7" t="n">
        <v>0.7524540433870325</v>
      </c>
      <c r="R107" s="7" t="n">
        <v>0.8220334859553459</v>
      </c>
      <c r="S107" s="7" t="n">
        <v>0.4961529021769968</v>
      </c>
      <c r="T107" s="7" t="n">
        <v>0.3934685231570583</v>
      </c>
      <c r="U107" s="7" t="n">
        <v>0.5145915692355165</v>
      </c>
      <c r="V107" s="7" t="n">
        <v>0.2523097750321923</v>
      </c>
      <c r="W107" s="7" t="n">
        <v>0.3068994741641762</v>
      </c>
      <c r="X107" s="7" t="n">
        <v>0.7798156005948412</v>
      </c>
      <c r="Y107" s="7" t="n">
        <v>0.8473061589296834</v>
      </c>
      <c r="Z107" s="7" t="n">
        <v>0.3835908043933752</v>
      </c>
      <c r="AA107" s="7" t="n">
        <v>0.2946629963200292</v>
      </c>
      <c r="AB107" s="7" t="n">
        <v>0.5167956470660924</v>
      </c>
      <c r="AC107" s="7" t="n">
        <v>0.3405489151860254</v>
      </c>
      <c r="AD107" s="7" t="n">
        <v>0.2321209924275469</v>
      </c>
      <c r="AE107" s="7" t="n">
        <v>0.3015138525097019</v>
      </c>
      <c r="AF107" s="7" t="n">
        <v>0.3363214652583691</v>
      </c>
      <c r="AG107" s="7" t="n">
        <v>0.3834211518396293</v>
      </c>
      <c r="AH107" s="7" t="n">
        <v>0.3242481187733807</v>
      </c>
      <c r="AI107" s="7" t="n">
        <v>0.2657150812051044</v>
      </c>
      <c r="AJ107" s="7" t="n">
        <v>0.2454107211604768</v>
      </c>
      <c r="AK107" s="7" t="n">
        <v>0.3149977610411746</v>
      </c>
      <c r="AL107" s="7" t="n">
        <v>0.3826587363041861</v>
      </c>
      <c r="AM107" s="7" t="n">
        <v>0.5356963470709207</v>
      </c>
      <c r="AN107" s="7" t="n">
        <v>0.3498212730426919</v>
      </c>
      <c r="AO107" s="7" t="n">
        <v>0.3695681593196531</v>
      </c>
      <c r="AP107" s="7" t="n">
        <v>0.4321115385109593</v>
      </c>
      <c r="AQ107" s="7" t="n">
        <v>0.7222281463879424</v>
      </c>
      <c r="AR107" s="7" t="n">
        <v>0.2192885762196333</v>
      </c>
      <c r="AS107" s="7" t="n">
        <v>0.2325147009008266</v>
      </c>
      <c r="AT107" s="7" t="n">
        <v>0.1711562499830611</v>
      </c>
      <c r="AU107" s="7" t="n">
        <v>0.5167958458969324</v>
      </c>
      <c r="AV107" s="7" t="n">
        <v>0.4327033745323332</v>
      </c>
      <c r="AW107" s="7" t="n">
        <v>0.304994868066484</v>
      </c>
      <c r="AX107" s="7" t="n">
        <v>0.3371378124863308</v>
      </c>
      <c r="AY107" s="7" t="n">
        <v>0.4030247269138463</v>
      </c>
      <c r="AZ107" s="7" t="n">
        <v>0.1768710513648439</v>
      </c>
      <c r="BA107" s="7" t="n">
        <v>0.6020383834943417</v>
      </c>
      <c r="BB107" s="7" t="n">
        <v>0.3454211792579898</v>
      </c>
      <c r="BC107" s="7" t="n">
        <v>0.2239555446683176</v>
      </c>
      <c r="BD107" s="7" t="n">
        <v>0.7567832898820117</v>
      </c>
      <c r="BE107" s="7" t="n">
        <v>0.6756343288387621</v>
      </c>
      <c r="BF107" s="7" t="n">
        <v>0.4689658832635976</v>
      </c>
      <c r="BG107" s="7" t="n">
        <v>0.35974574669167</v>
      </c>
      <c r="BH107" s="7" t="n">
        <v>0.3139687586027742</v>
      </c>
      <c r="BI107" s="7" t="n">
        <v>0.6525060985641908</v>
      </c>
      <c r="BJ107" s="7" t="n">
        <v>0.7770673200746406</v>
      </c>
      <c r="BK107" s="7" t="n">
        <v>0.2652983690785018</v>
      </c>
      <c r="BL107" s="7" t="n">
        <v>0.4827221184579836</v>
      </c>
      <c r="BM107" s="7" t="n">
        <v>0.4000349718071455</v>
      </c>
      <c r="BN107" s="7" t="n">
        <v>0.3551688561540774</v>
      </c>
      <c r="BO107" s="7" t="n">
        <v>0.327296786692575</v>
      </c>
      <c r="BP107" s="7" t="n">
        <v>0.3950509000334796</v>
      </c>
      <c r="BQ107" s="7" t="n">
        <v>0.3978879892264321</v>
      </c>
      <c r="BR107" s="7" t="n">
        <v>0.3155901968958682</v>
      </c>
      <c r="BS107" s="7" t="n">
        <v>0.4645628924541624</v>
      </c>
      <c r="BT107" s="7" t="n">
        <v>0.3215061511335712</v>
      </c>
      <c r="BU107" s="7" t="n">
        <v>0.2800899434390518</v>
      </c>
      <c r="BV107" s="7" t="n">
        <v>0.2346601809913498</v>
      </c>
      <c r="BW107" s="7" t="n">
        <v>0.8088784777288579</v>
      </c>
      <c r="BX107" s="7" t="n">
        <v>0.2500750989215293</v>
      </c>
      <c r="BY107" s="7" t="n">
        <v>0.3451047998107762</v>
      </c>
      <c r="BZ107" s="7" t="n">
        <v>0.2180643457692172</v>
      </c>
      <c r="CA107" s="7" t="n">
        <v>0.3757820029872991</v>
      </c>
      <c r="CB107" s="7" t="n">
        <v>0.6636740801898143</v>
      </c>
      <c r="CC107" s="7" t="n">
        <v>0.3414629258876992</v>
      </c>
      <c r="CD107" s="7" t="n">
        <v>0.1840032916866641</v>
      </c>
      <c r="CE107" s="7" t="n">
        <v>0.4829365889135817</v>
      </c>
      <c r="CF107" s="7" t="n">
        <v>0.6187269935227508</v>
      </c>
      <c r="CG107" s="7" t="n">
        <v>0.3745328064135317</v>
      </c>
      <c r="CH107" s="7" t="n">
        <v>0.315193515333447</v>
      </c>
      <c r="CI107" s="7" t="n">
        <v>0.30560978449413</v>
      </c>
      <c r="CJ107" s="7" t="n">
        <v>0.3685049308309726</v>
      </c>
      <c r="CK107" s="7" t="n">
        <v>0.4174535104582222</v>
      </c>
      <c r="CL107" s="7" t="n">
        <v>0.2520791660330411</v>
      </c>
      <c r="CM107" s="7" t="n">
        <v>0.1245253062673835</v>
      </c>
      <c r="CN107" s="7" t="n">
        <v>0.2395952526026831</v>
      </c>
      <c r="CO107" s="7" t="n">
        <v>0.3323416338956992</v>
      </c>
      <c r="CP107" s="7" t="n">
        <v>0.2095563100931092</v>
      </c>
      <c r="CQ107" s="7" t="n">
        <v>0.3200958910337421</v>
      </c>
      <c r="CR107" s="7" t="n">
        <v>0.3833862552811536</v>
      </c>
      <c r="CS107" s="7" t="n">
        <v>0.3311004444490335</v>
      </c>
      <c r="CT107" s="7" t="n">
        <v>0.2800639862870524</v>
      </c>
      <c r="CU107" s="7" t="n">
        <v>0.1343705146312361</v>
      </c>
      <c r="CV107" s="7" t="n">
        <v>0.5226699136225744</v>
      </c>
      <c r="CW107" s="7" t="n">
        <v>0.08790376184579315</v>
      </c>
      <c r="CX107" s="7" t="n">
        <v>0.3413355494183583</v>
      </c>
      <c r="CY107" s="7" t="n">
        <v>0.6794886202528317</v>
      </c>
      <c r="CZ107" s="7" t="n">
        <v>0.2845604875895751</v>
      </c>
      <c r="DA107" s="7" t="n">
        <v>0.3121643489233591</v>
      </c>
      <c r="DB107" s="7" t="n">
        <v>0.1684601910103567</v>
      </c>
      <c r="DC107" s="7" t="n">
        <v>0.2863534655821322</v>
      </c>
      <c r="DD107" s="7" t="n">
        <v>1</v>
      </c>
      <c r="DE107" s="7" t="n">
        <v>0.2909016943473073</v>
      </c>
      <c r="DF107" s="7" t="n">
        <v>0.2258410993079907</v>
      </c>
      <c r="DG107" s="7" t="n">
        <v>0.5974296249219023</v>
      </c>
      <c r="DH107" s="7" t="n">
        <v>0.5065190732823867</v>
      </c>
      <c r="DI107" s="7" t="n">
        <v>0.294448412233704</v>
      </c>
      <c r="DJ107" s="7" t="n">
        <v>0.7569390389025654</v>
      </c>
      <c r="DK107" s="7" t="n">
        <v>0.3160613376905003</v>
      </c>
      <c r="DL107" s="7" t="n">
        <v>0.335423906467525</v>
      </c>
      <c r="DM107" s="7" t="n">
        <v>0.836346758288147</v>
      </c>
      <c r="DN107" s="7" t="n">
        <v>0.345161192158985</v>
      </c>
      <c r="DO107" s="7" t="n">
        <v>0.8094099768519338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0.8177038931688279</v>
      </c>
      <c r="D108" s="7" t="n">
        <v>0.7677687893593977</v>
      </c>
      <c r="E108" s="7" t="n">
        <v>0.376923604806074</v>
      </c>
      <c r="F108" s="7" t="n">
        <v>0.6967920203767937</v>
      </c>
      <c r="G108" s="7" t="n">
        <v>0.4860068810168207</v>
      </c>
      <c r="H108" s="7" t="n">
        <v>0.7955704821940516</v>
      </c>
      <c r="I108" s="7" t="n">
        <v>0.812019814097768</v>
      </c>
      <c r="J108" s="7" t="n">
        <v>0.9683396402451219</v>
      </c>
      <c r="K108" s="7" t="n">
        <v>0.9840717487024484</v>
      </c>
      <c r="L108" s="7" t="n">
        <v>0.9441259745167146</v>
      </c>
      <c r="M108" s="7" t="n">
        <v>0.7866098292122993</v>
      </c>
      <c r="N108" s="7" t="n">
        <v>0.6429482153192807</v>
      </c>
      <c r="O108" s="7" t="n">
        <v>0.7258348318803394</v>
      </c>
      <c r="P108" s="7" t="n">
        <v>0.8332608571407411</v>
      </c>
      <c r="Q108" s="7" t="n">
        <v>0.7703314405712566</v>
      </c>
      <c r="R108" s="7" t="n">
        <v>0.6820736103204659</v>
      </c>
      <c r="S108" s="7" t="n">
        <v>0.808549675079582</v>
      </c>
      <c r="T108" s="7" t="n">
        <v>0.8230862962710905</v>
      </c>
      <c r="U108" s="7" t="n">
        <v>0.8634500114110836</v>
      </c>
      <c r="V108" s="7" t="n">
        <v>0.7924861995304602</v>
      </c>
      <c r="W108" s="7" t="n">
        <v>0.83750964408247</v>
      </c>
      <c r="X108" s="7" t="n">
        <v>0.5082252278336854</v>
      </c>
      <c r="Y108" s="7" t="n">
        <v>0.2556904672158686</v>
      </c>
      <c r="Z108" s="7" t="n">
        <v>0.636825554723065</v>
      </c>
      <c r="AA108" s="7" t="n">
        <v>0.8011786852829655</v>
      </c>
      <c r="AB108" s="7" t="n">
        <v>0.5464163724746611</v>
      </c>
      <c r="AC108" s="7" t="n">
        <v>0.6536245963791719</v>
      </c>
      <c r="AD108" s="7" t="n">
        <v>0.7083842926662485</v>
      </c>
      <c r="AE108" s="7" t="n">
        <v>0.8063695883949368</v>
      </c>
      <c r="AF108" s="7" t="n">
        <v>0.9705369524795219</v>
      </c>
      <c r="AG108" s="7" t="n">
        <v>0.9002626566802282</v>
      </c>
      <c r="AH108" s="7" t="n">
        <v>0.9077570916454518</v>
      </c>
      <c r="AI108" s="7" t="n">
        <v>0.8811296859130743</v>
      </c>
      <c r="AJ108" s="7" t="n">
        <v>0.8547497739779373</v>
      </c>
      <c r="AK108" s="7" t="n">
        <v>0.8962037795783682</v>
      </c>
      <c r="AL108" s="7" t="n">
        <v>0.7805187028174492</v>
      </c>
      <c r="AM108" s="7" t="n">
        <v>0.6863055381704405</v>
      </c>
      <c r="AN108" s="7" t="n">
        <v>0.8394420367336207</v>
      </c>
      <c r="AO108" s="7" t="n">
        <v>0.6384980492217961</v>
      </c>
      <c r="AP108" s="7" t="n">
        <v>0.6933796817417898</v>
      </c>
      <c r="AQ108" s="7" t="n">
        <v>0.5648064491917817</v>
      </c>
      <c r="AR108" s="7" t="n">
        <v>0.8272462712292946</v>
      </c>
      <c r="AS108" s="7" t="n">
        <v>0.8545991081459152</v>
      </c>
      <c r="AT108" s="7" t="n">
        <v>0.7343430868792756</v>
      </c>
      <c r="AU108" s="7" t="n">
        <v>0.5464164357607029</v>
      </c>
      <c r="AV108" s="7" t="n">
        <v>0.772357682212116</v>
      </c>
      <c r="AW108" s="7" t="n">
        <v>0.6809531135515079</v>
      </c>
      <c r="AX108" s="7" t="n">
        <v>0.7537743306579786</v>
      </c>
      <c r="AY108" s="7" t="n">
        <v>0.6928808617794798</v>
      </c>
      <c r="AZ108" s="7" t="n">
        <v>0.7657387129178829</v>
      </c>
      <c r="BA108" s="7" t="n">
        <v>0.2261588708927184</v>
      </c>
      <c r="BB108" s="7" t="n">
        <v>0.6303770510178104</v>
      </c>
      <c r="BC108" s="7" t="n">
        <v>0.8109823269493834</v>
      </c>
      <c r="BD108" s="7" t="n">
        <v>0.5292248889269712</v>
      </c>
      <c r="BE108" s="7" t="n">
        <v>0.3408698003045592</v>
      </c>
      <c r="BF108" s="7" t="n">
        <v>0.7510319331963784</v>
      </c>
      <c r="BG108" s="7" t="n">
        <v>0.7886143829584129</v>
      </c>
      <c r="BH108" s="7" t="n">
        <v>0.8592444921855986</v>
      </c>
      <c r="BI108" s="7" t="n">
        <v>0.6537714487891652</v>
      </c>
      <c r="BJ108" s="7" t="n">
        <v>0.5616085772504128</v>
      </c>
      <c r="BK108" s="7" t="n">
        <v>0.7405538592376115</v>
      </c>
      <c r="BL108" s="7" t="n">
        <v>0.6836648694091163</v>
      </c>
      <c r="BM108" s="7" t="n">
        <v>0.6723058979952153</v>
      </c>
      <c r="BN108" s="7" t="n">
        <v>0.8796460799052027</v>
      </c>
      <c r="BO108" s="7" t="n">
        <v>0.9832654823760808</v>
      </c>
      <c r="BP108" s="7" t="n">
        <v>0.6899908744590992</v>
      </c>
      <c r="BQ108" s="7" t="n">
        <v>0.6917252838071791</v>
      </c>
      <c r="BR108" s="7" t="n">
        <v>0.6065003672031862</v>
      </c>
      <c r="BS108" s="7" t="n">
        <v>0.7446466683868115</v>
      </c>
      <c r="BT108" s="7" t="n">
        <v>0.8957435167320396</v>
      </c>
      <c r="BU108" s="7" t="n">
        <v>0.9177944152116206</v>
      </c>
      <c r="BV108" s="7" t="n">
        <v>0.7852797688902707</v>
      </c>
      <c r="BW108" s="7" t="n">
        <v>0.3809090211869099</v>
      </c>
      <c r="BX108" s="7" t="n">
        <v>0.8278003737783923</v>
      </c>
      <c r="BY108" s="7" t="n">
        <v>0.8597492602661597</v>
      </c>
      <c r="BZ108" s="7" t="n">
        <v>0.6469167381213741</v>
      </c>
      <c r="CA108" s="7" t="n">
        <v>0.8568586899795989</v>
      </c>
      <c r="CB108" s="7" t="n">
        <v>0.5987792894962902</v>
      </c>
      <c r="CC108" s="7" t="n">
        <v>0.8030279987957442</v>
      </c>
      <c r="CD108" s="7" t="n">
        <v>0.7754305202710556</v>
      </c>
      <c r="CE108" s="7" t="n">
        <v>0.6497436267687376</v>
      </c>
      <c r="CF108" s="7" t="n">
        <v>0.7296994071915925</v>
      </c>
      <c r="CG108" s="7" t="n">
        <v>0.7418578762247532</v>
      </c>
      <c r="CH108" s="7" t="n">
        <v>0.8838692674100938</v>
      </c>
      <c r="CI108" s="7" t="n">
        <v>0.9311594658170943</v>
      </c>
      <c r="CJ108" s="7" t="n">
        <v>0.9438727323778709</v>
      </c>
      <c r="CK108" s="7" t="n">
        <v>0.5843638780521306</v>
      </c>
      <c r="CL108" s="7" t="n">
        <v>0.787332515778262</v>
      </c>
      <c r="CM108" s="7" t="n">
        <v>0.719193152324785</v>
      </c>
      <c r="CN108" s="7" t="n">
        <v>0.8251924266556678</v>
      </c>
      <c r="CO108" s="7" t="n">
        <v>0.8622539643678223</v>
      </c>
      <c r="CP108" s="7" t="n">
        <v>0.7751859726810632</v>
      </c>
      <c r="CQ108" s="7" t="n">
        <v>0.969290107470228</v>
      </c>
      <c r="CR108" s="7" t="n">
        <v>0.7704292044762179</v>
      </c>
      <c r="CS108" s="7" t="n">
        <v>0.9522850842764808</v>
      </c>
      <c r="CT108" s="7" t="n">
        <v>0.8910374609004564</v>
      </c>
      <c r="CU108" s="7" t="n">
        <v>0.7640097816702596</v>
      </c>
      <c r="CV108" s="7" t="n">
        <v>0.5054214841609527</v>
      </c>
      <c r="CW108" s="7" t="n">
        <v>0.6792168738380485</v>
      </c>
      <c r="CX108" s="7" t="n">
        <v>0.8749768377659103</v>
      </c>
      <c r="CY108" s="7" t="n">
        <v>0.6427289510877343</v>
      </c>
      <c r="CZ108" s="7" t="n">
        <v>0.9921169138660828</v>
      </c>
      <c r="DA108" s="7" t="n">
        <v>0.9354739777758047</v>
      </c>
      <c r="DB108" s="7" t="n">
        <v>0.7450975787720103</v>
      </c>
      <c r="DC108" s="7" t="n">
        <v>0.999305637685212</v>
      </c>
      <c r="DD108" s="7" t="n">
        <v>0.2909016943473073</v>
      </c>
      <c r="DE108" s="7" t="n">
        <v>1</v>
      </c>
      <c r="DF108" s="7" t="n">
        <v>0.7520062420529484</v>
      </c>
      <c r="DG108" s="7" t="n">
        <v>0.2069576178975607</v>
      </c>
      <c r="DH108" s="7" t="n">
        <v>0.674199910322186</v>
      </c>
      <c r="DI108" s="7" t="n">
        <v>0.9949662872057375</v>
      </c>
      <c r="DJ108" s="7" t="n">
        <v>0.4357057892532438</v>
      </c>
      <c r="DK108" s="7" t="n">
        <v>0.8517507463351082</v>
      </c>
      <c r="DL108" s="7" t="n">
        <v>0.8157698298009901</v>
      </c>
      <c r="DM108" s="7" t="n">
        <v>0.3883787559898127</v>
      </c>
      <c r="DN108" s="7" t="n">
        <v>0.8830514761946915</v>
      </c>
      <c r="DO108" s="7" t="n">
        <v>0.3874457189834741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0.7466417753677804</v>
      </c>
      <c r="D109" s="7" t="n">
        <v>0.7196479328207772</v>
      </c>
      <c r="E109" s="7" t="n">
        <v>0.3498850815947004</v>
      </c>
      <c r="F109" s="7" t="n">
        <v>0.6725018756423575</v>
      </c>
      <c r="G109" s="7" t="n">
        <v>0.5049158412288932</v>
      </c>
      <c r="H109" s="7" t="n">
        <v>0.8337957070814166</v>
      </c>
      <c r="I109" s="7" t="n">
        <v>0.7658428334468989</v>
      </c>
      <c r="J109" s="7" t="n">
        <v>0.755062532715353</v>
      </c>
      <c r="K109" s="7" t="n">
        <v>0.7349702747379573</v>
      </c>
      <c r="L109" s="7" t="n">
        <v>0.7763116179170179</v>
      </c>
      <c r="M109" s="7" t="n">
        <v>0.8124110845803861</v>
      </c>
      <c r="N109" s="7" t="n">
        <v>0.6551607168981307</v>
      </c>
      <c r="O109" s="7" t="n">
        <v>0.7324948699965936</v>
      </c>
      <c r="P109" s="7" t="n">
        <v>0.773049276460598</v>
      </c>
      <c r="Q109" s="7" t="n">
        <v>0.7192672905576858</v>
      </c>
      <c r="R109" s="7" t="n">
        <v>0.6624020226876811</v>
      </c>
      <c r="S109" s="7" t="n">
        <v>0.7607862602119853</v>
      </c>
      <c r="T109" s="7" t="n">
        <v>0.8255468631353833</v>
      </c>
      <c r="U109" s="7" t="n">
        <v>0.8340236183783607</v>
      </c>
      <c r="V109" s="7" t="n">
        <v>0.7228301381620854</v>
      </c>
      <c r="W109" s="7" t="n">
        <v>0.7985583434466691</v>
      </c>
      <c r="X109" s="7" t="n">
        <v>0.5017187781545376</v>
      </c>
      <c r="Y109" s="7" t="n">
        <v>0.1958488602843822</v>
      </c>
      <c r="Z109" s="7" t="n">
        <v>0.6853432470713547</v>
      </c>
      <c r="AA109" s="7" t="n">
        <v>0.7662035650904717</v>
      </c>
      <c r="AB109" s="7" t="n">
        <v>0.5994857573447797</v>
      </c>
      <c r="AC109" s="7" t="n">
        <v>0.7347654203302166</v>
      </c>
      <c r="AD109" s="7" t="n">
        <v>0.6929796025271739</v>
      </c>
      <c r="AE109" s="7" t="n">
        <v>0.7712028729314662</v>
      </c>
      <c r="AF109" s="7" t="n">
        <v>0.7775643083039412</v>
      </c>
      <c r="AG109" s="7" t="n">
        <v>0.8553001084854606</v>
      </c>
      <c r="AH109" s="7" t="n">
        <v>0.8625265954907947</v>
      </c>
      <c r="AI109" s="7" t="n">
        <v>0.8024360187715835</v>
      </c>
      <c r="AJ109" s="7" t="n">
        <v>0.7429091639764569</v>
      </c>
      <c r="AK109" s="7" t="n">
        <v>0.7121016058606405</v>
      </c>
      <c r="AL109" s="7" t="n">
        <v>0.6664651760597864</v>
      </c>
      <c r="AM109" s="7" t="n">
        <v>0.7384666963058565</v>
      </c>
      <c r="AN109" s="7" t="n">
        <v>0.80726338524893</v>
      </c>
      <c r="AO109" s="7" t="n">
        <v>0.650177929756302</v>
      </c>
      <c r="AP109" s="7" t="n">
        <v>0.6994220542679245</v>
      </c>
      <c r="AQ109" s="7" t="n">
        <v>0.4955359046846101</v>
      </c>
      <c r="AR109" s="7" t="n">
        <v>0.7819763123834995</v>
      </c>
      <c r="AS109" s="7" t="n">
        <v>0.7504879667298827</v>
      </c>
      <c r="AT109" s="7" t="n">
        <v>0.7369007146663468</v>
      </c>
      <c r="AU109" s="7" t="n">
        <v>0.5994858928259824</v>
      </c>
      <c r="AV109" s="7" t="n">
        <v>0.7956122595961439</v>
      </c>
      <c r="AW109" s="7" t="n">
        <v>0.5017043404105053</v>
      </c>
      <c r="AX109" s="7" t="n">
        <v>0.7993344942419351</v>
      </c>
      <c r="AY109" s="7" t="n">
        <v>0.7098469959718186</v>
      </c>
      <c r="AZ109" s="7" t="n">
        <v>0.8166351049987396</v>
      </c>
      <c r="BA109" s="7" t="n">
        <v>0.2631204317324705</v>
      </c>
      <c r="BB109" s="7" t="n">
        <v>0.6289677361684302</v>
      </c>
      <c r="BC109" s="7" t="n">
        <v>0.7689834563540305</v>
      </c>
      <c r="BD109" s="7" t="n">
        <v>0.5394305969947021</v>
      </c>
      <c r="BE109" s="7" t="n">
        <v>0.2935673983370589</v>
      </c>
      <c r="BF109" s="7" t="n">
        <v>0.6912433325915278</v>
      </c>
      <c r="BG109" s="7" t="n">
        <v>0.8040630873879738</v>
      </c>
      <c r="BH109" s="7" t="n">
        <v>0.6979366012901678</v>
      </c>
      <c r="BI109" s="7" t="n">
        <v>0.6242357803860562</v>
      </c>
      <c r="BJ109" s="7" t="n">
        <v>0.567694767178833</v>
      </c>
      <c r="BK109" s="7" t="n">
        <v>0.7458387504991431</v>
      </c>
      <c r="BL109" s="7" t="n">
        <v>0.6393622728818649</v>
      </c>
      <c r="BM109" s="7" t="n">
        <v>0.6225552820750605</v>
      </c>
      <c r="BN109" s="7" t="n">
        <v>0.7105509236207662</v>
      </c>
      <c r="BO109" s="7" t="n">
        <v>0.7837995874756597</v>
      </c>
      <c r="BP109" s="7" t="n">
        <v>0.6913169162022678</v>
      </c>
      <c r="BQ109" s="7" t="n">
        <v>0.7681432415390671</v>
      </c>
      <c r="BR109" s="7" t="n">
        <v>0.6750399887977168</v>
      </c>
      <c r="BS109" s="7" t="n">
        <v>0.7423401409422064</v>
      </c>
      <c r="BT109" s="7" t="n">
        <v>0.6649626072478876</v>
      </c>
      <c r="BU109" s="7" t="n">
        <v>0.8548737356123621</v>
      </c>
      <c r="BV109" s="7" t="n">
        <v>0.7423826386927953</v>
      </c>
      <c r="BW109" s="7" t="n">
        <v>0.3419277135830907</v>
      </c>
      <c r="BX109" s="7" t="n">
        <v>0.7774142520350737</v>
      </c>
      <c r="BY109" s="7" t="n">
        <v>0.6360639868227982</v>
      </c>
      <c r="BZ109" s="7" t="n">
        <v>0.4400446347100944</v>
      </c>
      <c r="CA109" s="7" t="n">
        <v>0.6678687478037584</v>
      </c>
      <c r="CB109" s="7" t="n">
        <v>0.6288783209463095</v>
      </c>
      <c r="CC109" s="7" t="n">
        <v>0.6709054650458429</v>
      </c>
      <c r="CD109" s="7" t="n">
        <v>0.819853693081716</v>
      </c>
      <c r="CE109" s="7" t="n">
        <v>0.694934687644112</v>
      </c>
      <c r="CF109" s="7" t="n">
        <v>0.6990029945112877</v>
      </c>
      <c r="CG109" s="7" t="n">
        <v>0.7918867689628885</v>
      </c>
      <c r="CH109" s="7" t="n">
        <v>0.6529783218373751</v>
      </c>
      <c r="CI109" s="7" t="n">
        <v>0.6992557543539506</v>
      </c>
      <c r="CJ109" s="7" t="n">
        <v>0.7485045406449066</v>
      </c>
      <c r="CK109" s="7" t="n">
        <v>0.6643671502639737</v>
      </c>
      <c r="CL109" s="7" t="n">
        <v>0.7450109232156662</v>
      </c>
      <c r="CM109" s="7" t="n">
        <v>0.6973151145051891</v>
      </c>
      <c r="CN109" s="7" t="n">
        <v>0.7918810538034835</v>
      </c>
      <c r="CO109" s="7" t="n">
        <v>0.5977054904466289</v>
      </c>
      <c r="CP109" s="7" t="n">
        <v>0.7352088451727754</v>
      </c>
      <c r="CQ109" s="7" t="n">
        <v>0.771399899716978</v>
      </c>
      <c r="CR109" s="7" t="n">
        <v>0.797179427008041</v>
      </c>
      <c r="CS109" s="7" t="n">
        <v>0.7482281562981905</v>
      </c>
      <c r="CT109" s="7" t="n">
        <v>0.729017234034354</v>
      </c>
      <c r="CU109" s="7" t="n">
        <v>0.809391418799648</v>
      </c>
      <c r="CV109" s="7" t="n">
        <v>0.5042780830230368</v>
      </c>
      <c r="CW109" s="7" t="n">
        <v>0.6548255692013937</v>
      </c>
      <c r="CX109" s="7" t="n">
        <v>0.7949203689679532</v>
      </c>
      <c r="CY109" s="7" t="n">
        <v>0.6181225297849551</v>
      </c>
      <c r="CZ109" s="7" t="n">
        <v>0.71033600619966</v>
      </c>
      <c r="DA109" s="7" t="n">
        <v>0.823499784152862</v>
      </c>
      <c r="DB109" s="7" t="n">
        <v>0.7907591361531114</v>
      </c>
      <c r="DC109" s="7" t="n">
        <v>0.7557480305141754</v>
      </c>
      <c r="DD109" s="7" t="n">
        <v>0.2258410993079907</v>
      </c>
      <c r="DE109" s="7" t="n">
        <v>0.7520062420529484</v>
      </c>
      <c r="DF109" s="7" t="n">
        <v>1</v>
      </c>
      <c r="DG109" s="7" t="n">
        <v>0.2432419039536949</v>
      </c>
      <c r="DH109" s="7" t="n">
        <v>0.6892304407200361</v>
      </c>
      <c r="DI109" s="7" t="n">
        <v>0.7652445804319828</v>
      </c>
      <c r="DJ109" s="7" t="n">
        <v>0.3492429899841425</v>
      </c>
      <c r="DK109" s="7" t="n">
        <v>0.685737226079901</v>
      </c>
      <c r="DL109" s="7" t="n">
        <v>0.7415552875296231</v>
      </c>
      <c r="DM109" s="7" t="n">
        <v>0.3809273033633045</v>
      </c>
      <c r="DN109" s="7" t="n">
        <v>0.786469948997755</v>
      </c>
      <c r="DO109" s="7" t="n">
        <v>0.4052468643431481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0.5173068153186666</v>
      </c>
      <c r="D110" s="7" t="n">
        <v>0.6481823241853327</v>
      </c>
      <c r="E110" s="7" t="n">
        <v>0.5062777608975167</v>
      </c>
      <c r="F110" s="7" t="n">
        <v>0.6746278721692841</v>
      </c>
      <c r="G110" s="7" t="n">
        <v>0.878452527548275</v>
      </c>
      <c r="H110" s="7" t="n">
        <v>0.4014534445425413</v>
      </c>
      <c r="I110" s="7" t="n">
        <v>0.6021465848540901</v>
      </c>
      <c r="J110" s="7" t="n">
        <v>0.224478292584718</v>
      </c>
      <c r="K110" s="7" t="n">
        <v>0.1777824076618534</v>
      </c>
      <c r="L110" s="7" t="n">
        <v>0.2369401677585455</v>
      </c>
      <c r="M110" s="7" t="n">
        <v>0.3140587348323011</v>
      </c>
      <c r="N110" s="7" t="n">
        <v>0.5629032795914536</v>
      </c>
      <c r="O110" s="7" t="n">
        <v>0.2354217767957059</v>
      </c>
      <c r="P110" s="7" t="n">
        <v>0.1598379301359999</v>
      </c>
      <c r="Q110" s="7" t="n">
        <v>0.5219823705116796</v>
      </c>
      <c r="R110" s="7" t="n">
        <v>0.520972215669404</v>
      </c>
      <c r="S110" s="7" t="n">
        <v>0.5633753880144547</v>
      </c>
      <c r="T110" s="7" t="n">
        <v>0.1925393918270024</v>
      </c>
      <c r="U110" s="7" t="n">
        <v>0.4734728007051188</v>
      </c>
      <c r="V110" s="7" t="n">
        <v>0.2744991979022237</v>
      </c>
      <c r="W110" s="7" t="n">
        <v>0.3942620738175178</v>
      </c>
      <c r="X110" s="7" t="n">
        <v>0.5248176001007743</v>
      </c>
      <c r="Y110" s="7" t="n">
        <v>0.4125957866150213</v>
      </c>
      <c r="Z110" s="7" t="n">
        <v>0.5498873132353096</v>
      </c>
      <c r="AA110" s="7" t="n">
        <v>0.2185304496816753</v>
      </c>
      <c r="AB110" s="7" t="n">
        <v>0.477197773699627</v>
      </c>
      <c r="AC110" s="7" t="n">
        <v>0.1745749867603604</v>
      </c>
      <c r="AD110" s="7" t="n">
        <v>0.2987878336325331</v>
      </c>
      <c r="AE110" s="7" t="n">
        <v>0.2109979795382154</v>
      </c>
      <c r="AF110" s="7" t="n">
        <v>0.2176587035178263</v>
      </c>
      <c r="AG110" s="7" t="n">
        <v>0.3334422503400597</v>
      </c>
      <c r="AH110" s="7" t="n">
        <v>0.3053133152174565</v>
      </c>
      <c r="AI110" s="7" t="n">
        <v>0.2847321285569871</v>
      </c>
      <c r="AJ110" s="7" t="n">
        <v>0.3047113708860665</v>
      </c>
      <c r="AK110" s="7" t="n">
        <v>0.250952992408093</v>
      </c>
      <c r="AL110" s="7" t="n">
        <v>0.1664881502868045</v>
      </c>
      <c r="AM110" s="7" t="n">
        <v>0.6822605112845747</v>
      </c>
      <c r="AN110" s="7" t="n">
        <v>0.4656134499936144</v>
      </c>
      <c r="AO110" s="7" t="n">
        <v>0.5737381144756568</v>
      </c>
      <c r="AP110" s="7" t="n">
        <v>0.4167345722795457</v>
      </c>
      <c r="AQ110" s="7" t="n">
        <v>0.3544483280357544</v>
      </c>
      <c r="AR110" s="7" t="n">
        <v>0.1707231806955181</v>
      </c>
      <c r="AS110" s="7" t="n">
        <v>0.2989470246782165</v>
      </c>
      <c r="AT110" s="7" t="n">
        <v>0.2006201504036635</v>
      </c>
      <c r="AU110" s="7" t="n">
        <v>0.4771978678612761</v>
      </c>
      <c r="AV110" s="7" t="n">
        <v>0.1566591344311662</v>
      </c>
      <c r="AW110" s="7" t="n">
        <v>0.1971829619715958</v>
      </c>
      <c r="AX110" s="7" t="n">
        <v>0.1148589290920683</v>
      </c>
      <c r="AY110" s="7" t="n">
        <v>0.3710803166536084</v>
      </c>
      <c r="AZ110" s="7" t="n">
        <v>0.2003992809461643</v>
      </c>
      <c r="BA110" s="7" t="n">
        <v>0.9993268265926826</v>
      </c>
      <c r="BB110" s="7" t="n">
        <v>0.5580154406526087</v>
      </c>
      <c r="BC110" s="7" t="n">
        <v>0.1739433134706234</v>
      </c>
      <c r="BD110" s="7" t="n">
        <v>0.5048088056132081</v>
      </c>
      <c r="BE110" s="7" t="n">
        <v>0.2468483147456739</v>
      </c>
      <c r="BF110" s="7" t="n">
        <v>0.5980853142521783</v>
      </c>
      <c r="BG110" s="7" t="n">
        <v>0.1521186364249291</v>
      </c>
      <c r="BH110" s="7" t="n">
        <v>0.1913266759130828</v>
      </c>
      <c r="BI110" s="7" t="n">
        <v>0.3250065178617987</v>
      </c>
      <c r="BJ110" s="7" t="n">
        <v>0.5497520467179066</v>
      </c>
      <c r="BK110" s="7" t="n">
        <v>0.131664261367257</v>
      </c>
      <c r="BL110" s="7" t="n">
        <v>0.4126111308883176</v>
      </c>
      <c r="BM110" s="7" t="n">
        <v>0.2686102289558591</v>
      </c>
      <c r="BN110" s="7" t="n">
        <v>0.2143945556610422</v>
      </c>
      <c r="BO110" s="7" t="n">
        <v>0.2283253227852893</v>
      </c>
      <c r="BP110" s="7" t="n">
        <v>0.5511650766730511</v>
      </c>
      <c r="BQ110" s="7" t="n">
        <v>0.4247604698159972</v>
      </c>
      <c r="BR110" s="7" t="n">
        <v>0.1533075973516234</v>
      </c>
      <c r="BS110" s="7" t="n">
        <v>0.2382384764078314</v>
      </c>
      <c r="BT110" s="7" t="n">
        <v>0.1940128093909331</v>
      </c>
      <c r="BU110" s="7" t="n">
        <v>0.1520430383991197</v>
      </c>
      <c r="BV110" s="7" t="n">
        <v>0.1726615741723323</v>
      </c>
      <c r="BW110" s="7" t="n">
        <v>0.7952771949004874</v>
      </c>
      <c r="BX110" s="7" t="n">
        <v>0.1714308494894359</v>
      </c>
      <c r="BY110" s="7" t="n">
        <v>0.1938342189191014</v>
      </c>
      <c r="BZ110" s="7" t="n">
        <v>0.1468855777564158</v>
      </c>
      <c r="CA110" s="7" t="n">
        <v>0.1931977543822201</v>
      </c>
      <c r="CB110" s="7" t="n">
        <v>0.4203169367205277</v>
      </c>
      <c r="CC110" s="7" t="n">
        <v>0.200670167521834</v>
      </c>
      <c r="CD110" s="7" t="n">
        <v>0.1967508908227837</v>
      </c>
      <c r="CE110" s="7" t="n">
        <v>0.4158031163805655</v>
      </c>
      <c r="CF110" s="7" t="n">
        <v>0.3961885271943</v>
      </c>
      <c r="CG110" s="7" t="n">
        <v>0.1533920942153311</v>
      </c>
      <c r="CH110" s="7" t="n">
        <v>0.1895483319517384</v>
      </c>
      <c r="CI110" s="7" t="n">
        <v>0.1820224034033356</v>
      </c>
      <c r="CJ110" s="7" t="n">
        <v>0.3022501781797011</v>
      </c>
      <c r="CK110" s="7" t="n">
        <v>0.6000730668612519</v>
      </c>
      <c r="CL110" s="7" t="n">
        <v>0.2040734922541598</v>
      </c>
      <c r="CM110" s="7" t="n">
        <v>0.15347472883418</v>
      </c>
      <c r="CN110" s="7" t="n">
        <v>0.1450803798666478</v>
      </c>
      <c r="CO110" s="7" t="n">
        <v>0.2058094945161823</v>
      </c>
      <c r="CP110" s="7" t="n">
        <v>0.2109755030643886</v>
      </c>
      <c r="CQ110" s="7" t="n">
        <v>0.2276027096387719</v>
      </c>
      <c r="CR110" s="7" t="n">
        <v>0.1431824395973254</v>
      </c>
      <c r="CS110" s="7" t="n">
        <v>0.2829388654028411</v>
      </c>
      <c r="CT110" s="7" t="n">
        <v>0.2978937927334817</v>
      </c>
      <c r="CU110" s="7" t="n">
        <v>0.1472524866337663</v>
      </c>
      <c r="CV110" s="7" t="n">
        <v>0.4393352145087626</v>
      </c>
      <c r="CW110" s="7" t="n">
        <v>0.1477917798402311</v>
      </c>
      <c r="CX110" s="7" t="n">
        <v>0.1446664906049218</v>
      </c>
      <c r="CY110" s="7" t="n">
        <v>0.4982771259172796</v>
      </c>
      <c r="CZ110" s="7" t="n">
        <v>0.2378085366218584</v>
      </c>
      <c r="DA110" s="7" t="n">
        <v>0.1919660295266968</v>
      </c>
      <c r="DB110" s="7" t="n">
        <v>0.2295067286534684</v>
      </c>
      <c r="DC110" s="7" t="n">
        <v>0.2059098245096489</v>
      </c>
      <c r="DD110" s="7" t="n">
        <v>0.5974296249219023</v>
      </c>
      <c r="DE110" s="7" t="n">
        <v>0.2069576178975607</v>
      </c>
      <c r="DF110" s="7" t="n">
        <v>0.2432419039536949</v>
      </c>
      <c r="DG110" s="7" t="n">
        <v>1</v>
      </c>
      <c r="DH110" s="7" t="n">
        <v>0.5700515528914339</v>
      </c>
      <c r="DI110" s="7" t="n">
        <v>0.1779912113510277</v>
      </c>
      <c r="DJ110" s="7" t="n">
        <v>0.3812199263650609</v>
      </c>
      <c r="DK110" s="7" t="n">
        <v>0.1767401048244282</v>
      </c>
      <c r="DL110" s="7" t="n">
        <v>0.168628417077042</v>
      </c>
      <c r="DM110" s="7" t="n">
        <v>0.6067718413534892</v>
      </c>
      <c r="DN110" s="7" t="n">
        <v>0.1830007970462643</v>
      </c>
      <c r="DO110" s="7" t="n">
        <v>0.6873137026566678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0.8273046705212564</v>
      </c>
      <c r="D111" s="7" t="n">
        <v>0.893027302149125</v>
      </c>
      <c r="E111" s="7" t="n">
        <v>0.4765380470129896</v>
      </c>
      <c r="F111" s="7" t="n">
        <v>0.8612841588882564</v>
      </c>
      <c r="G111" s="7" t="n">
        <v>0.8832569494710559</v>
      </c>
      <c r="H111" s="7" t="n">
        <v>0.7830142640657761</v>
      </c>
      <c r="I111" s="7" t="n">
        <v>0.8923577415082662</v>
      </c>
      <c r="J111" s="7" t="n">
        <v>0.6763408822454314</v>
      </c>
      <c r="K111" s="7" t="n">
        <v>0.6264166114771849</v>
      </c>
      <c r="L111" s="7" t="n">
        <v>0.7158043945994385</v>
      </c>
      <c r="M111" s="7" t="n">
        <v>0.7722835496240144</v>
      </c>
      <c r="N111" s="7" t="n">
        <v>0.7361394919683133</v>
      </c>
      <c r="O111" s="7" t="n">
        <v>0.6821720597037839</v>
      </c>
      <c r="P111" s="7" t="n">
        <v>0.6801426329608892</v>
      </c>
      <c r="Q111" s="7" t="n">
        <v>0.8299856255902015</v>
      </c>
      <c r="R111" s="7" t="n">
        <v>0.7775281271034208</v>
      </c>
      <c r="S111" s="7" t="n">
        <v>0.8779697554414293</v>
      </c>
      <c r="T111" s="7" t="n">
        <v>0.7237466448761859</v>
      </c>
      <c r="U111" s="7" t="n">
        <v>0.8763469121652153</v>
      </c>
      <c r="V111" s="7" t="n">
        <v>0.6890129875162448</v>
      </c>
      <c r="W111" s="7" t="n">
        <v>0.8052284477962849</v>
      </c>
      <c r="X111" s="7" t="n">
        <v>0.598630639969893</v>
      </c>
      <c r="Y111" s="7" t="n">
        <v>0.2756747322093044</v>
      </c>
      <c r="Z111" s="7" t="n">
        <v>0.741201944977024</v>
      </c>
      <c r="AA111" s="7" t="n">
        <v>0.6776105443903765</v>
      </c>
      <c r="AB111" s="7" t="n">
        <v>0.7353859971315702</v>
      </c>
      <c r="AC111" s="7" t="n">
        <v>0.5996986985886515</v>
      </c>
      <c r="AD111" s="7" t="n">
        <v>0.7312709819403609</v>
      </c>
      <c r="AE111" s="7" t="n">
        <v>0.6766551314483343</v>
      </c>
      <c r="AF111" s="7" t="n">
        <v>0.710195501965293</v>
      </c>
      <c r="AG111" s="7" t="n">
        <v>0.8186444727300002</v>
      </c>
      <c r="AH111" s="7" t="n">
        <v>0.8049840368679111</v>
      </c>
      <c r="AI111" s="7" t="n">
        <v>0.7840626461140003</v>
      </c>
      <c r="AJ111" s="7" t="n">
        <v>0.7589656776975181</v>
      </c>
      <c r="AK111" s="7" t="n">
        <v>0.6700552031331818</v>
      </c>
      <c r="AL111" s="7" t="n">
        <v>0.6026437302737022</v>
      </c>
      <c r="AM111" s="7" t="n">
        <v>0.8337614598304863</v>
      </c>
      <c r="AN111" s="7" t="n">
        <v>0.8457115337181871</v>
      </c>
      <c r="AO111" s="7" t="n">
        <v>0.734830365827612</v>
      </c>
      <c r="AP111" s="7" t="n">
        <v>0.9515034614921629</v>
      </c>
      <c r="AQ111" s="7" t="n">
        <v>0.5739103719889013</v>
      </c>
      <c r="AR111" s="7" t="n">
        <v>0.6676408749269734</v>
      </c>
      <c r="AS111" s="7" t="n">
        <v>0.7649754774034832</v>
      </c>
      <c r="AT111" s="7" t="n">
        <v>0.7139644940396225</v>
      </c>
      <c r="AU111" s="7" t="n">
        <v>0.7353860397710025</v>
      </c>
      <c r="AV111" s="7" t="n">
        <v>0.6838002155476807</v>
      </c>
      <c r="AW111" s="7" t="n">
        <v>0.5578748909384907</v>
      </c>
      <c r="AX111" s="7" t="n">
        <v>0.6775513326216216</v>
      </c>
      <c r="AY111" s="7" t="n">
        <v>0.9343559266678263</v>
      </c>
      <c r="AZ111" s="7" t="n">
        <v>0.7375495508425652</v>
      </c>
      <c r="BA111" s="7" t="n">
        <v>0.5828291465995844</v>
      </c>
      <c r="BB111" s="7" t="n">
        <v>0.7145999355299315</v>
      </c>
      <c r="BC111" s="7" t="n">
        <v>0.6881151246037915</v>
      </c>
      <c r="BD111" s="7" t="n">
        <v>0.7387277396214739</v>
      </c>
      <c r="BE111" s="7" t="n">
        <v>0.264782015010203</v>
      </c>
      <c r="BF111" s="7" t="n">
        <v>0.8356990052822887</v>
      </c>
      <c r="BG111" s="7" t="n">
        <v>0.6947203907638353</v>
      </c>
      <c r="BH111" s="7" t="n">
        <v>0.6820313745274532</v>
      </c>
      <c r="BI111" s="7" t="n">
        <v>0.6764121636520071</v>
      </c>
      <c r="BJ111" s="7" t="n">
        <v>0.7746317472265561</v>
      </c>
      <c r="BK111" s="7" t="n">
        <v>0.6738198917188682</v>
      </c>
      <c r="BL111" s="7" t="n">
        <v>0.674445391924797</v>
      </c>
      <c r="BM111" s="7" t="n">
        <v>0.5958368005856075</v>
      </c>
      <c r="BN111" s="7" t="n">
        <v>0.7046330145867612</v>
      </c>
      <c r="BO111" s="7" t="n">
        <v>0.7041215841454789</v>
      </c>
      <c r="BP111" s="7" t="n">
        <v>0.7542267594400264</v>
      </c>
      <c r="BQ111" s="7" t="n">
        <v>0.7210880611632939</v>
      </c>
      <c r="BR111" s="7" t="n">
        <v>0.5486106592682435</v>
      </c>
      <c r="BS111" s="7" t="n">
        <v>0.6950121061065584</v>
      </c>
      <c r="BT111" s="7" t="n">
        <v>0.6343470346443016</v>
      </c>
      <c r="BU111" s="7" t="n">
        <v>0.6847605122817542</v>
      </c>
      <c r="BV111" s="7" t="n">
        <v>0.6380490933862552</v>
      </c>
      <c r="BW111" s="7" t="n">
        <v>0.650877339903291</v>
      </c>
      <c r="BX111" s="7" t="n">
        <v>0.6658576673481972</v>
      </c>
      <c r="BY111" s="7" t="n">
        <v>0.6301174291434197</v>
      </c>
      <c r="BZ111" s="7" t="n">
        <v>0.4619924212738222</v>
      </c>
      <c r="CA111" s="7" t="n">
        <v>0.6605368221691574</v>
      </c>
      <c r="CB111" s="7" t="n">
        <v>0.6833586694896348</v>
      </c>
      <c r="CC111" s="7" t="n">
        <v>0.6989315641561946</v>
      </c>
      <c r="CD111" s="7" t="n">
        <v>0.7378018447708585</v>
      </c>
      <c r="CE111" s="7" t="n">
        <v>0.7261879747842698</v>
      </c>
      <c r="CF111" s="7" t="n">
        <v>0.6668857603469072</v>
      </c>
      <c r="CG111" s="7" t="n">
        <v>0.6903517905990997</v>
      </c>
      <c r="CH111" s="7" t="n">
        <v>0.6200792378358108</v>
      </c>
      <c r="CI111" s="7" t="n">
        <v>0.6336352181836663</v>
      </c>
      <c r="CJ111" s="7" t="n">
        <v>0.7280658071474376</v>
      </c>
      <c r="CK111" s="7" t="n">
        <v>0.7338871339344556</v>
      </c>
      <c r="CL111" s="7" t="n">
        <v>0.6619909927337039</v>
      </c>
      <c r="CM111" s="7" t="n">
        <v>0.6521749079335833</v>
      </c>
      <c r="CN111" s="7" t="n">
        <v>0.640806541756312</v>
      </c>
      <c r="CO111" s="7" t="n">
        <v>0.5989971202730643</v>
      </c>
      <c r="CP111" s="7" t="n">
        <v>0.65946015014062</v>
      </c>
      <c r="CQ111" s="7" t="n">
        <v>0.7038308699624581</v>
      </c>
      <c r="CR111" s="7" t="n">
        <v>0.6921588935822021</v>
      </c>
      <c r="CS111" s="7" t="n">
        <v>0.7620961129037286</v>
      </c>
      <c r="CT111" s="7" t="n">
        <v>0.7265192462165668</v>
      </c>
      <c r="CU111" s="7" t="n">
        <v>0.7050210219609929</v>
      </c>
      <c r="CV111" s="7" t="n">
        <v>0.6663076726329539</v>
      </c>
      <c r="CW111" s="7" t="n">
        <v>0.6296270392466623</v>
      </c>
      <c r="CX111" s="7" t="n">
        <v>0.6723731512302669</v>
      </c>
      <c r="CY111" s="7" t="n">
        <v>0.7861514127960827</v>
      </c>
      <c r="CZ111" s="7" t="n">
        <v>0.6700045347322547</v>
      </c>
      <c r="DA111" s="7" t="n">
        <v>0.6828252744061882</v>
      </c>
      <c r="DB111" s="7" t="n">
        <v>0.7386091619941427</v>
      </c>
      <c r="DC111" s="7" t="n">
        <v>0.6752854567411938</v>
      </c>
      <c r="DD111" s="7" t="n">
        <v>0.5065190732823867</v>
      </c>
      <c r="DE111" s="7" t="n">
        <v>0.674199910322186</v>
      </c>
      <c r="DF111" s="7" t="n">
        <v>0.6892304407200361</v>
      </c>
      <c r="DG111" s="7" t="n">
        <v>0.5700515528914339</v>
      </c>
      <c r="DH111" s="7" t="n">
        <v>1</v>
      </c>
      <c r="DI111" s="7" t="n">
        <v>0.6663841654415095</v>
      </c>
      <c r="DJ111" s="7" t="n">
        <v>0.4561465850543994</v>
      </c>
      <c r="DK111" s="7" t="n">
        <v>0.6725763062574855</v>
      </c>
      <c r="DL111" s="7" t="n">
        <v>0.6603639500849959</v>
      </c>
      <c r="DM111" s="7" t="n">
        <v>0.541410171499967</v>
      </c>
      <c r="DN111" s="7" t="n">
        <v>0.6756694423922444</v>
      </c>
      <c r="DO111" s="7" t="n">
        <v>0.5920846276104733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0.8299973185080388</v>
      </c>
      <c r="D112" s="7" t="n">
        <v>0.7516071566762431</v>
      </c>
      <c r="E112" s="7" t="n">
        <v>0.3883892345925011</v>
      </c>
      <c r="F112" s="7" t="n">
        <v>0.6710581546197506</v>
      </c>
      <c r="G112" s="7" t="n">
        <v>0.4618948913441107</v>
      </c>
      <c r="H112" s="7" t="n">
        <v>0.7831437756988723</v>
      </c>
      <c r="I112" s="7" t="n">
        <v>0.7958098937187887</v>
      </c>
      <c r="J112" s="7" t="n">
        <v>0.9573124225366633</v>
      </c>
      <c r="K112" s="7" t="n">
        <v>0.9772033367666995</v>
      </c>
      <c r="L112" s="7" t="n">
        <v>0.9287614261573599</v>
      </c>
      <c r="M112" s="7" t="n">
        <v>0.7925251798776157</v>
      </c>
      <c r="N112" s="7" t="n">
        <v>0.6192440218870466</v>
      </c>
      <c r="O112" s="7" t="n">
        <v>0.7514018192591687</v>
      </c>
      <c r="P112" s="7" t="n">
        <v>0.8714413575561623</v>
      </c>
      <c r="Q112" s="7" t="n">
        <v>0.7782728589172613</v>
      </c>
      <c r="R112" s="7" t="n">
        <v>0.6966109002613476</v>
      </c>
      <c r="S112" s="7" t="n">
        <v>0.7875296285746216</v>
      </c>
      <c r="T112" s="7" t="n">
        <v>0.8431739264872324</v>
      </c>
      <c r="U112" s="7" t="n">
        <v>0.8608647413430128</v>
      </c>
      <c r="V112" s="7" t="n">
        <v>0.7690974330073068</v>
      </c>
      <c r="W112" s="7" t="n">
        <v>0.8203292828571103</v>
      </c>
      <c r="X112" s="7" t="n">
        <v>0.5231968711128218</v>
      </c>
      <c r="Y112" s="7" t="n">
        <v>0.2624844364610391</v>
      </c>
      <c r="Z112" s="7" t="n">
        <v>0.6132997407793099</v>
      </c>
      <c r="AA112" s="7" t="n">
        <v>0.790671798115932</v>
      </c>
      <c r="AB112" s="7" t="n">
        <v>0.5685936404678944</v>
      </c>
      <c r="AC112" s="7" t="n">
        <v>0.6775478512083116</v>
      </c>
      <c r="AD112" s="7" t="n">
        <v>0.6995335696633521</v>
      </c>
      <c r="AE112" s="7" t="n">
        <v>0.7987653657451729</v>
      </c>
      <c r="AF112" s="7" t="n">
        <v>0.9772183433783259</v>
      </c>
      <c r="AG112" s="7" t="n">
        <v>0.9063081099666276</v>
      </c>
      <c r="AH112" s="7" t="n">
        <v>0.912813024687163</v>
      </c>
      <c r="AI112" s="7" t="n">
        <v>0.8687168917236396</v>
      </c>
      <c r="AJ112" s="7" t="n">
        <v>0.8339217462284403</v>
      </c>
      <c r="AK112" s="7" t="n">
        <v>0.8884530704176832</v>
      </c>
      <c r="AL112" s="7" t="n">
        <v>0.8244643179137082</v>
      </c>
      <c r="AM112" s="7" t="n">
        <v>0.6759495870433728</v>
      </c>
      <c r="AN112" s="7" t="n">
        <v>0.8236572301578229</v>
      </c>
      <c r="AO112" s="7" t="n">
        <v>0.6146677778144111</v>
      </c>
      <c r="AP112" s="7" t="n">
        <v>0.7008740760159859</v>
      </c>
      <c r="AQ112" s="7" t="n">
        <v>0.5886771908688239</v>
      </c>
      <c r="AR112" s="7" t="n">
        <v>0.8222944999014661</v>
      </c>
      <c r="AS112" s="7" t="n">
        <v>0.8359104206883782</v>
      </c>
      <c r="AT112" s="7" t="n">
        <v>0.738490610699933</v>
      </c>
      <c r="AU112" s="7" t="n">
        <v>0.568593686580907</v>
      </c>
      <c r="AV112" s="7" t="n">
        <v>0.8032785041847547</v>
      </c>
      <c r="AW112" s="7" t="n">
        <v>0.705262033149849</v>
      </c>
      <c r="AX112" s="7" t="n">
        <v>0.7807516594190144</v>
      </c>
      <c r="AY112" s="7" t="n">
        <v>0.7048324763197075</v>
      </c>
      <c r="AZ112" s="7" t="n">
        <v>0.7709267021198075</v>
      </c>
      <c r="BA112" s="7" t="n">
        <v>0.1985070351121167</v>
      </c>
      <c r="BB112" s="7" t="n">
        <v>0.6099652055300352</v>
      </c>
      <c r="BC112" s="7" t="n">
        <v>0.8018590869686683</v>
      </c>
      <c r="BD112" s="7" t="n">
        <v>0.5579045325039002</v>
      </c>
      <c r="BE112" s="7" t="n">
        <v>0.3630962714019732</v>
      </c>
      <c r="BF112" s="7" t="n">
        <v>0.7201905518495105</v>
      </c>
      <c r="BG112" s="7" t="n">
        <v>0.8173200373875734</v>
      </c>
      <c r="BH112" s="7" t="n">
        <v>0.8817361722680368</v>
      </c>
      <c r="BI112" s="7" t="n">
        <v>0.6841258875516283</v>
      </c>
      <c r="BJ112" s="7" t="n">
        <v>0.5817894538291146</v>
      </c>
      <c r="BK112" s="7" t="n">
        <v>0.7662497038714361</v>
      </c>
      <c r="BL112" s="7" t="n">
        <v>0.7031974493319855</v>
      </c>
      <c r="BM112" s="7" t="n">
        <v>0.6811045898969673</v>
      </c>
      <c r="BN112" s="7" t="n">
        <v>0.8993409249092426</v>
      </c>
      <c r="BO112" s="7" t="n">
        <v>0.9815882609571958</v>
      </c>
      <c r="BP112" s="7" t="n">
        <v>0.674951798648192</v>
      </c>
      <c r="BQ112" s="7" t="n">
        <v>0.7073989806621186</v>
      </c>
      <c r="BR112" s="7" t="n">
        <v>0.6358445347852881</v>
      </c>
      <c r="BS112" s="7" t="n">
        <v>0.7716448972558367</v>
      </c>
      <c r="BT112" s="7" t="n">
        <v>0.9046509320950454</v>
      </c>
      <c r="BU112" s="7" t="n">
        <v>0.939550646693968</v>
      </c>
      <c r="BV112" s="7" t="n">
        <v>0.7711450240470333</v>
      </c>
      <c r="BW112" s="7" t="n">
        <v>0.3679135298475951</v>
      </c>
      <c r="BX112" s="7" t="n">
        <v>0.8220706885835771</v>
      </c>
      <c r="BY112" s="7" t="n">
        <v>0.8753084910721494</v>
      </c>
      <c r="BZ112" s="7" t="n">
        <v>0.6701509068571385</v>
      </c>
      <c r="CA112" s="7" t="n">
        <v>0.881936281144282</v>
      </c>
      <c r="CB112" s="7" t="n">
        <v>0.6203415596679543</v>
      </c>
      <c r="CC112" s="7" t="n">
        <v>0.8389506354356241</v>
      </c>
      <c r="CD112" s="7" t="n">
        <v>0.7833563599557622</v>
      </c>
      <c r="CE112" s="7" t="n">
        <v>0.679184979001889</v>
      </c>
      <c r="CF112" s="7" t="n">
        <v>0.7498119898658937</v>
      </c>
      <c r="CG112" s="7" t="n">
        <v>0.7663878136878424</v>
      </c>
      <c r="CH112" s="7" t="n">
        <v>0.8925537282854445</v>
      </c>
      <c r="CI112" s="7" t="n">
        <v>0.930562525655487</v>
      </c>
      <c r="CJ112" s="7" t="n">
        <v>0.9314872658702076</v>
      </c>
      <c r="CK112" s="7" t="n">
        <v>0.5617052564638113</v>
      </c>
      <c r="CL112" s="7" t="n">
        <v>0.771797379841879</v>
      </c>
      <c r="CM112" s="7" t="n">
        <v>0.7265861211289961</v>
      </c>
      <c r="CN112" s="7" t="n">
        <v>0.8253051522260378</v>
      </c>
      <c r="CO112" s="7" t="n">
        <v>0.8626655499155229</v>
      </c>
      <c r="CP112" s="7" t="n">
        <v>0.753887019353658</v>
      </c>
      <c r="CQ112" s="7" t="n">
        <v>0.9655973369276108</v>
      </c>
      <c r="CR112" s="7" t="n">
        <v>0.7970125097468022</v>
      </c>
      <c r="CS112" s="7" t="n">
        <v>0.9485281073931523</v>
      </c>
      <c r="CT112" s="7" t="n">
        <v>0.8659652283804615</v>
      </c>
      <c r="CU112" s="7" t="n">
        <v>0.7710396832108626</v>
      </c>
      <c r="CV112" s="7" t="n">
        <v>0.5399789531763187</v>
      </c>
      <c r="CW112" s="7" t="n">
        <v>0.6818554819888576</v>
      </c>
      <c r="CX112" s="7" t="n">
        <v>0.9060858805522647</v>
      </c>
      <c r="CY112" s="7" t="n">
        <v>0.6668353305071197</v>
      </c>
      <c r="CZ112" s="7" t="n">
        <v>0.9789979880302125</v>
      </c>
      <c r="DA112" s="7" t="n">
        <v>0.9425563202814768</v>
      </c>
      <c r="DB112" s="7" t="n">
        <v>0.7449305146405827</v>
      </c>
      <c r="DC112" s="7" t="n">
        <v>0.9937739355577017</v>
      </c>
      <c r="DD112" s="7" t="n">
        <v>0.294448412233704</v>
      </c>
      <c r="DE112" s="7" t="n">
        <v>0.9949662872057375</v>
      </c>
      <c r="DF112" s="7" t="n">
        <v>0.7652445804319828</v>
      </c>
      <c r="DG112" s="7" t="n">
        <v>0.1779912113510277</v>
      </c>
      <c r="DH112" s="7" t="n">
        <v>0.6663841654415095</v>
      </c>
      <c r="DI112" s="7" t="n">
        <v>1</v>
      </c>
      <c r="DJ112" s="7" t="n">
        <v>0.4555730908443379</v>
      </c>
      <c r="DK112" s="7" t="n">
        <v>0.8777358336246297</v>
      </c>
      <c r="DL112" s="7" t="n">
        <v>0.8179758447751082</v>
      </c>
      <c r="DM112" s="7" t="n">
        <v>0.4009994686097084</v>
      </c>
      <c r="DN112" s="7" t="n">
        <v>0.9094528741866149</v>
      </c>
      <c r="DO112" s="7" t="n">
        <v>0.3803964983407282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0.7411075867094159</v>
      </c>
      <c r="D113" s="7" t="n">
        <v>0.5442620329246064</v>
      </c>
      <c r="E113" s="7" t="n">
        <v>0.8879837737618061</v>
      </c>
      <c r="F113" s="7" t="n">
        <v>0.4219938460659119</v>
      </c>
      <c r="G113" s="7" t="n">
        <v>0.4456805600219075</v>
      </c>
      <c r="H113" s="7" t="n">
        <v>0.3758664834175911</v>
      </c>
      <c r="I113" s="7" t="n">
        <v>0.4989378120227965</v>
      </c>
      <c r="J113" s="7" t="n">
        <v>0.4689879393212637</v>
      </c>
      <c r="K113" s="7" t="n">
        <v>0.4463030336235548</v>
      </c>
      <c r="L113" s="7" t="n">
        <v>0.4524836220905004</v>
      </c>
      <c r="M113" s="7" t="n">
        <v>0.5426176460116093</v>
      </c>
      <c r="N113" s="7" t="n">
        <v>0.2695502464907787</v>
      </c>
      <c r="O113" s="7" t="n">
        <v>0.5694950252297115</v>
      </c>
      <c r="P113" s="7" t="n">
        <v>0.607339913185824</v>
      </c>
      <c r="Q113" s="7" t="n">
        <v>0.7436377833840323</v>
      </c>
      <c r="R113" s="7" t="n">
        <v>0.7860247762859719</v>
      </c>
      <c r="S113" s="7" t="n">
        <v>0.4373366586742496</v>
      </c>
      <c r="T113" s="7" t="n">
        <v>0.606874181626529</v>
      </c>
      <c r="U113" s="7" t="n">
        <v>0.5723848147632663</v>
      </c>
      <c r="V113" s="7" t="n">
        <v>0.3287297017248169</v>
      </c>
      <c r="W113" s="7" t="n">
        <v>0.3214188790164463</v>
      </c>
      <c r="X113" s="7" t="n">
        <v>0.8968107273389988</v>
      </c>
      <c r="Y113" s="7" t="n">
        <v>0.7540733041484281</v>
      </c>
      <c r="Z113" s="7" t="n">
        <v>0.3000074630189132</v>
      </c>
      <c r="AA113" s="7" t="n">
        <v>0.4445514159473543</v>
      </c>
      <c r="AB113" s="7" t="n">
        <v>0.4938566193580928</v>
      </c>
      <c r="AC113" s="7" t="n">
        <v>0.5192304835110113</v>
      </c>
      <c r="AD113" s="7" t="n">
        <v>0.3096430859152045</v>
      </c>
      <c r="AE113" s="7" t="n">
        <v>0.4661901414549292</v>
      </c>
      <c r="AF113" s="7" t="n">
        <v>0.4709930490910395</v>
      </c>
      <c r="AG113" s="7" t="n">
        <v>0.5263343400611136</v>
      </c>
      <c r="AH113" s="7" t="n">
        <v>0.4607573838312534</v>
      </c>
      <c r="AI113" s="7" t="n">
        <v>0.3892452032979416</v>
      </c>
      <c r="AJ113" s="7" t="n">
        <v>0.3373889414188653</v>
      </c>
      <c r="AK113" s="7" t="n">
        <v>0.4794595185033054</v>
      </c>
      <c r="AL113" s="7" t="n">
        <v>0.6012836036346015</v>
      </c>
      <c r="AM113" s="7" t="n">
        <v>0.4852508990909095</v>
      </c>
      <c r="AN113" s="7" t="n">
        <v>0.3770499555997849</v>
      </c>
      <c r="AO113" s="7" t="n">
        <v>0.2763966474088855</v>
      </c>
      <c r="AP113" s="7" t="n">
        <v>0.5100382345702432</v>
      </c>
      <c r="AQ113" s="7" t="n">
        <v>0.9699566766751732</v>
      </c>
      <c r="AR113" s="7" t="n">
        <v>0.3794090391327508</v>
      </c>
      <c r="AS113" s="7" t="n">
        <v>0.3289425838592626</v>
      </c>
      <c r="AT113" s="7" t="n">
        <v>0.2719481858691403</v>
      </c>
      <c r="AU113" s="7" t="n">
        <v>0.4938566730327369</v>
      </c>
      <c r="AV113" s="7" t="n">
        <v>0.5940842544764221</v>
      </c>
      <c r="AW113" s="7" t="n">
        <v>0.5241496274340721</v>
      </c>
      <c r="AX113" s="7" t="n">
        <v>0.5082641190795597</v>
      </c>
      <c r="AY113" s="7" t="n">
        <v>0.4978686782768181</v>
      </c>
      <c r="AZ113" s="7" t="n">
        <v>0.2969533735929087</v>
      </c>
      <c r="BA113" s="7" t="n">
        <v>0.3988242149280107</v>
      </c>
      <c r="BB113" s="7" t="n">
        <v>0.2494288236967818</v>
      </c>
      <c r="BC113" s="7" t="n">
        <v>0.349256184855849</v>
      </c>
      <c r="BD113" s="7" t="n">
        <v>0.7490685089364313</v>
      </c>
      <c r="BE113" s="7" t="n">
        <v>0.7546735859952496</v>
      </c>
      <c r="BF113" s="7" t="n">
        <v>0.35284155260876</v>
      </c>
      <c r="BG113" s="7" t="n">
        <v>0.5531003928164617</v>
      </c>
      <c r="BH113" s="7" t="n">
        <v>0.4802597317420632</v>
      </c>
      <c r="BI113" s="7" t="n">
        <v>0.809516664411672</v>
      </c>
      <c r="BJ113" s="7" t="n">
        <v>0.7685476949728458</v>
      </c>
      <c r="BK113" s="7" t="n">
        <v>0.4203670111135434</v>
      </c>
      <c r="BL113" s="7" t="n">
        <v>0.5203351295218782</v>
      </c>
      <c r="BM113" s="7" t="n">
        <v>0.621511118794103</v>
      </c>
      <c r="BN113" s="7" t="n">
        <v>0.4975205786256988</v>
      </c>
      <c r="BO113" s="7" t="n">
        <v>0.4421814421891871</v>
      </c>
      <c r="BP113" s="7" t="n">
        <v>0.3469605669371519</v>
      </c>
      <c r="BQ113" s="7" t="n">
        <v>0.4971272219561773</v>
      </c>
      <c r="BR113" s="7" t="n">
        <v>0.5023817084130476</v>
      </c>
      <c r="BS113" s="7" t="n">
        <v>0.5984919779547399</v>
      </c>
      <c r="BT113" s="7" t="n">
        <v>0.4563218699261946</v>
      </c>
      <c r="BU113" s="7" t="n">
        <v>0.4437493178788933</v>
      </c>
      <c r="BV113" s="7" t="n">
        <v>0.371783157693948</v>
      </c>
      <c r="BW113" s="7" t="n">
        <v>0.7871336745658025</v>
      </c>
      <c r="BX113" s="7" t="n">
        <v>0.4178092239938805</v>
      </c>
      <c r="BY113" s="7" t="n">
        <v>0.4896666035676175</v>
      </c>
      <c r="BZ113" s="7" t="n">
        <v>0.4339024691471545</v>
      </c>
      <c r="CA113" s="7" t="n">
        <v>0.5231149218551931</v>
      </c>
      <c r="CB113" s="7" t="n">
        <v>0.8351135935165148</v>
      </c>
      <c r="CC113" s="7" t="n">
        <v>0.5286398325714067</v>
      </c>
      <c r="CD113" s="7" t="n">
        <v>0.3109085948933753</v>
      </c>
      <c r="CE113" s="7" t="n">
        <v>0.6184444338240593</v>
      </c>
      <c r="CF113" s="7" t="n">
        <v>0.7819364222394277</v>
      </c>
      <c r="CG113" s="7" t="n">
        <v>0.5168136075822709</v>
      </c>
      <c r="CH113" s="7" t="n">
        <v>0.458478693541698</v>
      </c>
      <c r="CI113" s="7" t="n">
        <v>0.4276927683198783</v>
      </c>
      <c r="CJ113" s="7" t="n">
        <v>0.4436502104877831</v>
      </c>
      <c r="CK113" s="7" t="n">
        <v>0.3252679903492784</v>
      </c>
      <c r="CL113" s="7" t="n">
        <v>0.385518974965003</v>
      </c>
      <c r="CM113" s="7" t="n">
        <v>0.2226235079091918</v>
      </c>
      <c r="CN113" s="7" t="n">
        <v>0.4394137187506768</v>
      </c>
      <c r="CO113" s="7" t="n">
        <v>0.4469744614710913</v>
      </c>
      <c r="CP113" s="7" t="n">
        <v>0.2919558868250986</v>
      </c>
      <c r="CQ113" s="7" t="n">
        <v>0.4095261394577793</v>
      </c>
      <c r="CR113" s="7" t="n">
        <v>0.5413912282335488</v>
      </c>
      <c r="CS113" s="7" t="n">
        <v>0.4359449401288812</v>
      </c>
      <c r="CT113" s="7" t="n">
        <v>0.3615093544709665</v>
      </c>
      <c r="CU113" s="7" t="n">
        <v>0.2777460727621753</v>
      </c>
      <c r="CV113" s="7" t="n">
        <v>0.5483627447671737</v>
      </c>
      <c r="CW113" s="7" t="n">
        <v>0.1563671439175614</v>
      </c>
      <c r="CX113" s="7" t="n">
        <v>0.5626101994648087</v>
      </c>
      <c r="CY113" s="7" t="n">
        <v>0.752398662943279</v>
      </c>
      <c r="CZ113" s="7" t="n">
        <v>0.3948563274130298</v>
      </c>
      <c r="DA113" s="7" t="n">
        <v>0.4145690841085105</v>
      </c>
      <c r="DB113" s="7" t="n">
        <v>0.2792154657029424</v>
      </c>
      <c r="DC113" s="7" t="n">
        <v>0.4238015470007425</v>
      </c>
      <c r="DD113" s="7" t="n">
        <v>0.7569390389025654</v>
      </c>
      <c r="DE113" s="7" t="n">
        <v>0.4357057892532438</v>
      </c>
      <c r="DF113" s="7" t="n">
        <v>0.3492429899841425</v>
      </c>
      <c r="DG113" s="7" t="n">
        <v>0.3812199263650609</v>
      </c>
      <c r="DH113" s="7" t="n">
        <v>0.4561465850543994</v>
      </c>
      <c r="DI113" s="7" t="n">
        <v>0.4555730908443379</v>
      </c>
      <c r="DJ113" s="7" t="n">
        <v>1</v>
      </c>
      <c r="DK113" s="7" t="n">
        <v>0.4816294541455926</v>
      </c>
      <c r="DL113" s="7" t="n">
        <v>0.5069402937294674</v>
      </c>
      <c r="DM113" s="7" t="n">
        <v>0.8818977420293753</v>
      </c>
      <c r="DN113" s="7" t="n">
        <v>0.5278490270114826</v>
      </c>
      <c r="DO113" s="7" t="n">
        <v>0.8215259605514733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0.8089047382826638</v>
      </c>
      <c r="D114" s="7" t="n">
        <v>0.6808630988809231</v>
      </c>
      <c r="E114" s="7" t="n">
        <v>0.4040981216632963</v>
      </c>
      <c r="F114" s="7" t="n">
        <v>0.5787868623428221</v>
      </c>
      <c r="G114" s="7" t="n">
        <v>0.4557316207415568</v>
      </c>
      <c r="H114" s="7" t="n">
        <v>0.6519493171636961</v>
      </c>
      <c r="I114" s="7" t="n">
        <v>0.7271895529257685</v>
      </c>
      <c r="J114" s="7" t="n">
        <v>0.8559840577180999</v>
      </c>
      <c r="K114" s="7" t="n">
        <v>0.8323047403524302</v>
      </c>
      <c r="L114" s="7" t="n">
        <v>0.8176539069918944</v>
      </c>
      <c r="M114" s="7" t="n">
        <v>0.7207288694827257</v>
      </c>
      <c r="N114" s="7" t="n">
        <v>0.5116852297258001</v>
      </c>
      <c r="O114" s="7" t="n">
        <v>0.7330490970555975</v>
      </c>
      <c r="P114" s="7" t="n">
        <v>0.8823225225334614</v>
      </c>
      <c r="Q114" s="7" t="n">
        <v>0.7643985371483059</v>
      </c>
      <c r="R114" s="7" t="n">
        <v>0.7004574727193943</v>
      </c>
      <c r="S114" s="7" t="n">
        <v>0.6951722730736041</v>
      </c>
      <c r="T114" s="7" t="n">
        <v>0.8012296576332986</v>
      </c>
      <c r="U114" s="7" t="n">
        <v>0.7992129219966388</v>
      </c>
      <c r="V114" s="7" t="n">
        <v>0.6327180555584698</v>
      </c>
      <c r="W114" s="7" t="n">
        <v>0.712447392074575</v>
      </c>
      <c r="X114" s="7" t="n">
        <v>0.5335076404847616</v>
      </c>
      <c r="Y114" s="7" t="n">
        <v>0.2399317196274853</v>
      </c>
      <c r="Z114" s="7" t="n">
        <v>0.5004651604739492</v>
      </c>
      <c r="AA114" s="7" t="n">
        <v>0.6623879487985788</v>
      </c>
      <c r="AB114" s="7" t="n">
        <v>0.5687293817856235</v>
      </c>
      <c r="AC114" s="7" t="n">
        <v>0.6216679775519097</v>
      </c>
      <c r="AD114" s="7" t="n">
        <v>0.6298738773740111</v>
      </c>
      <c r="AE114" s="7" t="n">
        <v>0.675976933636755</v>
      </c>
      <c r="AF114" s="7" t="n">
        <v>0.9333786798098072</v>
      </c>
      <c r="AG114" s="7" t="n">
        <v>0.8601711270947565</v>
      </c>
      <c r="AH114" s="7" t="n">
        <v>0.8620445520235871</v>
      </c>
      <c r="AI114" s="7" t="n">
        <v>0.7893595748084559</v>
      </c>
      <c r="AJ114" s="7" t="n">
        <v>0.7514915490820284</v>
      </c>
      <c r="AK114" s="7" t="n">
        <v>0.8495998100610789</v>
      </c>
      <c r="AL114" s="7" t="n">
        <v>0.8660474984119662</v>
      </c>
      <c r="AM114" s="7" t="n">
        <v>0.6264759040325037</v>
      </c>
      <c r="AN114" s="7" t="n">
        <v>0.7459635081289085</v>
      </c>
      <c r="AO114" s="7" t="n">
        <v>0.5094631168714744</v>
      </c>
      <c r="AP114" s="7" t="n">
        <v>0.7365226888979931</v>
      </c>
      <c r="AQ114" s="7" t="n">
        <v>0.6166199591968201</v>
      </c>
      <c r="AR114" s="7" t="n">
        <v>0.707759684380193</v>
      </c>
      <c r="AS114" s="7" t="n">
        <v>0.75499345638944</v>
      </c>
      <c r="AT114" s="7" t="n">
        <v>0.6898600702967944</v>
      </c>
      <c r="AU114" s="7" t="n">
        <v>0.5687293721839383</v>
      </c>
      <c r="AV114" s="7" t="n">
        <v>0.8073664051847386</v>
      </c>
      <c r="AW114" s="7" t="n">
        <v>0.8323840795970837</v>
      </c>
      <c r="AX114" s="7" t="n">
        <v>0.765938155975452</v>
      </c>
      <c r="AY114" s="7" t="n">
        <v>0.7472303063573622</v>
      </c>
      <c r="AZ114" s="7" t="n">
        <v>0.712105099023113</v>
      </c>
      <c r="BA114" s="7" t="n">
        <v>0.1970665688855973</v>
      </c>
      <c r="BB114" s="7" t="n">
        <v>0.5207538831337024</v>
      </c>
      <c r="BC114" s="7" t="n">
        <v>0.6917957749749998</v>
      </c>
      <c r="BD114" s="7" t="n">
        <v>0.6080740517135653</v>
      </c>
      <c r="BE114" s="7" t="n">
        <v>0.362327789502953</v>
      </c>
      <c r="BF114" s="7" t="n">
        <v>0.6207146398596904</v>
      </c>
      <c r="BG114" s="7" t="n">
        <v>0.7904659385995976</v>
      </c>
      <c r="BH114" s="7" t="n">
        <v>0.9951012750132329</v>
      </c>
      <c r="BI114" s="7" t="n">
        <v>0.7172493988547314</v>
      </c>
      <c r="BJ114" s="7" t="n">
        <v>0.6044352662695744</v>
      </c>
      <c r="BK114" s="7" t="n">
        <v>0.7678160014127337</v>
      </c>
      <c r="BL114" s="7" t="n">
        <v>0.644859113669636</v>
      </c>
      <c r="BM114" s="7" t="n">
        <v>0.6172079960636295</v>
      </c>
      <c r="BN114" s="7" t="n">
        <v>0.9899617671657532</v>
      </c>
      <c r="BO114" s="7" t="n">
        <v>0.8835060437635398</v>
      </c>
      <c r="BP114" s="7" t="n">
        <v>0.5778886746425222</v>
      </c>
      <c r="BQ114" s="7" t="n">
        <v>0.677782359986591</v>
      </c>
      <c r="BR114" s="7" t="n">
        <v>0.6113376636501211</v>
      </c>
      <c r="BS114" s="7" t="n">
        <v>0.7508647147475802</v>
      </c>
      <c r="BT114" s="7" t="n">
        <v>0.9617750164016323</v>
      </c>
      <c r="BU114" s="7" t="n">
        <v>0.9148957635131544</v>
      </c>
      <c r="BV114" s="7" t="n">
        <v>0.6431083934778656</v>
      </c>
      <c r="BW114" s="7" t="n">
        <v>0.3881827642209505</v>
      </c>
      <c r="BX114" s="7" t="n">
        <v>0.7049145649829199</v>
      </c>
      <c r="BY114" s="7" t="n">
        <v>0.9756995890494707</v>
      </c>
      <c r="BZ114" s="7" t="n">
        <v>0.8096091619747772</v>
      </c>
      <c r="CA114" s="7" t="n">
        <v>0.9888534717865569</v>
      </c>
      <c r="CB114" s="7" t="n">
        <v>0.6108678239167354</v>
      </c>
      <c r="CC114" s="7" t="n">
        <v>0.9569291977479616</v>
      </c>
      <c r="CD114" s="7" t="n">
        <v>0.7295686257933152</v>
      </c>
      <c r="CE114" s="7" t="n">
        <v>0.6649072844006123</v>
      </c>
      <c r="CF114" s="7" t="n">
        <v>0.7000128301104698</v>
      </c>
      <c r="CG114" s="7" t="n">
        <v>0.751922919177197</v>
      </c>
      <c r="CH114" s="7" t="n">
        <v>0.9598907450402695</v>
      </c>
      <c r="CI114" s="7" t="n">
        <v>0.8962142192693988</v>
      </c>
      <c r="CJ114" s="7" t="n">
        <v>0.8535726439095315</v>
      </c>
      <c r="CK114" s="7" t="n">
        <v>0.4593552231749574</v>
      </c>
      <c r="CL114" s="7" t="n">
        <v>0.6382603214549147</v>
      </c>
      <c r="CM114" s="7" t="n">
        <v>0.6856253418283196</v>
      </c>
      <c r="CN114" s="7" t="n">
        <v>0.7036337028322335</v>
      </c>
      <c r="CO114" s="7" t="n">
        <v>0.8798804209692924</v>
      </c>
      <c r="CP114" s="7" t="n">
        <v>0.6313994672367989</v>
      </c>
      <c r="CQ114" s="7" t="n">
        <v>0.8544897325000256</v>
      </c>
      <c r="CR114" s="7" t="n">
        <v>0.7852187263351813</v>
      </c>
      <c r="CS114" s="7" t="n">
        <v>0.9221676663608736</v>
      </c>
      <c r="CT114" s="7" t="n">
        <v>0.7549835086488836</v>
      </c>
      <c r="CU114" s="7" t="n">
        <v>0.6986916212790916</v>
      </c>
      <c r="CV114" s="7" t="n">
        <v>0.6123192327127073</v>
      </c>
      <c r="CW114" s="7" t="n">
        <v>0.6378159387935092</v>
      </c>
      <c r="CX114" s="7" t="n">
        <v>0.9049423192403693</v>
      </c>
      <c r="CY114" s="7" t="n">
        <v>0.6791611977633544</v>
      </c>
      <c r="CZ114" s="7" t="n">
        <v>0.8231984812370471</v>
      </c>
      <c r="DA114" s="7" t="n">
        <v>0.8381384580380413</v>
      </c>
      <c r="DB114" s="7" t="n">
        <v>0.6711818930327204</v>
      </c>
      <c r="DC114" s="7" t="n">
        <v>0.8486081735153945</v>
      </c>
      <c r="DD114" s="7" t="n">
        <v>0.3160613376905003</v>
      </c>
      <c r="DE114" s="7" t="n">
        <v>0.8517507463351082</v>
      </c>
      <c r="DF114" s="7" t="n">
        <v>0.685737226079901</v>
      </c>
      <c r="DG114" s="7" t="n">
        <v>0.1767401048244282</v>
      </c>
      <c r="DH114" s="7" t="n">
        <v>0.6725763062574855</v>
      </c>
      <c r="DI114" s="7" t="n">
        <v>0.8777358336246297</v>
      </c>
      <c r="DJ114" s="7" t="n">
        <v>0.4816294541455926</v>
      </c>
      <c r="DK114" s="7" t="n">
        <v>1</v>
      </c>
      <c r="DL114" s="7" t="n">
        <v>0.7379707117503533</v>
      </c>
      <c r="DM114" s="7" t="n">
        <v>0.4321270025447336</v>
      </c>
      <c r="DN114" s="7" t="n">
        <v>0.9236604945605332</v>
      </c>
      <c r="DO114" s="7" t="n">
        <v>0.3488165058742683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0.7923219158425132</v>
      </c>
      <c r="D115" s="7" t="n">
        <v>0.7254977420634905</v>
      </c>
      <c r="E115" s="7" t="n">
        <v>0.4530095983507</v>
      </c>
      <c r="F115" s="7" t="n">
        <v>0.6464010706961925</v>
      </c>
      <c r="G115" s="7" t="n">
        <v>0.4486921718696302</v>
      </c>
      <c r="H115" s="7" t="n">
        <v>0.8525969934096266</v>
      </c>
      <c r="I115" s="7" t="n">
        <v>0.7596668164549429</v>
      </c>
      <c r="J115" s="7" t="n">
        <v>0.8344278602558471</v>
      </c>
      <c r="K115" s="7" t="n">
        <v>0.7946337516587905</v>
      </c>
      <c r="L115" s="7" t="n">
        <v>0.8715751281222508</v>
      </c>
      <c r="M115" s="7" t="n">
        <v>0.8356603552004428</v>
      </c>
      <c r="N115" s="7" t="n">
        <v>0.6390878293043386</v>
      </c>
      <c r="O115" s="7" t="n">
        <v>0.7722800853466687</v>
      </c>
      <c r="P115" s="7" t="n">
        <v>0.8169813827646735</v>
      </c>
      <c r="Q115" s="7" t="n">
        <v>0.749498641817405</v>
      </c>
      <c r="R115" s="7" t="n">
        <v>0.6923870202015732</v>
      </c>
      <c r="S115" s="7" t="n">
        <v>0.7486452923722632</v>
      </c>
      <c r="T115" s="7" t="n">
        <v>0.8948376718558598</v>
      </c>
      <c r="U115" s="7" t="n">
        <v>0.8575639103695335</v>
      </c>
      <c r="V115" s="7" t="n">
        <v>0.8911712446053803</v>
      </c>
      <c r="W115" s="7" t="n">
        <v>0.7619230819180323</v>
      </c>
      <c r="X115" s="7" t="n">
        <v>0.5880022156279618</v>
      </c>
      <c r="Y115" s="7" t="n">
        <v>0.2284281854302999</v>
      </c>
      <c r="Z115" s="7" t="n">
        <v>0.6553577218598914</v>
      </c>
      <c r="AA115" s="7" t="n">
        <v>0.9490156215351715</v>
      </c>
      <c r="AB115" s="7" t="n">
        <v>0.5775775685917793</v>
      </c>
      <c r="AC115" s="7" t="n">
        <v>0.715484982017873</v>
      </c>
      <c r="AD115" s="7" t="n">
        <v>0.6455072192270331</v>
      </c>
      <c r="AE115" s="7" t="n">
        <v>0.9572317751726347</v>
      </c>
      <c r="AF115" s="7" t="n">
        <v>0.8484189772458383</v>
      </c>
      <c r="AG115" s="7" t="n">
        <v>0.8883680669865301</v>
      </c>
      <c r="AH115" s="7" t="n">
        <v>0.870793083992587</v>
      </c>
      <c r="AI115" s="7" t="n">
        <v>0.8398907874988361</v>
      </c>
      <c r="AJ115" s="7" t="n">
        <v>0.7908527225737546</v>
      </c>
      <c r="AK115" s="7" t="n">
        <v>0.841304190900425</v>
      </c>
      <c r="AL115" s="7" t="n">
        <v>0.7072458938390105</v>
      </c>
      <c r="AM115" s="7" t="n">
        <v>0.6934285936192963</v>
      </c>
      <c r="AN115" s="7" t="n">
        <v>0.7853538706424941</v>
      </c>
      <c r="AO115" s="7" t="n">
        <v>0.6344095260425098</v>
      </c>
      <c r="AP115" s="7" t="n">
        <v>0.7148740127376195</v>
      </c>
      <c r="AQ115" s="7" t="n">
        <v>0.6463601708595771</v>
      </c>
      <c r="AR115" s="7" t="n">
        <v>0.9093449808076924</v>
      </c>
      <c r="AS115" s="7" t="n">
        <v>0.7784885006517704</v>
      </c>
      <c r="AT115" s="7" t="n">
        <v>0.6941879403930329</v>
      </c>
      <c r="AU115" s="7" t="n">
        <v>0.5775775854313198</v>
      </c>
      <c r="AV115" s="7" t="n">
        <v>0.779799589741998</v>
      </c>
      <c r="AW115" s="7" t="n">
        <v>0.6338065541393371</v>
      </c>
      <c r="AX115" s="7" t="n">
        <v>0.7736650613294266</v>
      </c>
      <c r="AY115" s="7" t="n">
        <v>0.7194337164215608</v>
      </c>
      <c r="AZ115" s="7" t="n">
        <v>0.7575020000550812</v>
      </c>
      <c r="BA115" s="7" t="n">
        <v>0.1889229570177225</v>
      </c>
      <c r="BB115" s="7" t="n">
        <v>0.6028111630716712</v>
      </c>
      <c r="BC115" s="7" t="n">
        <v>0.9356969507966175</v>
      </c>
      <c r="BD115" s="7" t="n">
        <v>0.5855855910306043</v>
      </c>
      <c r="BE115" s="7" t="n">
        <v>0.2769837629582603</v>
      </c>
      <c r="BF115" s="7" t="n">
        <v>0.6908423692820326</v>
      </c>
      <c r="BG115" s="7" t="n">
        <v>0.8211519108628812</v>
      </c>
      <c r="BH115" s="7" t="n">
        <v>0.7630499281472141</v>
      </c>
      <c r="BI115" s="7" t="n">
        <v>0.7453180980011401</v>
      </c>
      <c r="BJ115" s="7" t="n">
        <v>0.622557095475738</v>
      </c>
      <c r="BK115" s="7" t="n">
        <v>0.7641323983328494</v>
      </c>
      <c r="BL115" s="7" t="n">
        <v>0.6812606238590297</v>
      </c>
      <c r="BM115" s="7" t="n">
        <v>0.8421541563629864</v>
      </c>
      <c r="BN115" s="7" t="n">
        <v>0.7721318623093613</v>
      </c>
      <c r="BO115" s="7" t="n">
        <v>0.8518641497721853</v>
      </c>
      <c r="BP115" s="7" t="n">
        <v>0.6832908277009196</v>
      </c>
      <c r="BQ115" s="7" t="n">
        <v>0.7312427455507218</v>
      </c>
      <c r="BR115" s="7" t="n">
        <v>0.6441470349772731</v>
      </c>
      <c r="BS115" s="7" t="n">
        <v>0.786468830790491</v>
      </c>
      <c r="BT115" s="7" t="n">
        <v>0.7566788966183833</v>
      </c>
      <c r="BU115" s="7" t="n">
        <v>0.82874983872826</v>
      </c>
      <c r="BV115" s="7" t="n">
        <v>0.9188571887953276</v>
      </c>
      <c r="BW115" s="7" t="n">
        <v>0.4342542076387019</v>
      </c>
      <c r="BX115" s="7" t="n">
        <v>0.9399507927720644</v>
      </c>
      <c r="BY115" s="7" t="n">
        <v>0.7243339647262209</v>
      </c>
      <c r="BZ115" s="7" t="n">
        <v>0.5531784246989832</v>
      </c>
      <c r="CA115" s="7" t="n">
        <v>0.738714199339934</v>
      </c>
      <c r="CB115" s="7" t="n">
        <v>0.7352270999607912</v>
      </c>
      <c r="CC115" s="7" t="n">
        <v>0.6927059209571297</v>
      </c>
      <c r="CD115" s="7" t="n">
        <v>0.759145245277038</v>
      </c>
      <c r="CE115" s="7" t="n">
        <v>0.6740893434029634</v>
      </c>
      <c r="CF115" s="7" t="n">
        <v>0.7645127897042427</v>
      </c>
      <c r="CG115" s="7" t="n">
        <v>0.7613598446492517</v>
      </c>
      <c r="CH115" s="7" t="n">
        <v>0.7469014223906439</v>
      </c>
      <c r="CI115" s="7" t="n">
        <v>0.8102440833504486</v>
      </c>
      <c r="CJ115" s="7" t="n">
        <v>0.8599013657247712</v>
      </c>
      <c r="CK115" s="7" t="n">
        <v>0.6178963707863011</v>
      </c>
      <c r="CL115" s="7" t="n">
        <v>0.9359485933286054</v>
      </c>
      <c r="CM115" s="7" t="n">
        <v>0.655849978336854</v>
      </c>
      <c r="CN115" s="7" t="n">
        <v>0.9223292289240127</v>
      </c>
      <c r="CO115" s="7" t="n">
        <v>0.7290531902621913</v>
      </c>
      <c r="CP115" s="7" t="n">
        <v>0.8943115191401102</v>
      </c>
      <c r="CQ115" s="7" t="n">
        <v>0.8602701473357334</v>
      </c>
      <c r="CR115" s="7" t="n">
        <v>0.7860032976492088</v>
      </c>
      <c r="CS115" s="7" t="n">
        <v>0.7920317450927085</v>
      </c>
      <c r="CT115" s="7" t="n">
        <v>0.7951470378072047</v>
      </c>
      <c r="CU115" s="7" t="n">
        <v>0.7474249018659714</v>
      </c>
      <c r="CV115" s="7" t="n">
        <v>0.4988263906736943</v>
      </c>
      <c r="CW115" s="7" t="n">
        <v>0.6057270864602207</v>
      </c>
      <c r="CX115" s="7" t="n">
        <v>0.8393300978474664</v>
      </c>
      <c r="CY115" s="7" t="n">
        <v>0.6720205355632305</v>
      </c>
      <c r="CZ115" s="7" t="n">
        <v>0.7785565553617102</v>
      </c>
      <c r="DA115" s="7" t="n">
        <v>0.8743897178952516</v>
      </c>
      <c r="DB115" s="7" t="n">
        <v>0.7210729973293815</v>
      </c>
      <c r="DC115" s="7" t="n">
        <v>0.8151909883650558</v>
      </c>
      <c r="DD115" s="7" t="n">
        <v>0.335423906467525</v>
      </c>
      <c r="DE115" s="7" t="n">
        <v>0.8157698298009901</v>
      </c>
      <c r="DF115" s="7" t="n">
        <v>0.7415552875296231</v>
      </c>
      <c r="DG115" s="7" t="n">
        <v>0.168628417077042</v>
      </c>
      <c r="DH115" s="7" t="n">
        <v>0.6603639500849959</v>
      </c>
      <c r="DI115" s="7" t="n">
        <v>0.8179758447751082</v>
      </c>
      <c r="DJ115" s="7" t="n">
        <v>0.5069402937294674</v>
      </c>
      <c r="DK115" s="7" t="n">
        <v>0.7379707117503533</v>
      </c>
      <c r="DL115" s="7" t="n">
        <v>1</v>
      </c>
      <c r="DM115" s="7" t="n">
        <v>0.4566033498709564</v>
      </c>
      <c r="DN115" s="7" t="n">
        <v>0.8196938267804372</v>
      </c>
      <c r="DO115" s="7" t="n">
        <v>0.5084276290411619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0.7606671880028948</v>
      </c>
      <c r="D116" s="7" t="n">
        <v>0.6185832173135172</v>
      </c>
      <c r="E116" s="7" t="n">
        <v>0.9719799427460434</v>
      </c>
      <c r="F116" s="7" t="n">
        <v>0.5228062585504806</v>
      </c>
      <c r="G116" s="7" t="n">
        <v>0.6210154054483816</v>
      </c>
      <c r="H116" s="7" t="n">
        <v>0.4140828633899558</v>
      </c>
      <c r="I116" s="7" t="n">
        <v>0.5644514510891909</v>
      </c>
      <c r="J116" s="7" t="n">
        <v>0.4295425294109659</v>
      </c>
      <c r="K116" s="7" t="n">
        <v>0.3962268728544854</v>
      </c>
      <c r="L116" s="7" t="n">
        <v>0.4149310800738301</v>
      </c>
      <c r="M116" s="7" t="n">
        <v>0.5443030132789717</v>
      </c>
      <c r="N116" s="7" t="n">
        <v>0.3462442836100892</v>
      </c>
      <c r="O116" s="7" t="n">
        <v>0.559213179110967</v>
      </c>
      <c r="P116" s="7" t="n">
        <v>0.5525229298554696</v>
      </c>
      <c r="Q116" s="7" t="n">
        <v>0.7730819105463447</v>
      </c>
      <c r="R116" s="7" t="n">
        <v>0.8201366232467884</v>
      </c>
      <c r="S116" s="7" t="n">
        <v>0.5013590713446258</v>
      </c>
      <c r="T116" s="7" t="n">
        <v>0.5796753198955436</v>
      </c>
      <c r="U116" s="7" t="n">
        <v>0.6047168929861123</v>
      </c>
      <c r="V116" s="7" t="n">
        <v>0.3185467361166268</v>
      </c>
      <c r="W116" s="7" t="n">
        <v>0.3508269656808389</v>
      </c>
      <c r="X116" s="7" t="n">
        <v>0.9709598606402131</v>
      </c>
      <c r="Y116" s="7" t="n">
        <v>0.8323615336089782</v>
      </c>
      <c r="Z116" s="7" t="n">
        <v>0.3905093729870858</v>
      </c>
      <c r="AA116" s="7" t="n">
        <v>0.4198101567618738</v>
      </c>
      <c r="AB116" s="7" t="n">
        <v>0.5481918303301635</v>
      </c>
      <c r="AC116" s="7" t="n">
        <v>0.5335219906689063</v>
      </c>
      <c r="AD116" s="7" t="n">
        <v>0.2803071434343086</v>
      </c>
      <c r="AE116" s="7" t="n">
        <v>0.4340703587653549</v>
      </c>
      <c r="AF116" s="7" t="n">
        <v>0.4379397379450768</v>
      </c>
      <c r="AG116" s="7" t="n">
        <v>0.5212747212887039</v>
      </c>
      <c r="AH116" s="7" t="n">
        <v>0.466434814631242</v>
      </c>
      <c r="AI116" s="7" t="n">
        <v>0.3637823885900851</v>
      </c>
      <c r="AJ116" s="7" t="n">
        <v>0.3112690529722219</v>
      </c>
      <c r="AK116" s="7" t="n">
        <v>0.4303055661777007</v>
      </c>
      <c r="AL116" s="7" t="n">
        <v>0.5307715180235473</v>
      </c>
      <c r="AM116" s="7" t="n">
        <v>0.5986856346912532</v>
      </c>
      <c r="AN116" s="7" t="n">
        <v>0.418546963971977</v>
      </c>
      <c r="AO116" s="7" t="n">
        <v>0.3526277902550375</v>
      </c>
      <c r="AP116" s="7" t="n">
        <v>0.5429298405941095</v>
      </c>
      <c r="AQ116" s="7" t="n">
        <v>0.8561443778183395</v>
      </c>
      <c r="AR116" s="7" t="n">
        <v>0.3435680795414617</v>
      </c>
      <c r="AS116" s="7" t="n">
        <v>0.3016920057804952</v>
      </c>
      <c r="AT116" s="7" t="n">
        <v>0.2381800488738728</v>
      </c>
      <c r="AU116" s="7" t="n">
        <v>0.5481918833752617</v>
      </c>
      <c r="AV116" s="7" t="n">
        <v>0.5397253367422173</v>
      </c>
      <c r="AW116" s="7" t="n">
        <v>0.5298703631574897</v>
      </c>
      <c r="AX116" s="7" t="n">
        <v>0.4521075758961506</v>
      </c>
      <c r="AY116" s="7" t="n">
        <v>0.5289883183439937</v>
      </c>
      <c r="AZ116" s="7" t="n">
        <v>0.2815398590258063</v>
      </c>
      <c r="BA116" s="7" t="n">
        <v>0.6212658708362669</v>
      </c>
      <c r="BB116" s="7" t="n">
        <v>0.3253630231743587</v>
      </c>
      <c r="BC116" s="7" t="n">
        <v>0.3224493549622863</v>
      </c>
      <c r="BD116" s="7" t="n">
        <v>0.7688933185051755</v>
      </c>
      <c r="BE116" s="7" t="n">
        <v>0.8021087534851314</v>
      </c>
      <c r="BF116" s="7" t="n">
        <v>0.4289103161787113</v>
      </c>
      <c r="BG116" s="7" t="n">
        <v>0.5054950634073999</v>
      </c>
      <c r="BH116" s="7" t="n">
        <v>0.4379304519883448</v>
      </c>
      <c r="BI116" s="7" t="n">
        <v>0.7827932098693899</v>
      </c>
      <c r="BJ116" s="7" t="n">
        <v>0.7917007806232214</v>
      </c>
      <c r="BK116" s="7" t="n">
        <v>0.3836430301969508</v>
      </c>
      <c r="BL116" s="7" t="n">
        <v>0.5700118503015097</v>
      </c>
      <c r="BM116" s="7" t="n">
        <v>0.6036614809638314</v>
      </c>
      <c r="BN116" s="7" t="n">
        <v>0.4629719702459962</v>
      </c>
      <c r="BO116" s="7" t="n">
        <v>0.4141421551719425</v>
      </c>
      <c r="BP116" s="7" t="n">
        <v>0.4049727208680259</v>
      </c>
      <c r="BQ116" s="7" t="n">
        <v>0.5804483583928408</v>
      </c>
      <c r="BR116" s="7" t="n">
        <v>0.5039962329214422</v>
      </c>
      <c r="BS116" s="7" t="n">
        <v>0.5805724133279291</v>
      </c>
      <c r="BT116" s="7" t="n">
        <v>0.4114916792952883</v>
      </c>
      <c r="BU116" s="7" t="n">
        <v>0.3974070963531867</v>
      </c>
      <c r="BV116" s="7" t="n">
        <v>0.3430443001703334</v>
      </c>
      <c r="BW116" s="7" t="n">
        <v>0.866747598543546</v>
      </c>
      <c r="BX116" s="7" t="n">
        <v>0.3733585105833613</v>
      </c>
      <c r="BY116" s="7" t="n">
        <v>0.4415682072804193</v>
      </c>
      <c r="BZ116" s="7" t="n">
        <v>0.4301885193989569</v>
      </c>
      <c r="CA116" s="7" t="n">
        <v>0.4832459275180748</v>
      </c>
      <c r="CB116" s="7" t="n">
        <v>0.8637080881853545</v>
      </c>
      <c r="CC116" s="7" t="n">
        <v>0.4932257712696623</v>
      </c>
      <c r="CD116" s="7" t="n">
        <v>0.2907317787451241</v>
      </c>
      <c r="CE116" s="7" t="n">
        <v>0.626761599274669</v>
      </c>
      <c r="CF116" s="7" t="n">
        <v>0.8221684497785964</v>
      </c>
      <c r="CG116" s="7" t="n">
        <v>0.4676359721234888</v>
      </c>
      <c r="CH116" s="7" t="n">
        <v>0.4083737923825865</v>
      </c>
      <c r="CI116" s="7" t="n">
        <v>0.3782239044246601</v>
      </c>
      <c r="CJ116" s="7" t="n">
        <v>0.417517934106507</v>
      </c>
      <c r="CK116" s="7" t="n">
        <v>0.4556440039570429</v>
      </c>
      <c r="CL116" s="7" t="n">
        <v>0.3696837210992807</v>
      </c>
      <c r="CM116" s="7" t="n">
        <v>0.1869596009720821</v>
      </c>
      <c r="CN116" s="7" t="n">
        <v>0.3868198345718156</v>
      </c>
      <c r="CO116" s="7" t="n">
        <v>0.3902732004480364</v>
      </c>
      <c r="CP116" s="7" t="n">
        <v>0.2920099330968028</v>
      </c>
      <c r="CQ116" s="7" t="n">
        <v>0.3799309324901082</v>
      </c>
      <c r="CR116" s="7" t="n">
        <v>0.4907914901975542</v>
      </c>
      <c r="CS116" s="7" t="n">
        <v>0.4132173686524911</v>
      </c>
      <c r="CT116" s="7" t="n">
        <v>0.3363266478773193</v>
      </c>
      <c r="CU116" s="7" t="n">
        <v>0.2405178240588352</v>
      </c>
      <c r="CV116" s="7" t="n">
        <v>0.578271564508646</v>
      </c>
      <c r="CW116" s="7" t="n">
        <v>0.1284481561252117</v>
      </c>
      <c r="CX116" s="7" t="n">
        <v>0.49238625686471</v>
      </c>
      <c r="CY116" s="7" t="n">
        <v>0.7725781980573191</v>
      </c>
      <c r="CZ116" s="7" t="n">
        <v>0.3531043312671837</v>
      </c>
      <c r="DA116" s="7" t="n">
        <v>0.3976811652232486</v>
      </c>
      <c r="DB116" s="7" t="n">
        <v>0.2644443492511827</v>
      </c>
      <c r="DC116" s="7" t="n">
        <v>0.3799838245118125</v>
      </c>
      <c r="DD116" s="7" t="n">
        <v>0.836346758288147</v>
      </c>
      <c r="DE116" s="7" t="n">
        <v>0.3883787559898127</v>
      </c>
      <c r="DF116" s="7" t="n">
        <v>0.3809273033633045</v>
      </c>
      <c r="DG116" s="7" t="n">
        <v>0.6067718413534892</v>
      </c>
      <c r="DH116" s="7" t="n">
        <v>0.541410171499967</v>
      </c>
      <c r="DI116" s="7" t="n">
        <v>0.4009994686097084</v>
      </c>
      <c r="DJ116" s="7" t="n">
        <v>0.8818977420293753</v>
      </c>
      <c r="DK116" s="7" t="n">
        <v>0.4321270025447336</v>
      </c>
      <c r="DL116" s="7" t="n">
        <v>0.4566033498709564</v>
      </c>
      <c r="DM116" s="7" t="n">
        <v>1</v>
      </c>
      <c r="DN116" s="7" t="n">
        <v>0.4736133578091921</v>
      </c>
      <c r="DO116" s="7" t="n">
        <v>0.907253554631885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0.8605455524811697</v>
      </c>
      <c r="D117" s="7" t="n">
        <v>0.7252959809259311</v>
      </c>
      <c r="E117" s="7" t="n">
        <v>0.4577423725726325</v>
      </c>
      <c r="F117" s="7" t="n">
        <v>0.6227085094878506</v>
      </c>
      <c r="G117" s="7" t="n">
        <v>0.4597638378458754</v>
      </c>
      <c r="H117" s="7" t="n">
        <v>0.7354196258350891</v>
      </c>
      <c r="I117" s="7" t="n">
        <v>0.776775408457126</v>
      </c>
      <c r="J117" s="7" t="n">
        <v>0.8573167620701243</v>
      </c>
      <c r="K117" s="7" t="n">
        <v>0.8469722552482073</v>
      </c>
      <c r="L117" s="7" t="n">
        <v>0.838206644939938</v>
      </c>
      <c r="M117" s="7" t="n">
        <v>0.7862658751057393</v>
      </c>
      <c r="N117" s="7" t="n">
        <v>0.5608325396457789</v>
      </c>
      <c r="O117" s="7" t="n">
        <v>0.800267502926955</v>
      </c>
      <c r="P117" s="7" t="n">
        <v>0.9241485234470533</v>
      </c>
      <c r="Q117" s="7" t="n">
        <v>0.8000704678693432</v>
      </c>
      <c r="R117" s="7" t="n">
        <v>0.7394539941513973</v>
      </c>
      <c r="S117" s="7" t="n">
        <v>0.7514635994551937</v>
      </c>
      <c r="T117" s="7" t="n">
        <v>0.8523071889255471</v>
      </c>
      <c r="U117" s="7" t="n">
        <v>0.8526548117866082</v>
      </c>
      <c r="V117" s="7" t="n">
        <v>0.6993376360407662</v>
      </c>
      <c r="W117" s="7" t="n">
        <v>0.7765448319119448</v>
      </c>
      <c r="X117" s="7" t="n">
        <v>0.5953874819560674</v>
      </c>
      <c r="Y117" s="7" t="n">
        <v>0.295687627723674</v>
      </c>
      <c r="Z117" s="7" t="n">
        <v>0.5689821419732635</v>
      </c>
      <c r="AA117" s="7" t="n">
        <v>0.7374960611781178</v>
      </c>
      <c r="AB117" s="7" t="n">
        <v>0.6369615216138089</v>
      </c>
      <c r="AC117" s="7" t="n">
        <v>0.7257769447496272</v>
      </c>
      <c r="AD117" s="7" t="n">
        <v>0.6957009548568439</v>
      </c>
      <c r="AE117" s="7" t="n">
        <v>0.7537468626290728</v>
      </c>
      <c r="AF117" s="7" t="n">
        <v>0.936174642809365</v>
      </c>
      <c r="AG117" s="7" t="n">
        <v>0.9088777708774592</v>
      </c>
      <c r="AH117" s="7" t="n">
        <v>0.9090729433888817</v>
      </c>
      <c r="AI117" s="7" t="n">
        <v>0.8374324524393459</v>
      </c>
      <c r="AJ117" s="7" t="n">
        <v>0.7916773577611809</v>
      </c>
      <c r="AK117" s="7" t="n">
        <v>0.8577754700637654</v>
      </c>
      <c r="AL117" s="7" t="n">
        <v>0.9041859336233505</v>
      </c>
      <c r="AM117" s="7" t="n">
        <v>0.6880103288048975</v>
      </c>
      <c r="AN117" s="7" t="n">
        <v>0.8055986877160836</v>
      </c>
      <c r="AO117" s="7" t="n">
        <v>0.55736835065284</v>
      </c>
      <c r="AP117" s="7" t="n">
        <v>0.7350319568648929</v>
      </c>
      <c r="AQ117" s="7" t="n">
        <v>0.6732951139628806</v>
      </c>
      <c r="AR117" s="7" t="n">
        <v>0.7722216743109998</v>
      </c>
      <c r="AS117" s="7" t="n">
        <v>0.7957816334909558</v>
      </c>
      <c r="AT117" s="7" t="n">
        <v>0.7453180597708525</v>
      </c>
      <c r="AU117" s="7" t="n">
        <v>0.6369614739649604</v>
      </c>
      <c r="AV117" s="7" t="n">
        <v>0.8598927873459257</v>
      </c>
      <c r="AW117" s="7" t="n">
        <v>0.7584890556285533</v>
      </c>
      <c r="AX117" s="7" t="n">
        <v>0.8206370137363566</v>
      </c>
      <c r="AY117" s="7" t="n">
        <v>0.7456649392437791</v>
      </c>
      <c r="AZ117" s="7" t="n">
        <v>0.7814760609956253</v>
      </c>
      <c r="BA117" s="7" t="n">
        <v>0.2048320685304259</v>
      </c>
      <c r="BB117" s="7" t="n">
        <v>0.5540765796867541</v>
      </c>
      <c r="BC117" s="7" t="n">
        <v>0.7596584925668614</v>
      </c>
      <c r="BD117" s="7" t="n">
        <v>0.6368261697502872</v>
      </c>
      <c r="BE117" s="7" t="n">
        <v>0.4225770634041987</v>
      </c>
      <c r="BF117" s="7" t="n">
        <v>0.6665551825749856</v>
      </c>
      <c r="BG117" s="7" t="n">
        <v>0.8501844694588095</v>
      </c>
      <c r="BH117" s="7" t="n">
        <v>0.9215504874801892</v>
      </c>
      <c r="BI117" s="7" t="n">
        <v>0.7732762561004661</v>
      </c>
      <c r="BJ117" s="7" t="n">
        <v>0.6501602757209646</v>
      </c>
      <c r="BK117" s="7" t="n">
        <v>0.8051538146691256</v>
      </c>
      <c r="BL117" s="7" t="n">
        <v>0.7481336887717728</v>
      </c>
      <c r="BM117" s="7" t="n">
        <v>0.6999028297153143</v>
      </c>
      <c r="BN117" s="7" t="n">
        <v>0.9312117594829393</v>
      </c>
      <c r="BO117" s="7" t="n">
        <v>0.9109104594885558</v>
      </c>
      <c r="BP117" s="7" t="n">
        <v>0.6364728592674553</v>
      </c>
      <c r="BQ117" s="7" t="n">
        <v>0.782884366232327</v>
      </c>
      <c r="BR117" s="7" t="n">
        <v>0.7009441504346592</v>
      </c>
      <c r="BS117" s="7" t="n">
        <v>0.8198620837948944</v>
      </c>
      <c r="BT117" s="7" t="n">
        <v>0.9033515756889229</v>
      </c>
      <c r="BU117" s="7" t="n">
        <v>0.9479101736628761</v>
      </c>
      <c r="BV117" s="7" t="n">
        <v>0.7050945081258306</v>
      </c>
      <c r="BW117" s="7" t="n">
        <v>0.4192702253471248</v>
      </c>
      <c r="BX117" s="7" t="n">
        <v>0.7696885341780614</v>
      </c>
      <c r="BY117" s="7" t="n">
        <v>0.8974684010720898</v>
      </c>
      <c r="BZ117" s="7" t="n">
        <v>0.7163716012374179</v>
      </c>
      <c r="CA117" s="7" t="n">
        <v>0.919096796182179</v>
      </c>
      <c r="CB117" s="7" t="n">
        <v>0.6892041967279575</v>
      </c>
      <c r="CC117" s="7" t="n">
        <v>0.9025868004167374</v>
      </c>
      <c r="CD117" s="7" t="n">
        <v>0.7990577831169525</v>
      </c>
      <c r="CE117" s="7" t="n">
        <v>0.7571070819286473</v>
      </c>
      <c r="CF117" s="7" t="n">
        <v>0.7901817273740146</v>
      </c>
      <c r="CG117" s="7" t="n">
        <v>0.8028423228905459</v>
      </c>
      <c r="CH117" s="7" t="n">
        <v>0.8953091819391793</v>
      </c>
      <c r="CI117" s="7" t="n">
        <v>0.8952883101770259</v>
      </c>
      <c r="CJ117" s="7" t="n">
        <v>0.8665047254597251</v>
      </c>
      <c r="CK117" s="7" t="n">
        <v>0.5448650111740246</v>
      </c>
      <c r="CL117" s="7" t="n">
        <v>0.7140976255424099</v>
      </c>
      <c r="CM117" s="7" t="n">
        <v>0.7356644527935966</v>
      </c>
      <c r="CN117" s="7" t="n">
        <v>0.7788988922766814</v>
      </c>
      <c r="CO117" s="7" t="n">
        <v>0.8474562996788695</v>
      </c>
      <c r="CP117" s="7" t="n">
        <v>0.69717049101913</v>
      </c>
      <c r="CQ117" s="7" t="n">
        <v>0.893650183879302</v>
      </c>
      <c r="CR117" s="7" t="n">
        <v>0.8333400959024172</v>
      </c>
      <c r="CS117" s="7" t="n">
        <v>0.9091115816711447</v>
      </c>
      <c r="CT117" s="7" t="n">
        <v>0.7973653699078382</v>
      </c>
      <c r="CU117" s="7" t="n">
        <v>0.7684819338931128</v>
      </c>
      <c r="CV117" s="7" t="n">
        <v>0.6445935942082215</v>
      </c>
      <c r="CW117" s="7" t="n">
        <v>0.6848824446480002</v>
      </c>
      <c r="CX117" s="7" t="n">
        <v>0.9696010421948139</v>
      </c>
      <c r="CY117" s="7" t="n">
        <v>0.7286864024103505</v>
      </c>
      <c r="CZ117" s="7" t="n">
        <v>0.8514168679710421</v>
      </c>
      <c r="DA117" s="7" t="n">
        <v>0.8971997405693469</v>
      </c>
      <c r="DB117" s="7" t="n">
        <v>0.7349981321487205</v>
      </c>
      <c r="DC117" s="7" t="n">
        <v>0.8802434739283249</v>
      </c>
      <c r="DD117" s="7" t="n">
        <v>0.345161192158985</v>
      </c>
      <c r="DE117" s="7" t="n">
        <v>0.8830514761946915</v>
      </c>
      <c r="DF117" s="7" t="n">
        <v>0.786469948997755</v>
      </c>
      <c r="DG117" s="7" t="n">
        <v>0.1830007970462643</v>
      </c>
      <c r="DH117" s="7" t="n">
        <v>0.6756694423922444</v>
      </c>
      <c r="DI117" s="7" t="n">
        <v>0.9094528741866149</v>
      </c>
      <c r="DJ117" s="7" t="n">
        <v>0.5278490270114826</v>
      </c>
      <c r="DK117" s="7" t="n">
        <v>0.9236604945605332</v>
      </c>
      <c r="DL117" s="7" t="n">
        <v>0.8196938267804372</v>
      </c>
      <c r="DM117" s="7" t="n">
        <v>0.4736133578091921</v>
      </c>
      <c r="DN117" s="7" t="n">
        <v>1</v>
      </c>
      <c r="DO117" s="7" t="n">
        <v>0.4213465552709115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0.7379843574144535</v>
      </c>
      <c r="D118" s="7" t="n">
        <v>0.6970394827705826</v>
      </c>
      <c r="E118" s="7" t="n">
        <v>0.8892963336192815</v>
      </c>
      <c r="F118" s="7" t="n">
        <v>0.6296016183699081</v>
      </c>
      <c r="G118" s="7" t="n">
        <v>0.6991503321413178</v>
      </c>
      <c r="H118" s="7" t="n">
        <v>0.5312808928963023</v>
      </c>
      <c r="I118" s="7" t="n">
        <v>0.6475804488760085</v>
      </c>
      <c r="J118" s="7" t="n">
        <v>0.440793005699366</v>
      </c>
      <c r="K118" s="7" t="n">
        <v>0.3851633653483555</v>
      </c>
      <c r="L118" s="7" t="n">
        <v>0.4586394939517061</v>
      </c>
      <c r="M118" s="7" t="n">
        <v>0.5744693303533196</v>
      </c>
      <c r="N118" s="7" t="n">
        <v>0.5060062036518286</v>
      </c>
      <c r="O118" s="7" t="n">
        <v>0.5355317791592205</v>
      </c>
      <c r="P118" s="7" t="n">
        <v>0.4590523109987363</v>
      </c>
      <c r="Q118" s="7" t="n">
        <v>0.7671125094643146</v>
      </c>
      <c r="R118" s="7" t="n">
        <v>0.795002113519788</v>
      </c>
      <c r="S118" s="7" t="n">
        <v>0.595250780094949</v>
      </c>
      <c r="T118" s="7" t="n">
        <v>0.568077967865195</v>
      </c>
      <c r="U118" s="7" t="n">
        <v>0.6545429571499413</v>
      </c>
      <c r="V118" s="7" t="n">
        <v>0.4190483940887466</v>
      </c>
      <c r="W118" s="7" t="n">
        <v>0.4244294663237904</v>
      </c>
      <c r="X118" s="7" t="n">
        <v>0.9033442182011595</v>
      </c>
      <c r="Y118" s="7" t="n">
        <v>0.724619503035308</v>
      </c>
      <c r="Z118" s="7" t="n">
        <v>0.5522546040800305</v>
      </c>
      <c r="AA118" s="7" t="n">
        <v>0.4945810758979911</v>
      </c>
      <c r="AB118" s="7" t="n">
        <v>0.5537445413555269</v>
      </c>
      <c r="AC118" s="7" t="n">
        <v>0.5027165174535133</v>
      </c>
      <c r="AD118" s="7" t="n">
        <v>0.3413160509787713</v>
      </c>
      <c r="AE118" s="7" t="n">
        <v>0.5025711769290442</v>
      </c>
      <c r="AF118" s="7" t="n">
        <v>0.4209588640866037</v>
      </c>
      <c r="AG118" s="7" t="n">
        <v>0.5445731572388554</v>
      </c>
      <c r="AH118" s="7" t="n">
        <v>0.4710308103166647</v>
      </c>
      <c r="AI118" s="7" t="n">
        <v>0.4322311808155659</v>
      </c>
      <c r="AJ118" s="7" t="n">
        <v>0.3968022583195616</v>
      </c>
      <c r="AK118" s="7" t="n">
        <v>0.4557967313004771</v>
      </c>
      <c r="AL118" s="7" t="n">
        <v>0.3923542222968281</v>
      </c>
      <c r="AM118" s="7" t="n">
        <v>0.7175963789355914</v>
      </c>
      <c r="AN118" s="7" t="n">
        <v>0.510338443347323</v>
      </c>
      <c r="AO118" s="7" t="n">
        <v>0.5145971285127016</v>
      </c>
      <c r="AP118" s="7" t="n">
        <v>0.5626235125679337</v>
      </c>
      <c r="AQ118" s="7" t="n">
        <v>0.7963238945934817</v>
      </c>
      <c r="AR118" s="7" t="n">
        <v>0.3936834887609989</v>
      </c>
      <c r="AS118" s="7" t="n">
        <v>0.3807042229054846</v>
      </c>
      <c r="AT118" s="7" t="n">
        <v>0.27124455024259</v>
      </c>
      <c r="AU118" s="7" t="n">
        <v>0.5537446142290489</v>
      </c>
      <c r="AV118" s="7" t="n">
        <v>0.4830499190658978</v>
      </c>
      <c r="AW118" s="7" t="n">
        <v>0.3864825057965777</v>
      </c>
      <c r="AX118" s="7" t="n">
        <v>0.4158190320939872</v>
      </c>
      <c r="AY118" s="7" t="n">
        <v>0.533795822134794</v>
      </c>
      <c r="AZ118" s="7" t="n">
        <v>0.3230664582844469</v>
      </c>
      <c r="BA118" s="7" t="n">
        <v>0.6988647682109914</v>
      </c>
      <c r="BB118" s="7" t="n">
        <v>0.4662996179574053</v>
      </c>
      <c r="BC118" s="7" t="n">
        <v>0.4099892712908039</v>
      </c>
      <c r="BD118" s="7" t="n">
        <v>0.7237195491231647</v>
      </c>
      <c r="BE118" s="7" t="n">
        <v>0.6171730915382018</v>
      </c>
      <c r="BF118" s="7" t="n">
        <v>0.5539806482344249</v>
      </c>
      <c r="BG118" s="7" t="n">
        <v>0.4753572541241554</v>
      </c>
      <c r="BH118" s="7" t="n">
        <v>0.3697122505841375</v>
      </c>
      <c r="BI118" s="7" t="n">
        <v>0.725270490837421</v>
      </c>
      <c r="BJ118" s="7" t="n">
        <v>0.7793059621365157</v>
      </c>
      <c r="BK118" s="7" t="n">
        <v>0.3570712701130612</v>
      </c>
      <c r="BL118" s="7" t="n">
        <v>0.5717104004429995</v>
      </c>
      <c r="BM118" s="7" t="n">
        <v>0.6061056036985045</v>
      </c>
      <c r="BN118" s="7" t="n">
        <v>0.3986967968976893</v>
      </c>
      <c r="BO118" s="7" t="n">
        <v>0.4214805940985741</v>
      </c>
      <c r="BP118" s="7" t="n">
        <v>0.5364310244236451</v>
      </c>
      <c r="BQ118" s="7" t="n">
        <v>0.6393278861812418</v>
      </c>
      <c r="BR118" s="7" t="n">
        <v>0.4480493226340361</v>
      </c>
      <c r="BS118" s="7" t="n">
        <v>0.556550255258722</v>
      </c>
      <c r="BT118" s="7" t="n">
        <v>0.3667892387662232</v>
      </c>
      <c r="BU118" s="7" t="n">
        <v>0.3578621748708598</v>
      </c>
      <c r="BV118" s="7" t="n">
        <v>0.4157709599980359</v>
      </c>
      <c r="BW118" s="7" t="n">
        <v>0.9346423374939286</v>
      </c>
      <c r="BX118" s="7" t="n">
        <v>0.4295939698938477</v>
      </c>
      <c r="BY118" s="7" t="n">
        <v>0.3737021870774079</v>
      </c>
      <c r="BZ118" s="7" t="n">
        <v>0.271758832330242</v>
      </c>
      <c r="CA118" s="7" t="n">
        <v>0.3968928605826504</v>
      </c>
      <c r="CB118" s="7" t="n">
        <v>0.8214580354984332</v>
      </c>
      <c r="CC118" s="7" t="n">
        <v>0.3642680901515714</v>
      </c>
      <c r="CD118" s="7" t="n">
        <v>0.321825578516733</v>
      </c>
      <c r="CE118" s="7" t="n">
        <v>0.5982790263574996</v>
      </c>
      <c r="CF118" s="7" t="n">
        <v>0.752093566538879</v>
      </c>
      <c r="CG118" s="7" t="n">
        <v>0.4407941472202983</v>
      </c>
      <c r="CH118" s="7" t="n">
        <v>0.3640003795148048</v>
      </c>
      <c r="CI118" s="7" t="n">
        <v>0.3681364328675845</v>
      </c>
      <c r="CJ118" s="7" t="n">
        <v>0.4602271500162982</v>
      </c>
      <c r="CK118" s="7" t="n">
        <v>0.6349103293049811</v>
      </c>
      <c r="CL118" s="7" t="n">
        <v>0.4578201873232516</v>
      </c>
      <c r="CM118" s="7" t="n">
        <v>0.2045799102294485</v>
      </c>
      <c r="CN118" s="7" t="n">
        <v>0.4192954641012761</v>
      </c>
      <c r="CO118" s="7" t="n">
        <v>0.3777020587953249</v>
      </c>
      <c r="CP118" s="7" t="n">
        <v>0.3911514758500143</v>
      </c>
      <c r="CQ118" s="7" t="n">
        <v>0.407635776239287</v>
      </c>
      <c r="CR118" s="7" t="n">
        <v>0.4520795328866924</v>
      </c>
      <c r="CS118" s="7" t="n">
        <v>0.4099117078145903</v>
      </c>
      <c r="CT118" s="7" t="n">
        <v>0.4125321959024796</v>
      </c>
      <c r="CU118" s="7" t="n">
        <v>0.2794291204734856</v>
      </c>
      <c r="CV118" s="7" t="n">
        <v>0.5067713653421242</v>
      </c>
      <c r="CW118" s="7" t="n">
        <v>0.1520887627978421</v>
      </c>
      <c r="CX118" s="7" t="n">
        <v>0.4272423376892363</v>
      </c>
      <c r="CY118" s="7" t="n">
        <v>0.7502106031287609</v>
      </c>
      <c r="CZ118" s="7" t="n">
        <v>0.3682819012387764</v>
      </c>
      <c r="DA118" s="7" t="n">
        <v>0.4114096579958516</v>
      </c>
      <c r="DB118" s="7" t="n">
        <v>0.3134816321751042</v>
      </c>
      <c r="DC118" s="7" t="n">
        <v>0.3841745549615513</v>
      </c>
      <c r="DD118" s="7" t="n">
        <v>0.8094099768519338</v>
      </c>
      <c r="DE118" s="7" t="n">
        <v>0.3874457189834741</v>
      </c>
      <c r="DF118" s="7" t="n">
        <v>0.4052468643431481</v>
      </c>
      <c r="DG118" s="7" t="n">
        <v>0.6873137026566678</v>
      </c>
      <c r="DH118" s="7" t="n">
        <v>0.5920846276104733</v>
      </c>
      <c r="DI118" s="7" t="n">
        <v>0.3803964983407282</v>
      </c>
      <c r="DJ118" s="7" t="n">
        <v>0.8215259605514733</v>
      </c>
      <c r="DK118" s="7" t="n">
        <v>0.3488165058742683</v>
      </c>
      <c r="DL118" s="7" t="n">
        <v>0.5084276290411619</v>
      </c>
      <c r="DM118" s="7" t="n">
        <v>0.907253554631885</v>
      </c>
      <c r="DN118" s="7" t="n">
        <v>0.4213465552709115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495205053.95</v>
      </c>
      <c r="I2" s="11" t="n">
        <v>1</v>
      </c>
      <c r="J2" s="11" t="n">
        <v>0.937930304331509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102878177.35</v>
      </c>
      <c r="I3" s="5" t="n">
        <v>0.937930304331509</v>
      </c>
      <c r="J3" s="5" t="n">
        <v>0.937930304331509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43351900.25</v>
      </c>
      <c r="I4" s="5" t="n">
        <v>0.965958683705779</v>
      </c>
      <c r="J4" s="5" t="n">
        <v>0.937930304331509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7428447527.75</v>
      </c>
      <c r="I5" s="11" t="n">
        <v>1</v>
      </c>
      <c r="J5" s="11" t="n">
        <v>0.953524020715345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4970923929.85</v>
      </c>
      <c r="I6" s="5" t="n">
        <v>0.9598620510432539</v>
      </c>
      <c r="J6" s="5" t="n">
        <v>0.953524020715345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147972782.1</v>
      </c>
      <c r="I7" s="5" t="n">
        <v>0.968937068355345</v>
      </c>
      <c r="J7" s="5" t="n">
        <v>0.953524020715345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85535853.3</v>
      </c>
      <c r="I8" s="5" t="n">
        <v>0.985819096965452</v>
      </c>
      <c r="J8" s="5" t="n">
        <v>0.953524020715345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65456488.5</v>
      </c>
      <c r="I9" s="5" t="n">
        <v>0.992375344358284</v>
      </c>
      <c r="J9" s="5" t="n">
        <v>0.953524020715345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608769801.85</v>
      </c>
      <c r="I10" s="11" t="n">
        <v>1</v>
      </c>
      <c r="J10" s="11" t="n">
        <v>0.970959860640213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263060887.85</v>
      </c>
      <c r="I11" s="5" t="n">
        <v>0.971979942746043</v>
      </c>
      <c r="J11" s="5" t="n">
        <v>0.970959860640213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104807688</v>
      </c>
      <c r="I12" s="5" t="n">
        <v>0.973787163768594</v>
      </c>
      <c r="J12" s="5" t="n">
        <v>0.970959860640213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62505431.2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34195662.45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3027478818.3</v>
      </c>
      <c r="I15" s="11" t="n">
        <v>1</v>
      </c>
      <c r="J15" s="11" t="n">
        <v>0.92876142615736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958427820.75</v>
      </c>
      <c r="I16" s="5" t="n">
        <v>0.92876142615736</v>
      </c>
      <c r="J16" s="5" t="n">
        <v>0.92876142615736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465688560.5535</v>
      </c>
      <c r="I17" s="5" t="n">
        <v>0.935029990966353</v>
      </c>
      <c r="J17" s="5" t="n">
        <v>0.92876142615736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347557008.7</v>
      </c>
      <c r="I18" s="5" t="n">
        <v>0.949524593579639</v>
      </c>
      <c r="J18" s="5" t="n">
        <v>0.92876142615736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303483621.15</v>
      </c>
      <c r="I19" s="5" t="n">
        <v>0.945567924968978</v>
      </c>
      <c r="J19" s="5" t="n">
        <v>0.92876142615736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48935389.7</v>
      </c>
      <c r="I20" s="5" t="n">
        <v>0.97703045235625</v>
      </c>
      <c r="J20" s="5" t="n">
        <v>0.92876142615736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35769432.35</v>
      </c>
      <c r="I21" s="5" t="n">
        <v>0.944125974516715</v>
      </c>
      <c r="J21" s="5" t="n">
        <v>0.92876142615736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515800.SH</t>
        </is>
      </c>
      <c r="D22" s="8" t="inlineStr">
        <is>
          <t>添富中证800ETF</t>
        </is>
      </c>
      <c r="E22" s="8" t="inlineStr">
        <is>
          <t>股票型ETF</t>
        </is>
      </c>
      <c r="F22" s="8" t="inlineStr">
        <is>
          <t>000906.SH</t>
        </is>
      </c>
      <c r="G22" s="8" t="inlineStr">
        <is>
          <t>中证800指数</t>
        </is>
      </c>
      <c r="H22" s="10" t="n">
        <v>189475852.25</v>
      </c>
      <c r="I22" s="11" t="n">
        <v>1</v>
      </c>
      <c r="J22" s="11" t="n">
        <v>0.919957494628139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34306637.8175</v>
      </c>
      <c r="I23" s="5" t="n">
        <v>0.936831089564654</v>
      </c>
      <c r="J23" s="5" t="n">
        <v>0.919957494628139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25776139.3545</v>
      </c>
      <c r="I24" s="5" t="n">
        <v>0.958986513450432</v>
      </c>
      <c r="J24" s="5" t="n">
        <v>0.919957494628139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159903.SZ</t>
        </is>
      </c>
      <c r="D25" s="3" t="inlineStr">
        <is>
          <t>南方深证成份ETF</t>
        </is>
      </c>
      <c r="E25" s="3" t="inlineStr">
        <is>
          <t>股票型ETF</t>
        </is>
      </c>
      <c r="F25" s="3" t="inlineStr">
        <is>
          <t>399001.SZ</t>
        </is>
      </c>
      <c r="G25" s="3" t="inlineStr">
        <is>
          <t>深证成份指数</t>
        </is>
      </c>
      <c r="H25" s="4" t="n">
        <v>20871385.659</v>
      </c>
      <c r="I25" s="5" t="n">
        <v>0.977421191150201</v>
      </c>
      <c r="J25" s="5" t="n">
        <v>0.919957494628139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392843383.95</v>
      </c>
      <c r="I26" s="11" t="n">
        <v>1</v>
      </c>
      <c r="J26" s="11" t="n">
        <v>0.9578106665157901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109688547.542</v>
      </c>
      <c r="I27" s="5" t="n">
        <v>0.9578106665157901</v>
      </c>
      <c r="J27" s="5" t="n">
        <v>0.9578106665157901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60828263</v>
      </c>
      <c r="I28" s="5" t="n">
        <v>0.991013588920538</v>
      </c>
      <c r="J28" s="5" t="n">
        <v>0.9578106665157901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31975180.2535</v>
      </c>
      <c r="I29" s="5" t="n">
        <v>0.982588373000739</v>
      </c>
      <c r="J29" s="5" t="n">
        <v>0.9578106665157901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22147379.0275</v>
      </c>
      <c r="I30" s="5" t="n">
        <v>0.990486454946975</v>
      </c>
      <c r="J30" s="5" t="n">
        <v>0.9578106665157901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72545405.3</v>
      </c>
      <c r="I31" s="11" t="n">
        <v>1</v>
      </c>
      <c r="J31" s="11" t="n">
        <v>0.946262256381101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38795859.5</v>
      </c>
      <c r="I32" s="5" t="n">
        <v>0.957422251162859</v>
      </c>
      <c r="J32" s="5" t="n">
        <v>0.946262256381101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26085598.111</v>
      </c>
      <c r="I33" s="5" t="n">
        <v>0.995971129365368</v>
      </c>
      <c r="J33" s="5" t="n">
        <v>0.946262256381101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1916228934.55</v>
      </c>
      <c r="I34" s="11" t="n">
        <v>1</v>
      </c>
      <c r="J34" s="11" t="n">
        <v>0.913436621533411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242843702.949</v>
      </c>
      <c r="I35" s="5" t="n">
        <v>0.961013095839043</v>
      </c>
      <c r="J35" s="5" t="n">
        <v>0.913436621533411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25747112.842</v>
      </c>
      <c r="I36" s="5" t="n">
        <v>0.913436621533411</v>
      </c>
      <c r="J36" s="5" t="n">
        <v>0.913436621533411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3562164126.45</v>
      </c>
      <c r="I37" s="11" t="n">
        <v>1</v>
      </c>
      <c r="J37" s="11" t="n">
        <v>0.9565563504699069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40804462.75</v>
      </c>
      <c r="I38" s="5" t="n">
        <v>0.9565563504699069</v>
      </c>
      <c r="J38" s="5" t="n">
        <v>0.9565563504699069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601690628.2</v>
      </c>
      <c r="I39" s="11" t="n">
        <v>1</v>
      </c>
      <c r="J39" s="11" t="n">
        <v>0.92152992118438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495001391.15</v>
      </c>
      <c r="I40" s="5" t="n">
        <v>0.954373420170554</v>
      </c>
      <c r="J40" s="5" t="n">
        <v>0.92152992118438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282357992.2705</v>
      </c>
      <c r="I41" s="5" t="n">
        <v>0.92152992118438</v>
      </c>
      <c r="J41" s="5" t="n">
        <v>0.92152992118438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106504584.9</v>
      </c>
      <c r="I42" s="5" t="n">
        <v>0.963926859688348</v>
      </c>
      <c r="J42" s="5" t="n">
        <v>0.92152992118438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68030473.314</v>
      </c>
      <c r="I43" s="5" t="n">
        <v>0.964151454493431</v>
      </c>
      <c r="J43" s="5" t="n">
        <v>0.92152992118438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66684172.101</v>
      </c>
      <c r="I44" s="5" t="n">
        <v>0.939091235026656</v>
      </c>
      <c r="J44" s="5" t="n">
        <v>0.92152992118438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65999535.253</v>
      </c>
      <c r="I45" s="5" t="n">
        <v>0.952419751412676</v>
      </c>
      <c r="J45" s="5" t="n">
        <v>0.92152992118438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35531867.65</v>
      </c>
      <c r="I46" s="5" t="n">
        <v>0.984048705608779</v>
      </c>
      <c r="J46" s="5" t="n">
        <v>0.92152992118438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26494882.494</v>
      </c>
      <c r="I47" s="5" t="n">
        <v>0.949807462024301</v>
      </c>
      <c r="J47" s="5" t="n">
        <v>0.92152992118438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22436287.15</v>
      </c>
      <c r="I48" s="5" t="n">
        <v>0.976007351283093</v>
      </c>
      <c r="J48" s="5" t="n">
        <v>0.92152992118438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3463030284.529</v>
      </c>
      <c r="I49" s="11" t="n">
        <v>1</v>
      </c>
      <c r="J49" s="11" t="n">
        <v>0.930472371557455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992021071.1</v>
      </c>
      <c r="I50" s="5" t="n">
        <v>0.989231858413258</v>
      </c>
      <c r="J50" s="5" t="n">
        <v>0.930472371557455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135499598.0455</v>
      </c>
      <c r="I51" s="5" t="n">
        <v>0.960883896419414</v>
      </c>
      <c r="J51" s="5" t="n">
        <v>0.930472371557455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92978309.969</v>
      </c>
      <c r="I52" s="5" t="n">
        <v>0.972046680047624</v>
      </c>
      <c r="J52" s="5" t="n">
        <v>0.930472371557455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47579941.1365</v>
      </c>
      <c r="I53" s="5" t="n">
        <v>0.986656687081689</v>
      </c>
      <c r="J53" s="5" t="n">
        <v>0.930472371557455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23172257.55</v>
      </c>
      <c r="I54" s="5" t="n">
        <v>0.958694638511464</v>
      </c>
      <c r="J54" s="5" t="n">
        <v>0.930472371557455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131779948.65</v>
      </c>
      <c r="I55" s="11" t="n">
        <v>1</v>
      </c>
      <c r="J55" s="11" t="n">
        <v>0.927079404209988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24470010.7</v>
      </c>
      <c r="I56" s="5" t="n">
        <v>0.927079404209988</v>
      </c>
      <c r="J56" s="5" t="n">
        <v>0.927079404209988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154350307.2</v>
      </c>
      <c r="I57" s="11" t="n">
        <v>1</v>
      </c>
      <c r="J57" s="11" t="n">
        <v>0.949546672491676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33211070.153</v>
      </c>
      <c r="I58" s="5" t="n">
        <v>0.949546672491676</v>
      </c>
      <c r="J58" s="5" t="n">
        <v>0.949546672491676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22098526.555</v>
      </c>
      <c r="I59" s="5" t="n">
        <v>0.949546710241388</v>
      </c>
      <c r="J59" s="5" t="n">
        <v>0.949546672491676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85028084.1605</v>
      </c>
      <c r="I60" s="11" t="n">
        <v>1</v>
      </c>
      <c r="J60" s="11" t="n">
        <v>0.977326463809411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44424907.047</v>
      </c>
      <c r="I61" s="5" t="n">
        <v>0.977326463809411</v>
      </c>
      <c r="J61" s="5" t="n">
        <v>0.977326463809411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565645272.05</v>
      </c>
      <c r="I62" s="11" t="n">
        <v>1</v>
      </c>
      <c r="J62" s="11" t="n">
        <v>0.944773880757145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191557588.15</v>
      </c>
      <c r="I63" s="5" t="n">
        <v>0.973094543884745</v>
      </c>
      <c r="J63" s="5" t="n">
        <v>0.944773880757145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55499015.23</v>
      </c>
      <c r="I64" s="5" t="n">
        <v>0.946617001620339</v>
      </c>
      <c r="J64" s="5" t="n">
        <v>0.944773880757145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42090489.9</v>
      </c>
      <c r="I65" s="5" t="n">
        <v>0.993379577285742</v>
      </c>
      <c r="J65" s="5" t="n">
        <v>0.944773880757145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159732.SZ</t>
        </is>
      </c>
      <c r="D66" s="8" t="inlineStr">
        <is>
          <t>华夏国证消费电子主题ETF</t>
        </is>
      </c>
      <c r="E66" s="8" t="inlineStr">
        <is>
          <t>股票型ETF</t>
        </is>
      </c>
      <c r="F66" s="8" t="inlineStr">
        <is>
          <t>980030.SZ</t>
        </is>
      </c>
      <c r="G66" s="8" t="inlineStr">
        <is>
          <t>国证消费电子主题指数</t>
        </is>
      </c>
      <c r="H66" s="10" t="n">
        <v>48216079.1595</v>
      </c>
      <c r="I66" s="11" t="n">
        <v>1</v>
      </c>
      <c r="J66" s="11" t="n">
        <v>0.959724626802567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42607542.811</v>
      </c>
      <c r="I67" s="5" t="n">
        <v>0.968437318420409</v>
      </c>
      <c r="J67" s="5" t="n">
        <v>0.959724626802567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39670447.9775</v>
      </c>
      <c r="I68" s="5" t="n">
        <v>0.959724626802567</v>
      </c>
      <c r="J68" s="5" t="n">
        <v>0.959724626802567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561100.SH</t>
        </is>
      </c>
      <c r="D69" s="3" t="inlineStr">
        <is>
          <t>富国中证消费电子主题ETF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21804147.4</v>
      </c>
      <c r="I69" s="5" t="n">
        <v>0.976725420665652</v>
      </c>
      <c r="J69" s="5" t="n">
        <v>0.959724626802567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184196829.15</v>
      </c>
      <c r="I70" s="11" t="n">
        <v>1</v>
      </c>
      <c r="J70" s="11" t="n">
        <v>0.910088764544682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129257589.9155</v>
      </c>
      <c r="I71" s="5" t="n">
        <v>0.942694789197398</v>
      </c>
      <c r="J71" s="5" t="n">
        <v>0.910088764544682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515000.SH</t>
        </is>
      </c>
      <c r="D72" s="3" t="inlineStr">
        <is>
          <t>华宝中证科技龙头ETF</t>
        </is>
      </c>
      <c r="E72" s="3" t="inlineStr">
        <is>
          <t>股票型ETF</t>
        </is>
      </c>
      <c r="F72" s="3" t="inlineStr">
        <is>
          <t>931087.CSI</t>
        </is>
      </c>
      <c r="G72" s="3" t="inlineStr">
        <is>
          <t>中证科技龙头指数</t>
        </is>
      </c>
      <c r="H72" s="4" t="n">
        <v>74749598.45</v>
      </c>
      <c r="I72" s="5" t="n">
        <v>0.910088764544682</v>
      </c>
      <c r="J72" s="5" t="n">
        <v>0.910088764544682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67661614.84999999</v>
      </c>
      <c r="I73" s="5" t="n">
        <v>0.961378761541882</v>
      </c>
      <c r="J73" s="5" t="n">
        <v>0.910088764544682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560800.SH</t>
        </is>
      </c>
      <c r="D74" s="3" t="inlineStr">
        <is>
          <t>鹏扬中证数字经济主题ETF</t>
        </is>
      </c>
      <c r="E74" s="3" t="inlineStr">
        <is>
          <t>股票型ETF</t>
        </is>
      </c>
      <c r="F74" s="3" t="inlineStr">
        <is>
          <t>931582.CSI</t>
        </is>
      </c>
      <c r="G74" s="3" t="inlineStr">
        <is>
          <t>中证数字经济主题指数</t>
        </is>
      </c>
      <c r="H74" s="4" t="n">
        <v>23953453.7</v>
      </c>
      <c r="I74" s="5" t="n">
        <v>0.914436637452351</v>
      </c>
      <c r="J74" s="5" t="n">
        <v>0.910088764544682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57666810.9</v>
      </c>
      <c r="I75" s="11" t="n">
        <v>1</v>
      </c>
      <c r="J75" s="11" t="n">
        <v>0.908116369504364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44261296.752</v>
      </c>
      <c r="I76" s="5" t="n">
        <v>0.908116369504364</v>
      </c>
      <c r="J76" s="5" t="n">
        <v>0.908116369504364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1252913923.6</v>
      </c>
      <c r="I77" s="11" t="n">
        <v>1</v>
      </c>
      <c r="J77" s="11" t="n">
        <v>0.934355926667826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177185101.95</v>
      </c>
      <c r="I78" s="5" t="n">
        <v>0.934355926667826</v>
      </c>
      <c r="J78" s="5" t="n">
        <v>0.934355926667826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53043976.3525</v>
      </c>
      <c r="I79" s="5" t="n">
        <v>0.99386774527032</v>
      </c>
      <c r="J79" s="5" t="n">
        <v>0.934355926667826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78761617.557</v>
      </c>
      <c r="I80" s="11" t="n">
        <v>1</v>
      </c>
      <c r="J80" s="11" t="n">
        <v>0.969956676675173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25545215.3535</v>
      </c>
      <c r="I81" s="5" t="n">
        <v>0.969956676675173</v>
      </c>
      <c r="J81" s="5" t="n">
        <v>0.969956676675173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274778452.2</v>
      </c>
      <c r="I82" s="11" t="n">
        <v>1</v>
      </c>
      <c r="J82" s="11" t="n">
        <v>0.981199001464411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126986948.55</v>
      </c>
      <c r="I83" s="5" t="n">
        <v>0.981199001464411</v>
      </c>
      <c r="J83" s="5" t="n">
        <v>0.981199001464411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89572785</v>
      </c>
      <c r="I84" s="5" t="n">
        <v>0.9826315577358939</v>
      </c>
      <c r="J84" s="5" t="n">
        <v>0.981199001464411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37568960.9625</v>
      </c>
      <c r="I85" s="5" t="n">
        <v>0.991431595653862</v>
      </c>
      <c r="J85" s="5" t="n">
        <v>0.981199001464411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436225754.6285</v>
      </c>
      <c r="I86" s="11" t="n">
        <v>1</v>
      </c>
      <c r="J86" s="11" t="n">
        <v>0.966241961334933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126283273.3</v>
      </c>
      <c r="I87" s="5" t="n">
        <v>0.966241961334933</v>
      </c>
      <c r="J87" s="5" t="n">
        <v>0.966241961334933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166815148.4</v>
      </c>
      <c r="I88" s="11" t="n">
        <v>1</v>
      </c>
      <c r="J88" s="11" t="n">
        <v>0.979280014477289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108837596.85</v>
      </c>
      <c r="I89" s="5" t="n">
        <v>0.99889076391128</v>
      </c>
      <c r="J89" s="5" t="n">
        <v>0.979280014477289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90831707.6005</v>
      </c>
      <c r="I90" s="5" t="n">
        <v>0.990897864357447</v>
      </c>
      <c r="J90" s="5" t="n">
        <v>0.979280014477289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24577847.5965</v>
      </c>
      <c r="I91" s="5" t="n">
        <v>0.9853855133846779</v>
      </c>
      <c r="J91" s="5" t="n">
        <v>0.979280014477289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233867778.5</v>
      </c>
      <c r="I92" s="11" t="n">
        <v>1</v>
      </c>
      <c r="J92" s="11" t="n">
        <v>0.999326826592683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58281371.5705</v>
      </c>
      <c r="I93" s="5" t="n">
        <v>0.999326826592683</v>
      </c>
      <c r="J93" s="5" t="n">
        <v>0.999326826592683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156094781.35</v>
      </c>
      <c r="I94" s="11" t="n">
        <v>1</v>
      </c>
      <c r="J94" s="11" t="n">
        <v>0.930994110118222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43658517.15</v>
      </c>
      <c r="I95" s="5" t="n">
        <v>0.9873095772746699</v>
      </c>
      <c r="J95" s="5" t="n">
        <v>0.930994110118222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25937029.15</v>
      </c>
      <c r="I96" s="5" t="n">
        <v>0.930994110118222</v>
      </c>
      <c r="J96" s="5" t="n">
        <v>0.930994110118222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321310560.6595</v>
      </c>
      <c r="I97" s="11" t="n">
        <v>1</v>
      </c>
      <c r="J97" s="11" t="n">
        <v>0.9598907450402689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86729613.45</v>
      </c>
      <c r="I98" s="5" t="n">
        <v>0.998708109977406</v>
      </c>
      <c r="J98" s="5" t="n">
        <v>0.9598907450402689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85451203.84999999</v>
      </c>
      <c r="I99" s="5" t="n">
        <v>0.99029613974955</v>
      </c>
      <c r="J99" s="5" t="n">
        <v>0.9598907450402689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62259901.765</v>
      </c>
      <c r="I100" s="5" t="n">
        <v>0.964004214278933</v>
      </c>
      <c r="J100" s="5" t="n">
        <v>0.9598907450402689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62067497</v>
      </c>
      <c r="I101" s="5" t="n">
        <v>0.961775016401632</v>
      </c>
      <c r="J101" s="5" t="n">
        <v>0.9598907450402689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60301653.1</v>
      </c>
      <c r="I102" s="5" t="n">
        <v>0.966895065898438</v>
      </c>
      <c r="J102" s="5" t="n">
        <v>0.9598907450402689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46090660.9545</v>
      </c>
      <c r="I103" s="5" t="n">
        <v>0.974928131078689</v>
      </c>
      <c r="J103" s="5" t="n">
        <v>0.9598907450402689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206922065.65</v>
      </c>
      <c r="I104" s="11" t="n">
        <v>1</v>
      </c>
      <c r="J104" s="11" t="n">
        <v>0.910200350894699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40178809.3</v>
      </c>
      <c r="I105" s="5" t="n">
        <v>0.942362143622367</v>
      </c>
      <c r="J105" s="5" t="n">
        <v>0.910200350894699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37995581.55</v>
      </c>
      <c r="I106" s="5" t="n">
        <v>0.947772267143314</v>
      </c>
      <c r="J106" s="5" t="n">
        <v>0.910200350894699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106386108.0875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52800770.6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72320123.59649999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515250.SH</t>
        </is>
      </c>
      <c r="D110" s="8" t="inlineStr">
        <is>
          <t>富国中证智能汽车主题ETF</t>
        </is>
      </c>
      <c r="E110" s="8" t="inlineStr">
        <is>
          <t>股票型ETF</t>
        </is>
      </c>
      <c r="F110" s="8" t="inlineStr">
        <is>
          <t>930721.CSI</t>
        </is>
      </c>
      <c r="G110" s="8" t="inlineStr">
        <is>
          <t>中证智能汽车主题指数</t>
        </is>
      </c>
      <c r="H110" s="10" t="n">
        <v>55835178.3</v>
      </c>
      <c r="I110" s="11" t="n">
        <v>1</v>
      </c>
      <c r="J110" s="11" t="n">
        <v>0.943634322668273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562500.SH</t>
        </is>
      </c>
      <c r="D111" s="3" t="inlineStr">
        <is>
          <t>华夏中证机器人ETF</t>
        </is>
      </c>
      <c r="E111" s="3" t="inlineStr">
        <is>
          <t>股票型ETF</t>
        </is>
      </c>
      <c r="F111" s="3" t="inlineStr">
        <is>
          <t>H30590.CSI</t>
        </is>
      </c>
      <c r="G111" s="3" t="inlineStr">
        <is>
          <t>中证机器人指数</t>
        </is>
      </c>
      <c r="H111" s="4" t="n">
        <v>42432237.6</v>
      </c>
      <c r="I111" s="5" t="n">
        <v>0.947910173662876</v>
      </c>
      <c r="J111" s="5" t="n">
        <v>0.943634322668273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35079169.135</v>
      </c>
      <c r="I112" s="5" t="n">
        <v>0.943634322668273</v>
      </c>
      <c r="J112" s="5" t="n">
        <v>0.943634322668273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68068912.3</v>
      </c>
      <c r="I113" s="11" t="n">
        <v>1</v>
      </c>
      <c r="J113" s="11" t="n">
        <v>0.934642337493929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515300.SH</t>
        </is>
      </c>
      <c r="D114" s="3" t="inlineStr">
        <is>
          <t>嘉实沪深300红利低波动ETF</t>
        </is>
      </c>
      <c r="E114" s="3" t="inlineStr">
        <is>
          <t>股票型ETF</t>
        </is>
      </c>
      <c r="F114" s="3" t="inlineStr">
        <is>
          <t>930740.CSI</t>
        </is>
      </c>
      <c r="G114" s="3" t="inlineStr">
        <is>
          <t>沪深300红利低波动指数</t>
        </is>
      </c>
      <c r="H114" s="4" t="n">
        <v>31945306</v>
      </c>
      <c r="I114" s="5" t="n">
        <v>0.934642337493929</v>
      </c>
      <c r="J114" s="5" t="n">
        <v>0.934642337493929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38015869.32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127478902.3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72328925.75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68047249.0855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2026-09-16T09:17:40Z</dcterms:created>
  <dcterms:modified xmlns:dcterms="http://purl.org/dc/terms/" xmlns:xsi="http://www.w3.org/2001/XMLSchema-instance" xsi:type="dcterms:W3CDTF">2026-09-16T09:17:40Z</dcterms:modified>
</cp:coreProperties>
</file>