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8" headerRowCount="1">
  <autoFilter ref="A1:L11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45349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7467630909.2</v>
      </c>
      <c r="M2" s="4" t="n">
        <v>567745715</v>
      </c>
      <c r="N2" s="4" t="n">
        <v>417473326</v>
      </c>
      <c r="O2" s="3" t="inlineStr">
        <is>
          <t>0.743</t>
        </is>
      </c>
      <c r="P2" s="3" t="inlineStr">
        <is>
          <t>0.73531744048478</t>
        </is>
      </c>
      <c r="Q2" s="5" t="n">
        <v>0.134770889</v>
      </c>
      <c r="R2" s="4" t="n">
        <v>475349490.55</v>
      </c>
      <c r="S2" s="3" t="n">
        <v>1</v>
      </c>
      <c r="T2" s="3" t="n">
        <v>3</v>
      </c>
    </row>
    <row r="3">
      <c r="A3" s="2" t="n">
        <v>45349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181756106295.14</v>
      </c>
      <c r="M3" s="4" t="n">
        <v>1046884914</v>
      </c>
      <c r="N3" s="4" t="n">
        <v>3620336718</v>
      </c>
      <c r="O3" s="3" t="inlineStr">
        <is>
          <t>3.3207592199218</t>
        </is>
      </c>
      <c r="P3" s="3" t="inlineStr">
        <is>
          <t>3.296167434147</t>
        </is>
      </c>
      <c r="Q3" s="5" t="n">
        <v>-0.12040594</v>
      </c>
      <c r="R3" s="4" t="n">
        <v>5870019155.9</v>
      </c>
      <c r="S3" s="3" t="n">
        <v>2</v>
      </c>
      <c r="T3" s="3" t="n">
        <v>5</v>
      </c>
    </row>
    <row r="4">
      <c r="A4" s="2" t="n">
        <v>45349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18258169091.68</v>
      </c>
      <c r="M4" s="4" t="n">
        <v>97814640</v>
      </c>
      <c r="N4" s="4" t="n">
        <v>302095035</v>
      </c>
      <c r="O4" s="3" t="inlineStr">
        <is>
          <t>2.8300866521604</t>
        </is>
      </c>
      <c r="P4" s="3" t="inlineStr">
        <is>
          <t>2.8195367912781</t>
        </is>
      </c>
      <c r="Q4" s="5" t="n">
        <v>-0.077359464</v>
      </c>
      <c r="R4" s="4" t="n">
        <v>575295171.9</v>
      </c>
      <c r="S4" s="3" t="n">
        <v>3</v>
      </c>
      <c r="T4" s="3" t="n">
        <v>3</v>
      </c>
    </row>
    <row r="5">
      <c r="A5" s="2" t="n">
        <v>45349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3587084460.8</v>
      </c>
      <c r="M5" s="4" t="n">
        <v>38892300</v>
      </c>
      <c r="N5" s="4" t="n">
        <v>39631374</v>
      </c>
      <c r="O5" s="3" t="inlineStr">
        <is>
          <t>0.97511184302733</t>
        </is>
      </c>
      <c r="P5" s="3" t="inlineStr">
        <is>
          <t>0.97130203735985</t>
        </is>
      </c>
      <c r="Q5" s="5" t="n">
        <v>0.039115979</v>
      </c>
      <c r="R5" s="4" t="n">
        <v>60746674.9</v>
      </c>
      <c r="S5" s="3" t="n">
        <v>4</v>
      </c>
      <c r="T5" s="3" t="n">
        <v>1</v>
      </c>
    </row>
    <row r="6">
      <c r="A6" s="2" t="n">
        <v>45349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1019049925.5</v>
      </c>
      <c r="M6" s="4" t="n">
        <v>55569284</v>
      </c>
      <c r="N6" s="4" t="n">
        <v>28534974</v>
      </c>
      <c r="O6" s="3" t="inlineStr">
        <is>
          <t>0.518</t>
        </is>
      </c>
      <c r="P6" s="3" t="inlineStr">
        <is>
          <t>0.51350263933579</t>
        </is>
      </c>
      <c r="Q6" s="5" t="n">
        <v>0.096618357</v>
      </c>
      <c r="R6" s="4" t="n">
        <v>33963879.8</v>
      </c>
      <c r="S6" s="3" t="n">
        <v>5</v>
      </c>
      <c r="T6" s="3" t="n">
        <v>1</v>
      </c>
    </row>
    <row r="7">
      <c r="A7" s="2" t="n">
        <v>45349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83027161948.38</v>
      </c>
      <c r="M7" s="4" t="n">
        <v>4058367574</v>
      </c>
      <c r="N7" s="4" t="n">
        <v>3322108293</v>
      </c>
      <c r="O7" s="3" t="inlineStr">
        <is>
          <t>0.836</t>
        </is>
      </c>
      <c r="P7" s="3" t="inlineStr">
        <is>
          <t>0.81858240596124</t>
        </is>
      </c>
      <c r="Q7" s="5" t="n">
        <v>0.011963153</v>
      </c>
      <c r="R7" s="4" t="n">
        <v>2996918051.95</v>
      </c>
      <c r="S7" s="3" t="n">
        <v>6</v>
      </c>
      <c r="T7" s="3" t="n">
        <v>10</v>
      </c>
    </row>
    <row r="8">
      <c r="A8" s="2" t="n">
        <v>45349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73561429259.8</v>
      </c>
      <c r="M8" s="4" t="n">
        <v>367087177</v>
      </c>
      <c r="N8" s="4" t="n">
        <v>1958600148</v>
      </c>
      <c r="O8" s="3" t="inlineStr">
        <is>
          <t>5.0964243789422</t>
        </is>
      </c>
      <c r="P8" s="3" t="inlineStr">
        <is>
          <t>5.0374328873519</t>
        </is>
      </c>
      <c r="Q8" s="5" t="n">
        <v>0.092712776</v>
      </c>
      <c r="R8" s="4" t="n">
        <v>3551493437.15</v>
      </c>
      <c r="S8" s="3" t="n">
        <v>7</v>
      </c>
      <c r="T8" s="3" t="n">
        <v>3</v>
      </c>
    </row>
    <row r="9">
      <c r="A9" s="2" t="n">
        <v>45349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9987213312.719999</v>
      </c>
      <c r="M9" s="4" t="n">
        <v>509561322</v>
      </c>
      <c r="N9" s="4" t="n">
        <v>336283697</v>
      </c>
      <c r="O9" s="3" t="inlineStr">
        <is>
          <t>0.665</t>
        </is>
      </c>
      <c r="P9" s="3" t="inlineStr">
        <is>
          <t>0.65994745378261</t>
        </is>
      </c>
      <c r="Q9" s="5" t="n">
        <v>0.210970464</v>
      </c>
      <c r="R9" s="4" t="n">
        <v>385255082.95</v>
      </c>
      <c r="S9" s="3" t="n">
        <v>8</v>
      </c>
      <c r="T9" s="3" t="n">
        <v>5</v>
      </c>
    </row>
    <row r="10">
      <c r="A10" s="2" t="n">
        <v>45349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3374870420.4</v>
      </c>
      <c r="M10" s="4" t="n">
        <v>56144000</v>
      </c>
      <c r="N10" s="4" t="n">
        <v>51469074</v>
      </c>
      <c r="O10" s="3" t="inlineStr">
        <is>
          <t>0.90255347349552</t>
        </is>
      </c>
      <c r="P10" s="3" t="inlineStr">
        <is>
          <t>0.89739785014197</t>
        </is>
      </c>
      <c r="Q10" s="5" t="n">
        <v>-0.173235167</v>
      </c>
      <c r="R10" s="4" t="n">
        <v>68487177.5</v>
      </c>
      <c r="S10" s="3" t="n">
        <v>9</v>
      </c>
      <c r="T10" s="3" t="n">
        <v>3</v>
      </c>
    </row>
    <row r="11">
      <c r="A11" s="2" t="n">
        <v>45349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24288863130.88</v>
      </c>
      <c r="M11" s="4" t="n">
        <v>574771797</v>
      </c>
      <c r="N11" s="4" t="n">
        <v>1229019882</v>
      </c>
      <c r="O11" s="3" t="inlineStr">
        <is>
          <t>2.1125966578237</t>
        </is>
      </c>
      <c r="P11" s="3" t="inlineStr">
        <is>
          <t>2.0788364386377</t>
        </is>
      </c>
      <c r="Q11" s="5" t="n">
        <v>0.193655478</v>
      </c>
      <c r="R11" s="4" t="n">
        <v>1969089414</v>
      </c>
      <c r="S11" s="3" t="n">
        <v>10</v>
      </c>
      <c r="T11" s="3" t="n">
        <v>3</v>
      </c>
    </row>
    <row r="12">
      <c r="A12" s="2" t="n">
        <v>45349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7172275515</v>
      </c>
      <c r="M12" s="4" t="n">
        <v>144648500</v>
      </c>
      <c r="N12" s="4" t="n">
        <v>126979320</v>
      </c>
      <c r="O12" s="3" t="inlineStr">
        <is>
          <t>0.887</t>
        </is>
      </c>
      <c r="P12" s="3" t="inlineStr">
        <is>
          <t>0.8778474716295</t>
        </is>
      </c>
      <c r="Q12" s="5" t="n">
        <v>-0.056338028</v>
      </c>
      <c r="R12" s="4" t="n">
        <v>197830954.4</v>
      </c>
      <c r="S12" s="3" t="n">
        <v>11</v>
      </c>
      <c r="T12" s="3" t="n">
        <v>3</v>
      </c>
    </row>
    <row r="13">
      <c r="A13" s="2" t="n">
        <v>45349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18286742638.32</v>
      </c>
      <c r="M13" s="4" t="n">
        <v>1217142495</v>
      </c>
      <c r="N13" s="4" t="n">
        <v>454986514</v>
      </c>
      <c r="O13" s="3" t="inlineStr">
        <is>
          <t>0.378</t>
        </is>
      </c>
      <c r="P13" s="3" t="inlineStr">
        <is>
          <t>0.37381532225608</t>
        </is>
      </c>
      <c r="Q13" s="5" t="n">
        <v>0.318471338</v>
      </c>
      <c r="R13" s="4" t="n">
        <v>572352012.8</v>
      </c>
      <c r="S13" s="3" t="n">
        <v>12</v>
      </c>
      <c r="T13" s="3" t="n">
        <v>10</v>
      </c>
    </row>
    <row r="14">
      <c r="A14" s="2" t="n">
        <v>45349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60190740827.269</v>
      </c>
      <c r="M14" s="4" t="n">
        <v>1214852778</v>
      </c>
      <c r="N14" s="4" t="n">
        <v>2089515169.04</v>
      </c>
      <c r="O14" s="3" t="inlineStr">
        <is>
          <t>1.746</t>
        </is>
      </c>
      <c r="P14" s="3" t="inlineStr">
        <is>
          <t>1.7199739811107</t>
        </is>
      </c>
      <c r="Q14" s="5" t="n">
        <v>0.011456066</v>
      </c>
      <c r="R14" s="4" t="n">
        <v>3372155414.467</v>
      </c>
      <c r="S14" s="3" t="n">
        <v>13</v>
      </c>
      <c r="T14" s="3" t="n">
        <v>6</v>
      </c>
    </row>
    <row r="15">
      <c r="A15" s="2" t="n">
        <v>45349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2233099799.2</v>
      </c>
      <c r="M15" s="4" t="n">
        <v>60783292</v>
      </c>
      <c r="N15" s="4" t="n">
        <v>158670673</v>
      </c>
      <c r="O15" s="3" t="inlineStr">
        <is>
          <t>1.2152322368421</t>
        </is>
      </c>
      <c r="P15" s="3" t="inlineStr">
        <is>
          <t>1.2084882164879</t>
        </is>
      </c>
      <c r="Q15" s="5" t="n">
        <v>0.221441662</v>
      </c>
      <c r="R15" s="4" t="n">
        <v>146418717.55</v>
      </c>
      <c r="S15" s="3" t="n">
        <v>14</v>
      </c>
      <c r="T15" s="3" t="n">
        <v>2</v>
      </c>
    </row>
    <row r="16">
      <c r="A16" s="2" t="n">
        <v>45349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3537711291.6</v>
      </c>
      <c r="M16" s="4" t="n">
        <v>286378390</v>
      </c>
      <c r="N16" s="4" t="n">
        <v>142612166</v>
      </c>
      <c r="O16" s="3" t="inlineStr">
        <is>
          <t>1.4078232</t>
        </is>
      </c>
      <c r="P16" s="3" t="inlineStr">
        <is>
          <t>1.3910217292855</t>
        </is>
      </c>
      <c r="Q16" s="5" t="n">
        <v>-0.019837334</v>
      </c>
      <c r="R16" s="4" t="n">
        <v>158750382.5</v>
      </c>
      <c r="S16" s="3" t="n">
        <v>15</v>
      </c>
      <c r="T16" s="3" t="n">
        <v>3</v>
      </c>
    </row>
    <row r="17">
      <c r="A17" s="2" t="n">
        <v>45349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4081465268.2076</v>
      </c>
      <c r="M17" s="4" t="n">
        <v>167778200</v>
      </c>
      <c r="N17" s="4" t="n">
        <v>102944729.3</v>
      </c>
      <c r="O17" s="3" t="inlineStr">
        <is>
          <t>0.615</t>
        </is>
      </c>
      <c r="P17" s="3" t="inlineStr">
        <is>
          <t>0.61357631265564</t>
        </is>
      </c>
      <c r="Q17" s="5" t="n">
        <v>-0.227125243</v>
      </c>
      <c r="R17" s="4" t="n">
        <v>79314104.0175</v>
      </c>
      <c r="S17" s="3" t="n">
        <v>16</v>
      </c>
      <c r="T17" s="3" t="n">
        <v>2</v>
      </c>
    </row>
    <row r="18">
      <c r="A18" s="2" t="n">
        <v>45349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10028675210.4</v>
      </c>
      <c r="M18" s="4" t="n">
        <v>429481605</v>
      </c>
      <c r="N18" s="4" t="n">
        <v>353537058</v>
      </c>
      <c r="O18" s="3" t="inlineStr">
        <is>
          <t>0.832</t>
        </is>
      </c>
      <c r="P18" s="3" t="inlineStr">
        <is>
          <t>0.82317159544004</t>
        </is>
      </c>
      <c r="Q18" s="5" t="n">
        <v>0.048100048</v>
      </c>
      <c r="R18" s="4" t="n">
        <v>487957602.45</v>
      </c>
      <c r="S18" s="3" t="n">
        <v>17</v>
      </c>
      <c r="T18" s="3" t="n">
        <v>4</v>
      </c>
    </row>
    <row r="19">
      <c r="A19" s="2" t="n">
        <v>45349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702835626.15</v>
      </c>
      <c r="M19" s="4" t="n">
        <v>97417500</v>
      </c>
      <c r="N19" s="4" t="n">
        <v>73877516</v>
      </c>
      <c r="O19" s="3" t="inlineStr">
        <is>
          <t>0.772</t>
        </is>
      </c>
      <c r="P19" s="3" t="inlineStr">
        <is>
          <t>0.75835980188365</t>
        </is>
      </c>
      <c r="Q19" s="5" t="n">
        <v>0.168677825</v>
      </c>
      <c r="R19" s="4" t="n">
        <v>57355648.6</v>
      </c>
      <c r="S19" s="3" t="n">
        <v>18</v>
      </c>
      <c r="T19" s="3" t="n">
        <v>5</v>
      </c>
    </row>
    <row r="20">
      <c r="A20" s="2" t="n">
        <v>45349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2427896233.35</v>
      </c>
      <c r="M20" s="4" t="n">
        <v>369771500</v>
      </c>
      <c r="N20" s="4" t="n">
        <v>402678511</v>
      </c>
      <c r="O20" s="3" t="inlineStr">
        <is>
          <t>0.18589217859405</t>
        </is>
      </c>
      <c r="P20" s="3" t="inlineStr">
        <is>
          <t>0.18155627714749</t>
        </is>
      </c>
      <c r="Q20" s="5" t="n">
        <v>0.044863167</v>
      </c>
      <c r="R20" s="4" t="n">
        <v>199611468.05</v>
      </c>
      <c r="S20" s="3" t="n">
        <v>19</v>
      </c>
      <c r="T20" s="3" t="n">
        <v>2</v>
      </c>
    </row>
    <row r="21">
      <c r="A21" s="2" t="n">
        <v>45349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2053505273.6</v>
      </c>
      <c r="M21" s="4" t="n">
        <v>54410100</v>
      </c>
      <c r="N21" s="4" t="n">
        <v>60249699</v>
      </c>
      <c r="O21" s="3" t="inlineStr">
        <is>
          <t>1.112</t>
        </is>
      </c>
      <c r="P21" s="3" t="inlineStr">
        <is>
          <t>1.1073256435846</t>
        </is>
      </c>
      <c r="Q21" s="5" t="n">
        <v>-0.08086980000000001</v>
      </c>
      <c r="R21" s="4" t="n">
        <v>58590332.55</v>
      </c>
      <c r="S21" s="3" t="n">
        <v>20</v>
      </c>
      <c r="T21" s="3" t="n">
        <v>2</v>
      </c>
    </row>
    <row r="22">
      <c r="A22" s="2" t="n">
        <v>45349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31482253077.55</v>
      </c>
      <c r="M22" s="4" t="n">
        <v>1112880483</v>
      </c>
      <c r="N22" s="4" t="n">
        <v>1003054811</v>
      </c>
      <c r="O22" s="3" t="inlineStr">
        <is>
          <t>0.909</t>
        </is>
      </c>
      <c r="P22" s="3" t="inlineStr">
        <is>
          <t>0.90131404613733</t>
        </is>
      </c>
      <c r="Q22" s="5" t="n">
        <v>-0.076948445</v>
      </c>
      <c r="R22" s="4" t="n">
        <v>1244926003.65</v>
      </c>
      <c r="S22" s="3" t="n">
        <v>21</v>
      </c>
      <c r="T22" s="3" t="n">
        <v>3</v>
      </c>
    </row>
    <row r="23">
      <c r="A23" s="2" t="n">
        <v>45349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1766582734.78</v>
      </c>
      <c r="M23" s="4" t="n">
        <v>67837032</v>
      </c>
      <c r="N23" s="4" t="n">
        <v>62034710.65</v>
      </c>
      <c r="O23" s="3" t="inlineStr">
        <is>
          <t>0.918</t>
        </is>
      </c>
      <c r="P23" s="3" t="inlineStr">
        <is>
          <t>0.91446675688877</t>
        </is>
      </c>
      <c r="Q23" s="5" t="n">
        <v>-0.021781747</v>
      </c>
      <c r="R23" s="4" t="n">
        <v>80437018.16500001</v>
      </c>
      <c r="S23" s="3" t="n">
        <v>22</v>
      </c>
      <c r="T23" s="3" t="n">
        <v>2</v>
      </c>
    </row>
    <row r="24">
      <c r="A24" s="2" t="n">
        <v>45349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7734338344</v>
      </c>
      <c r="M24" s="4" t="n">
        <v>307064000</v>
      </c>
      <c r="N24" s="4" t="n">
        <v>266499811</v>
      </c>
      <c r="O24" s="3" t="inlineStr">
        <is>
          <t>0.882</t>
        </is>
      </c>
      <c r="P24" s="3" t="inlineStr">
        <is>
          <t>0.86789663066983</t>
        </is>
      </c>
      <c r="Q24" s="5" t="n">
        <v>0.02268088</v>
      </c>
      <c r="R24" s="4" t="n">
        <v>262538543.5</v>
      </c>
      <c r="S24" s="3" t="n">
        <v>23</v>
      </c>
      <c r="T24" s="3" t="n">
        <v>4</v>
      </c>
    </row>
    <row r="25">
      <c r="A25" s="2" t="n">
        <v>45349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5919110558.9339</v>
      </c>
      <c r="M25" s="4" t="n">
        <v>522298835</v>
      </c>
      <c r="N25" s="4" t="n">
        <v>529519545.16</v>
      </c>
      <c r="O25" s="3" t="inlineStr">
        <is>
          <t>1.035</t>
        </is>
      </c>
      <c r="P25" s="3" t="inlineStr">
        <is>
          <t>1.0138248636147</t>
        </is>
      </c>
      <c r="Q25" s="5" t="n">
        <v>-0.067587139</v>
      </c>
      <c r="R25" s="4" t="n">
        <v>443245018.4955</v>
      </c>
      <c r="S25" s="3" t="n">
        <v>24</v>
      </c>
      <c r="T25" s="3" t="n">
        <v>2</v>
      </c>
    </row>
    <row r="26">
      <c r="A26" s="2" t="n">
        <v>45349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6809322436.8</v>
      </c>
      <c r="M26" s="4" t="n">
        <v>103298200</v>
      </c>
      <c r="N26" s="4" t="n">
        <v>109913233</v>
      </c>
      <c r="O26" s="3" t="inlineStr">
        <is>
          <t>1.079</t>
        </is>
      </c>
      <c r="P26" s="3" t="inlineStr">
        <is>
          <t>1.0640382213824</t>
        </is>
      </c>
      <c r="Q26" s="5" t="n">
        <v>0.120627262</v>
      </c>
      <c r="R26" s="4" t="n">
        <v>157765440.6</v>
      </c>
      <c r="S26" s="3" t="n">
        <v>25</v>
      </c>
      <c r="T26" s="3" t="n">
        <v>4</v>
      </c>
    </row>
    <row r="27">
      <c r="A27" s="2" t="n">
        <v>45349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6170993640</v>
      </c>
      <c r="M27" s="4" t="n">
        <v>138630000</v>
      </c>
      <c r="N27" s="4" t="n">
        <v>160849282</v>
      </c>
      <c r="O27" s="3" t="inlineStr">
        <is>
          <t>0.58132695554305</t>
        </is>
      </c>
      <c r="P27" s="3" t="inlineStr">
        <is>
          <t>0.58046526481445</t>
        </is>
      </c>
      <c r="Q27" s="5" t="n">
        <v>0.08613264399999999</v>
      </c>
      <c r="R27" s="4" t="n">
        <v>240655240.15</v>
      </c>
      <c r="S27" s="3" t="n">
        <v>26</v>
      </c>
      <c r="T27" s="3" t="n">
        <v>2</v>
      </c>
    </row>
    <row r="28">
      <c r="A28" s="2" t="n">
        <v>45349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3940010715.75</v>
      </c>
      <c r="M28" s="4" t="n">
        <v>102261600</v>
      </c>
      <c r="N28" s="4" t="n">
        <v>103761818</v>
      </c>
      <c r="O28" s="3" t="inlineStr">
        <is>
          <t>1.023</t>
        </is>
      </c>
      <c r="P28" s="3" t="inlineStr">
        <is>
          <t>1.0146703943611</t>
        </is>
      </c>
      <c r="Q28" s="5" t="n">
        <v>-0.08789920900000001</v>
      </c>
      <c r="R28" s="4" t="n">
        <v>163400726.15</v>
      </c>
      <c r="S28" s="3" t="n">
        <v>27</v>
      </c>
      <c r="T28" s="3" t="n">
        <v>3</v>
      </c>
    </row>
    <row r="29">
      <c r="A29" s="2" t="n">
        <v>45349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5312922988.5705</v>
      </c>
      <c r="M29" s="4" t="n">
        <v>863459369</v>
      </c>
      <c r="N29" s="4" t="n">
        <v>624994141.46</v>
      </c>
      <c r="O29" s="3" t="inlineStr">
        <is>
          <t>0.747</t>
        </is>
      </c>
      <c r="P29" s="3" t="inlineStr">
        <is>
          <t>0.72382576864482</t>
        </is>
      </c>
      <c r="Q29" s="5" t="n">
        <v>0.335795836</v>
      </c>
      <c r="R29" s="4" t="n">
        <v>349716079.866</v>
      </c>
      <c r="S29" s="3" t="n">
        <v>28</v>
      </c>
      <c r="T29" s="3" t="n">
        <v>7</v>
      </c>
    </row>
    <row r="30">
      <c r="A30" s="2" t="n">
        <v>45349</v>
      </c>
      <c r="B30" s="3" t="inlineStr">
        <is>
          <t>515100.SH</t>
        </is>
      </c>
      <c r="C30" s="3" t="inlineStr">
        <is>
          <t>景顺长城中证红利低波动100ETF</t>
        </is>
      </c>
      <c r="D30" s="2" t="n">
        <v>44015</v>
      </c>
      <c r="E30" s="3" t="inlineStr">
        <is>
          <t>中证红利低波动100指数</t>
        </is>
      </c>
      <c r="F30" s="3" t="inlineStr">
        <is>
          <t>中证红利低波动100指数收益率</t>
        </is>
      </c>
      <c r="G30" s="3" t="inlineStr">
        <is>
          <t>景顺长城基金管理有限公司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930955.CSI</t>
        </is>
      </c>
      <c r="L30" s="4" t="n">
        <v>8636713913.1</v>
      </c>
      <c r="M30" s="4" t="n">
        <v>66284990</v>
      </c>
      <c r="N30" s="4" t="n">
        <v>87822895</v>
      </c>
      <c r="O30" s="3" t="inlineStr">
        <is>
          <t>1.239235904083</t>
        </is>
      </c>
      <c r="P30" s="3" t="inlineStr">
        <is>
          <t>1.2345108199726</t>
        </is>
      </c>
      <c r="Q30" s="5" t="n">
        <v>-0.105152471</v>
      </c>
      <c r="R30" s="4" t="n">
        <v>215201987.7</v>
      </c>
      <c r="S30" s="3" t="n">
        <v>29</v>
      </c>
      <c r="T30" s="3" t="n">
        <v>3</v>
      </c>
    </row>
    <row r="31">
      <c r="A31" s="2" t="n">
        <v>45349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2464781724.693</v>
      </c>
      <c r="M31" s="4" t="n">
        <v>69311190</v>
      </c>
      <c r="N31" s="4" t="n">
        <v>48962770.44</v>
      </c>
      <c r="O31" s="3" t="inlineStr">
        <is>
          <t>0.71</t>
        </is>
      </c>
      <c r="P31" s="3" t="inlineStr">
        <is>
          <t>0.70641941712442</t>
        </is>
      </c>
      <c r="Q31" s="5" t="n">
        <v>-0.140646976</v>
      </c>
      <c r="R31" s="4" t="n">
        <v>99402544.89</v>
      </c>
      <c r="S31" s="3" t="n">
        <v>30</v>
      </c>
      <c r="T31" s="3" t="n">
        <v>1</v>
      </c>
    </row>
    <row r="32">
      <c r="A32" s="2" t="n">
        <v>45349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1800372610.5</v>
      </c>
      <c r="M32" s="4" t="n">
        <v>26770200</v>
      </c>
      <c r="N32" s="4" t="n">
        <v>29362141</v>
      </c>
      <c r="O32" s="3" t="inlineStr">
        <is>
          <t>1.106</t>
        </is>
      </c>
      <c r="P32" s="3" t="inlineStr">
        <is>
          <t>1.0968218765642</t>
        </is>
      </c>
      <c r="Q32" s="5" t="n">
        <v>0.027132133</v>
      </c>
      <c r="R32" s="4" t="n">
        <v>51606268.05</v>
      </c>
      <c r="S32" s="3" t="n">
        <v>31</v>
      </c>
      <c r="T32" s="3" t="n">
        <v>1</v>
      </c>
    </row>
    <row r="33">
      <c r="A33" s="2" t="n">
        <v>45349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1867600600.3598</v>
      </c>
      <c r="M33" s="4" t="n">
        <v>81585900</v>
      </c>
      <c r="N33" s="4" t="n">
        <v>89882591.59999999</v>
      </c>
      <c r="O33" s="3" t="inlineStr">
        <is>
          <t>1.11</t>
        </is>
      </c>
      <c r="P33" s="3" t="inlineStr">
        <is>
          <t>1.1016927140597</t>
        </is>
      </c>
      <c r="Q33" s="5" t="n">
        <v>-0.116980113</v>
      </c>
      <c r="R33" s="4" t="n">
        <v>76358948.2395</v>
      </c>
      <c r="S33" s="3" t="n">
        <v>32</v>
      </c>
      <c r="T33" s="3" t="n">
        <v>1</v>
      </c>
    </row>
    <row r="34">
      <c r="A34" s="2" t="n">
        <v>45349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1575704568</v>
      </c>
      <c r="M34" s="4" t="n">
        <v>38776111</v>
      </c>
      <c r="N34" s="4" t="n">
        <v>50263340</v>
      </c>
      <c r="O34" s="3" t="inlineStr">
        <is>
          <t>1.1358801871989</t>
        </is>
      </c>
      <c r="P34" s="3" t="inlineStr">
        <is>
          <t>1.1343443861033</t>
        </is>
      </c>
      <c r="Q34" s="5" t="n">
        <v>-0.215252153</v>
      </c>
      <c r="R34" s="4" t="n">
        <v>70606348</v>
      </c>
      <c r="S34" s="3" t="n">
        <v>33</v>
      </c>
      <c r="T34" s="3" t="n">
        <v>2</v>
      </c>
    </row>
    <row r="35">
      <c r="A35" s="2" t="n">
        <v>45349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640301839.921</v>
      </c>
      <c r="M35" s="4" t="n">
        <v>37509817</v>
      </c>
      <c r="N35" s="4" t="n">
        <v>21993857.37</v>
      </c>
      <c r="O35" s="3" t="inlineStr">
        <is>
          <t>0.591</t>
        </is>
      </c>
      <c r="P35" s="3" t="inlineStr">
        <is>
          <t>0.5863493647543</t>
        </is>
      </c>
      <c r="Q35" s="5" t="n">
        <v>-0.067636118</v>
      </c>
      <c r="R35" s="4" t="n">
        <v>35615484.1435</v>
      </c>
      <c r="S35" s="3" t="n">
        <v>34</v>
      </c>
      <c r="T35" s="3" t="n">
        <v>1</v>
      </c>
    </row>
    <row r="36">
      <c r="A36" s="2" t="n">
        <v>45349</v>
      </c>
      <c r="B36" s="3" t="inlineStr">
        <is>
          <t>562500.SH</t>
        </is>
      </c>
      <c r="C36" s="3" t="inlineStr">
        <is>
          <t>华夏中证机器人ETF</t>
        </is>
      </c>
      <c r="D36" s="2" t="n">
        <v>44559</v>
      </c>
      <c r="E36" s="3" t="inlineStr">
        <is>
          <t>中证机器人指数</t>
        </is>
      </c>
      <c r="F36" s="3" t="inlineStr">
        <is>
          <t>中证机器人指数收益率</t>
        </is>
      </c>
      <c r="G36" s="3" t="inlineStr">
        <is>
          <t>华夏基金管理有限公司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H30590.CSI</t>
        </is>
      </c>
      <c r="L36" s="4" t="n">
        <v>930951325.05</v>
      </c>
      <c r="M36" s="4" t="n">
        <v>250727600</v>
      </c>
      <c r="N36" s="4" t="n">
        <v>176879735</v>
      </c>
      <c r="O36" s="3" t="inlineStr">
        <is>
          <t>0.72</t>
        </is>
      </c>
      <c r="P36" s="3" t="inlineStr">
        <is>
          <t>0.705465752474</t>
        </is>
      </c>
      <c r="Q36" s="5" t="n">
        <v>0.208768267</v>
      </c>
      <c r="R36" s="4" t="n">
        <v>57707442.3</v>
      </c>
      <c r="S36" s="3" t="n">
        <v>35</v>
      </c>
      <c r="T36" s="3" t="n">
        <v>2</v>
      </c>
    </row>
    <row r="37">
      <c r="A37" s="2" t="n">
        <v>45349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1436504953.45</v>
      </c>
      <c r="M37" s="4" t="n">
        <v>88288300</v>
      </c>
      <c r="N37" s="4" t="n">
        <v>126353578</v>
      </c>
      <c r="O37" s="3" t="inlineStr">
        <is>
          <t>1.3089574533657</t>
        </is>
      </c>
      <c r="P37" s="3" t="inlineStr">
        <is>
          <t>1.3036264161061</t>
        </is>
      </c>
      <c r="Q37" s="5" t="n">
        <v>0.384212365</v>
      </c>
      <c r="R37" s="4" t="n">
        <v>142460856.5</v>
      </c>
      <c r="S37" s="3" t="n">
        <v>36</v>
      </c>
      <c r="T37" s="3" t="n">
        <v>1</v>
      </c>
    </row>
    <row r="38">
      <c r="A38" s="2" t="n">
        <v>45349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1060762095.13</v>
      </c>
      <c r="M38" s="4" t="n">
        <v>90625500</v>
      </c>
      <c r="N38" s="4" t="n">
        <v>91699776</v>
      </c>
      <c r="O38" s="3" t="inlineStr">
        <is>
          <t>1.025</t>
        </is>
      </c>
      <c r="P38" s="3" t="inlineStr">
        <is>
          <t>1.0118540145985</t>
        </is>
      </c>
      <c r="Q38" s="5" t="n">
        <v>0.264110339</v>
      </c>
      <c r="R38" s="4" t="n">
        <v>73864009.65000001</v>
      </c>
      <c r="S38" s="3" t="n">
        <v>37</v>
      </c>
      <c r="T38" s="3" t="n">
        <v>1</v>
      </c>
    </row>
    <row r="39">
      <c r="A39" s="2" t="n">
        <v>45349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1786640498.4173</v>
      </c>
      <c r="M39" s="4" t="n">
        <v>67092102</v>
      </c>
      <c r="N39" s="4" t="n">
        <v>35208181.95</v>
      </c>
      <c r="O39" s="3" t="inlineStr">
        <is>
          <t>0.53</t>
        </is>
      </c>
      <c r="P39" s="3" t="inlineStr">
        <is>
          <t>0.52477386906137</t>
        </is>
      </c>
      <c r="Q39" s="5" t="n">
        <v>-0.207117304</v>
      </c>
      <c r="R39" s="4" t="n">
        <v>66615099.483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950096.CSI</t>
        </is>
      </c>
      <c r="CZ1" s="1" t="inlineStr">
        <is>
          <t>980017.SZ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H30269.CSI</t>
        </is>
      </c>
      <c r="DN1" s="1" t="inlineStr">
        <is>
          <t>H30590.CSI</t>
        </is>
      </c>
      <c r="D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0.9111106890782997</v>
      </c>
      <c r="E2" s="7" t="n">
        <v>0.6947464698611405</v>
      </c>
      <c r="F2" s="7" t="n">
        <v>0.8214146226207969</v>
      </c>
      <c r="G2" s="7" t="n">
        <v>0.7254403992904627</v>
      </c>
      <c r="H2" s="7" t="n">
        <v>0.805718644701073</v>
      </c>
      <c r="I2" s="7" t="n">
        <v>0.9053277249134182</v>
      </c>
      <c r="J2" s="7" t="n">
        <v>0.7873699002917254</v>
      </c>
      <c r="K2" s="7" t="n">
        <v>0.7668425871549578</v>
      </c>
      <c r="L2" s="7" t="n">
        <v>0.7982964056402717</v>
      </c>
      <c r="M2" s="7" t="n">
        <v>0.8589273290322607</v>
      </c>
      <c r="N2" s="7" t="n">
        <v>0.7149573846299995</v>
      </c>
      <c r="O2" s="7" t="n">
        <v>0.8513751136546003</v>
      </c>
      <c r="P2" s="7" t="n">
        <v>0.8743862048627919</v>
      </c>
      <c r="Q2" s="7" t="n">
        <v>0.9648143324237585</v>
      </c>
      <c r="R2" s="7" t="n">
        <v>0.9367686799209396</v>
      </c>
      <c r="S2" s="7" t="n">
        <v>0.8660945539622247</v>
      </c>
      <c r="T2" s="7" t="n">
        <v>0.8580704001281149</v>
      </c>
      <c r="U2" s="7" t="n">
        <v>0.9406770865282316</v>
      </c>
      <c r="V2" s="7" t="n">
        <v>0.705410833598326</v>
      </c>
      <c r="W2" s="7" t="n">
        <v>0.799897014026658</v>
      </c>
      <c r="X2" s="7" t="n">
        <v>0.8136753221954036</v>
      </c>
      <c r="Y2" s="7" t="n">
        <v>0.5389501036154327</v>
      </c>
      <c r="Z2" s="7" t="n">
        <v>0.7270925775828833</v>
      </c>
      <c r="AA2" s="7" t="n">
        <v>0.7488435861889602</v>
      </c>
      <c r="AB2" s="7" t="n">
        <v>0.7891161686625114</v>
      </c>
      <c r="AC2" s="7" t="n">
        <v>0.7601691080331113</v>
      </c>
      <c r="AD2" s="7" t="n">
        <v>0.7089159161630159</v>
      </c>
      <c r="AE2" s="7" t="n">
        <v>0.7616178662373339</v>
      </c>
      <c r="AF2" s="7" t="n">
        <v>0.8397566182763243</v>
      </c>
      <c r="AG2" s="7" t="n">
        <v>0.901601283088879</v>
      </c>
      <c r="AH2" s="7" t="n">
        <v>0.8715076020144675</v>
      </c>
      <c r="AI2" s="7" t="n">
        <v>0.7935396700086982</v>
      </c>
      <c r="AJ2" s="7" t="n">
        <v>0.7446974003701885</v>
      </c>
      <c r="AK2" s="7" t="n">
        <v>0.775702361900808</v>
      </c>
      <c r="AL2" s="7" t="n">
        <v>0.835347623453696</v>
      </c>
      <c r="AM2" s="7" t="n">
        <v>0.8524252180427371</v>
      </c>
      <c r="AN2" s="7" t="n">
        <v>0.8298845985585996</v>
      </c>
      <c r="AO2" s="7" t="n">
        <v>0.7157743910210694</v>
      </c>
      <c r="AP2" s="7" t="n">
        <v>0.8230444041262007</v>
      </c>
      <c r="AQ2" s="7" t="n">
        <v>0.834934710790585</v>
      </c>
      <c r="AR2" s="7" t="n">
        <v>0.7353261152103958</v>
      </c>
      <c r="AS2" s="7" t="n">
        <v>0.7480128708807434</v>
      </c>
      <c r="AT2" s="7" t="n">
        <v>0.7113872084131286</v>
      </c>
      <c r="AU2" s="7" t="n">
        <v>0.789116295712247</v>
      </c>
      <c r="AV2" s="7" t="n">
        <v>0.8476597007020155</v>
      </c>
      <c r="AW2" s="7" t="n">
        <v>0.737619054094231</v>
      </c>
      <c r="AX2" s="7" t="n">
        <v>0.7921761418413705</v>
      </c>
      <c r="AY2" s="7" t="n">
        <v>0.8155690324532212</v>
      </c>
      <c r="AZ2" s="7" t="n">
        <v>0.7350991210279707</v>
      </c>
      <c r="BA2" s="7" t="n">
        <v>0.527770395557516</v>
      </c>
      <c r="BB2" s="7" t="n">
        <v>0.7050813933704829</v>
      </c>
      <c r="BC2" s="7" t="n">
        <v>0.7127208947986938</v>
      </c>
      <c r="BD2" s="7" t="n">
        <v>0.857555501088226</v>
      </c>
      <c r="BE2" s="7" t="n">
        <v>0.5601326126346724</v>
      </c>
      <c r="BF2" s="7" t="n">
        <v>0.7974380580057296</v>
      </c>
      <c r="BG2" s="7" t="n">
        <v>0.8352767393224201</v>
      </c>
      <c r="BH2" s="7" t="n">
        <v>0.8029123601513506</v>
      </c>
      <c r="BI2" s="7" t="n">
        <v>0.8966048480062276</v>
      </c>
      <c r="BJ2" s="7" t="n">
        <v>0.8747338186779074</v>
      </c>
      <c r="BK2" s="7" t="n">
        <v>0.7769366624804994</v>
      </c>
      <c r="BL2" s="7" t="n">
        <v>0.8291232855290231</v>
      </c>
      <c r="BM2" s="7" t="n">
        <v>0.7814559465112718</v>
      </c>
      <c r="BN2" s="7" t="n">
        <v>0.820485041601179</v>
      </c>
      <c r="BO2" s="7" t="n">
        <v>0.8244879249943828</v>
      </c>
      <c r="BP2" s="7" t="n">
        <v>0.7817685484023064</v>
      </c>
      <c r="BQ2" s="7" t="n">
        <v>0.7740872253255678</v>
      </c>
      <c r="BR2" s="7" t="n">
        <v>0.7288732138763691</v>
      </c>
      <c r="BS2" s="7" t="n">
        <v>0.8705756273009145</v>
      </c>
      <c r="BT2" s="7" t="n">
        <v>0.7733679803915819</v>
      </c>
      <c r="BU2" s="7" t="n">
        <v>0.8165275886617701</v>
      </c>
      <c r="BV2" s="7" t="n">
        <v>0.6907299000569439</v>
      </c>
      <c r="BW2" s="7" t="n">
        <v>0.7239730704157575</v>
      </c>
      <c r="BX2" s="7" t="n">
        <v>0.7407645749777719</v>
      </c>
      <c r="BY2" s="7" t="n">
        <v>0.7785864183557487</v>
      </c>
      <c r="BZ2" s="7" t="n">
        <v>0.6451585204279301</v>
      </c>
      <c r="CA2" s="7" t="n">
        <v>0.8156062728524264</v>
      </c>
      <c r="CB2" s="7" t="n">
        <v>0.8719900187534985</v>
      </c>
      <c r="CC2" s="7" t="n">
        <v>0.8278514394087488</v>
      </c>
      <c r="CD2" s="7" t="n">
        <v>0.7469202552685374</v>
      </c>
      <c r="CE2" s="7" t="n">
        <v>0.8596405125533008</v>
      </c>
      <c r="CF2" s="7" t="n">
        <v>0.9145593050954768</v>
      </c>
      <c r="CG2" s="7" t="n">
        <v>0.8006930665975808</v>
      </c>
      <c r="CH2" s="7" t="n">
        <v>0.7625168066868615</v>
      </c>
      <c r="CI2" s="7" t="n">
        <v>0.7655126364902178</v>
      </c>
      <c r="CJ2" s="7" t="n">
        <v>0.8149254248957603</v>
      </c>
      <c r="CK2" s="7" t="n">
        <v>0.70640131475745</v>
      </c>
      <c r="CL2" s="7" t="n">
        <v>0.7137489579902319</v>
      </c>
      <c r="CM2" s="7" t="n">
        <v>0.6634519525360952</v>
      </c>
      <c r="CN2" s="7" t="n">
        <v>0.7420978966161335</v>
      </c>
      <c r="CO2" s="7" t="n">
        <v>0.7393647468197453</v>
      </c>
      <c r="CP2" s="7" t="n">
        <v>0.6725507913663349</v>
      </c>
      <c r="CQ2" s="7" t="n">
        <v>0.816852960909611</v>
      </c>
      <c r="CR2" s="7" t="n">
        <v>0.8203382476199336</v>
      </c>
      <c r="CS2" s="7" t="n">
        <v>0.8135464759811158</v>
      </c>
      <c r="CT2" s="7" t="n">
        <v>0.7491112901871185</v>
      </c>
      <c r="CU2" s="7" t="n">
        <v>0.7082495600734952</v>
      </c>
      <c r="CV2" s="7" t="n">
        <v>0.7838263750885174</v>
      </c>
      <c r="CW2" s="7" t="n">
        <v>0.6108528529346284</v>
      </c>
      <c r="CX2" s="7" t="n">
        <v>0.791215238828094</v>
      </c>
      <c r="CY2" s="7" t="n">
        <v>0.9104189240489651</v>
      </c>
      <c r="CZ2" s="7" t="n">
        <v>0.7753027313409296</v>
      </c>
      <c r="DA2" s="7" t="n">
        <v>0.8122519667254575</v>
      </c>
      <c r="DB2" s="7" t="n">
        <v>0.7103820229848673</v>
      </c>
      <c r="DC2" s="7" t="n">
        <v>0.7961824175802626</v>
      </c>
      <c r="DD2" s="7" t="n">
        <v>0.6704099170814583</v>
      </c>
      <c r="DE2" s="7" t="n">
        <v>0.8010857986993594</v>
      </c>
      <c r="DF2" s="7" t="n">
        <v>0.7340267088379915</v>
      </c>
      <c r="DG2" s="7" t="n">
        <v>0.5100763336958984</v>
      </c>
      <c r="DH2" s="7" t="n">
        <v>0.8276601191198156</v>
      </c>
      <c r="DI2" s="7" t="n">
        <v>0.8137031703648752</v>
      </c>
      <c r="DJ2" s="7" t="n">
        <v>0.7289669556770531</v>
      </c>
      <c r="DK2" s="7" t="n">
        <v>0.8037906454824036</v>
      </c>
      <c r="DL2" s="7" t="n">
        <v>0.7849476446023905</v>
      </c>
      <c r="DM2" s="7" t="n">
        <v>0.7478525748646927</v>
      </c>
      <c r="DN2" s="7" t="n">
        <v>0.7944014587201199</v>
      </c>
      <c r="DO2" s="7" t="n">
        <v>0.7199070980039454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0.9111106890782997</v>
      </c>
      <c r="D3" s="7" t="n">
        <v>1</v>
      </c>
      <c r="E3" s="7" t="n">
        <v>0.5682157122700979</v>
      </c>
      <c r="F3" s="7" t="n">
        <v>0.9791509787338755</v>
      </c>
      <c r="G3" s="7" t="n">
        <v>0.8652060807524126</v>
      </c>
      <c r="H3" s="7" t="n">
        <v>0.8827534821390988</v>
      </c>
      <c r="I3" s="7" t="n">
        <v>0.9837953950479216</v>
      </c>
      <c r="J3" s="7" t="n">
        <v>0.7274565049650135</v>
      </c>
      <c r="K3" s="7" t="n">
        <v>0.6885727647217722</v>
      </c>
      <c r="L3" s="7" t="n">
        <v>0.7761417091786015</v>
      </c>
      <c r="M3" s="7" t="n">
        <v>0.832002400753775</v>
      </c>
      <c r="N3" s="7" t="n">
        <v>0.8715011179959375</v>
      </c>
      <c r="O3" s="7" t="n">
        <v>0.7532893593231259</v>
      </c>
      <c r="P3" s="7" t="n">
        <v>0.6719439738181984</v>
      </c>
      <c r="Q3" s="7" t="n">
        <v>0.9020875533478169</v>
      </c>
      <c r="R3" s="7" t="n">
        <v>0.8464210221543148</v>
      </c>
      <c r="S3" s="7" t="n">
        <v>0.9718138693985821</v>
      </c>
      <c r="T3" s="7" t="n">
        <v>0.73922874509088</v>
      </c>
      <c r="U3" s="7" t="n">
        <v>0.9440570833307801</v>
      </c>
      <c r="V3" s="7" t="n">
        <v>0.7694218293888712</v>
      </c>
      <c r="W3" s="7" t="n">
        <v>0.8827327880657184</v>
      </c>
      <c r="X3" s="7" t="n">
        <v>0.6824674793988763</v>
      </c>
      <c r="Y3" s="7" t="n">
        <v>0.4587378112764144</v>
      </c>
      <c r="Z3" s="7" t="n">
        <v>0.8741246633807583</v>
      </c>
      <c r="AA3" s="7" t="n">
        <v>0.7452383189759915</v>
      </c>
      <c r="AB3" s="7" t="n">
        <v>0.7382817474193669</v>
      </c>
      <c r="AC3" s="7" t="n">
        <v>0.6266911254324057</v>
      </c>
      <c r="AD3" s="7" t="n">
        <v>0.7916571714281632</v>
      </c>
      <c r="AE3" s="7" t="n">
        <v>0.7406310426457265</v>
      </c>
      <c r="AF3" s="7" t="n">
        <v>0.752798232858526</v>
      </c>
      <c r="AG3" s="7" t="n">
        <v>0.8525736657626589</v>
      </c>
      <c r="AH3" s="7" t="n">
        <v>0.8253456813750838</v>
      </c>
      <c r="AI3" s="7" t="n">
        <v>0.8237387372026669</v>
      </c>
      <c r="AJ3" s="7" t="n">
        <v>0.8112344520406576</v>
      </c>
      <c r="AK3" s="7" t="n">
        <v>0.738779202269023</v>
      </c>
      <c r="AL3" s="7" t="n">
        <v>0.5950154001773428</v>
      </c>
      <c r="AM3" s="7" t="n">
        <v>0.9156495483127922</v>
      </c>
      <c r="AN3" s="7" t="n">
        <v>0.8974874709647245</v>
      </c>
      <c r="AO3" s="7" t="n">
        <v>0.8713157029351202</v>
      </c>
      <c r="AP3" s="7" t="n">
        <v>0.8047590935143721</v>
      </c>
      <c r="AQ3" s="7" t="n">
        <v>0.6616404816967504</v>
      </c>
      <c r="AR3" s="7" t="n">
        <v>0.7185617069521159</v>
      </c>
      <c r="AS3" s="7" t="n">
        <v>0.8103307846092389</v>
      </c>
      <c r="AT3" s="7" t="n">
        <v>0.7422821983502786</v>
      </c>
      <c r="AU3" s="7" t="n">
        <v>0.7382819561193826</v>
      </c>
      <c r="AV3" s="7" t="n">
        <v>0.6981913534114024</v>
      </c>
      <c r="AW3" s="7" t="n">
        <v>0.5595608017465498</v>
      </c>
      <c r="AX3" s="7" t="n">
        <v>0.6721585957257373</v>
      </c>
      <c r="AY3" s="7" t="n">
        <v>0.7780028431245274</v>
      </c>
      <c r="AZ3" s="7" t="n">
        <v>0.7370089793637287</v>
      </c>
      <c r="BA3" s="7" t="n">
        <v>0.6637134086186525</v>
      </c>
      <c r="BB3" s="7" t="n">
        <v>0.8467118138540493</v>
      </c>
      <c r="BC3" s="7" t="n">
        <v>0.7247347537916354</v>
      </c>
      <c r="BD3" s="7" t="n">
        <v>0.7419086863691138</v>
      </c>
      <c r="BE3" s="7" t="n">
        <v>0.4010759125798383</v>
      </c>
      <c r="BF3" s="7" t="n">
        <v>0.9546023213220938</v>
      </c>
      <c r="BG3" s="7" t="n">
        <v>0.7018693373891352</v>
      </c>
      <c r="BH3" s="7" t="n">
        <v>0.6731507649685448</v>
      </c>
      <c r="BI3" s="7" t="n">
        <v>0.7076672694582655</v>
      </c>
      <c r="BJ3" s="7" t="n">
        <v>0.7888090268918144</v>
      </c>
      <c r="BK3" s="7" t="n">
        <v>0.6836742858155386</v>
      </c>
      <c r="BL3" s="7" t="n">
        <v>0.7600656462774446</v>
      </c>
      <c r="BM3" s="7" t="n">
        <v>0.6609757851465572</v>
      </c>
      <c r="BN3" s="7" t="n">
        <v>0.6978769207166555</v>
      </c>
      <c r="BO3" s="7" t="n">
        <v>0.7649336210831921</v>
      </c>
      <c r="BP3" s="7" t="n">
        <v>0.8847556933473082</v>
      </c>
      <c r="BQ3" s="7" t="n">
        <v>0.6969965242029373</v>
      </c>
      <c r="BR3" s="7" t="n">
        <v>0.5690633498513474</v>
      </c>
      <c r="BS3" s="7" t="n">
        <v>0.7596129206271973</v>
      </c>
      <c r="BT3" s="7" t="n">
        <v>0.6765789811274086</v>
      </c>
      <c r="BU3" s="7" t="n">
        <v>0.6944334236640752</v>
      </c>
      <c r="BV3" s="7" t="n">
        <v>0.6992463568521413</v>
      </c>
      <c r="BW3" s="7" t="n">
        <v>0.7406786372758134</v>
      </c>
      <c r="BX3" s="7" t="n">
        <v>0.7138797373790178</v>
      </c>
      <c r="BY3" s="7" t="n">
        <v>0.6571067499504666</v>
      </c>
      <c r="BZ3" s="7" t="n">
        <v>0.4656265561907033</v>
      </c>
      <c r="CA3" s="7" t="n">
        <v>0.666837711730431</v>
      </c>
      <c r="CB3" s="7" t="n">
        <v>0.7209046983086305</v>
      </c>
      <c r="CC3" s="7" t="n">
        <v>0.6461211172021823</v>
      </c>
      <c r="CD3" s="7" t="n">
        <v>0.7343069513532932</v>
      </c>
      <c r="CE3" s="7" t="n">
        <v>0.7334122800374527</v>
      </c>
      <c r="CF3" s="7" t="n">
        <v>0.7522488392393921</v>
      </c>
      <c r="CG3" s="7" t="n">
        <v>0.6944073082382332</v>
      </c>
      <c r="CH3" s="7" t="n">
        <v>0.6644004074049221</v>
      </c>
      <c r="CI3" s="7" t="n">
        <v>0.7004511959181724</v>
      </c>
      <c r="CJ3" s="7" t="n">
        <v>0.8011130831113762</v>
      </c>
      <c r="CK3" s="7" t="n">
        <v>0.8594163502024964</v>
      </c>
      <c r="CL3" s="7" t="n">
        <v>0.7317977643156136</v>
      </c>
      <c r="CM3" s="7" t="n">
        <v>0.6964139799911919</v>
      </c>
      <c r="CN3" s="7" t="n">
        <v>0.6870981612934903</v>
      </c>
      <c r="CO3" s="7" t="n">
        <v>0.6754745897833861</v>
      </c>
      <c r="CP3" s="7" t="n">
        <v>0.7271372400165578</v>
      </c>
      <c r="CQ3" s="7" t="n">
        <v>0.7740123912561866</v>
      </c>
      <c r="CR3" s="7" t="n">
        <v>0.6970758388191851</v>
      </c>
      <c r="CS3" s="7" t="n">
        <v>0.767765125005633</v>
      </c>
      <c r="CT3" s="7" t="n">
        <v>0.7984523518933967</v>
      </c>
      <c r="CU3" s="7" t="n">
        <v>0.7138915428764138</v>
      </c>
      <c r="CV3" s="7" t="n">
        <v>0.6507360129653853</v>
      </c>
      <c r="CW3" s="7" t="n">
        <v>0.6751389298533266</v>
      </c>
      <c r="CX3" s="7" t="n">
        <v>0.6116427633297962</v>
      </c>
      <c r="CY3" s="7" t="n">
        <v>0.7853902910290379</v>
      </c>
      <c r="CZ3" s="7" t="n">
        <v>0.7378386636793103</v>
      </c>
      <c r="DA3" s="7" t="n">
        <v>0.7424769914252867</v>
      </c>
      <c r="DB3" s="7" t="n">
        <v>0.7322534403738559</v>
      </c>
      <c r="DC3" s="7" t="n">
        <v>0.734502921806751</v>
      </c>
      <c r="DD3" s="7" t="n">
        <v>0.6376828729478095</v>
      </c>
      <c r="DE3" s="7" t="n">
        <v>0.7326762081826713</v>
      </c>
      <c r="DF3" s="7" t="n">
        <v>0.6831179490302427</v>
      </c>
      <c r="DG3" s="7" t="n">
        <v>0.6532620710086501</v>
      </c>
      <c r="DH3" s="7" t="n">
        <v>0.896145846969385</v>
      </c>
      <c r="DI3" s="7" t="n">
        <v>0.7174410110139395</v>
      </c>
      <c r="DJ3" s="7" t="n">
        <v>0.5594400052309388</v>
      </c>
      <c r="DK3" s="7" t="n">
        <v>0.6617251251187267</v>
      </c>
      <c r="DL3" s="7" t="n">
        <v>0.7066509317315818</v>
      </c>
      <c r="DM3" s="7" t="n">
        <v>0.6351049341504666</v>
      </c>
      <c r="DN3" s="7" t="n">
        <v>0.630411480582253</v>
      </c>
      <c r="DO3" s="7" t="n">
        <v>0.7023372780474608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0.6947464698611405</v>
      </c>
      <c r="D4" s="7" t="n">
        <v>0.5682157122700979</v>
      </c>
      <c r="E4" s="7" t="n">
        <v>1</v>
      </c>
      <c r="F4" s="7" t="n">
        <v>0.4781826872739271</v>
      </c>
      <c r="G4" s="7" t="n">
        <v>0.5652772354070831</v>
      </c>
      <c r="H4" s="7" t="n">
        <v>0.3595562968560899</v>
      </c>
      <c r="I4" s="7" t="n">
        <v>0.5101013111154632</v>
      </c>
      <c r="J4" s="7" t="n">
        <v>0.3671894958028994</v>
      </c>
      <c r="K4" s="7" t="n">
        <v>0.3335549621773461</v>
      </c>
      <c r="L4" s="7" t="n">
        <v>0.3547793552581824</v>
      </c>
      <c r="M4" s="7" t="n">
        <v>0.4893581876998178</v>
      </c>
      <c r="N4" s="7" t="n">
        <v>0.2825046728728894</v>
      </c>
      <c r="O4" s="7" t="n">
        <v>0.4960749188101554</v>
      </c>
      <c r="P4" s="7" t="n">
        <v>0.4659444093075703</v>
      </c>
      <c r="Q4" s="7" t="n">
        <v>0.7131543053686783</v>
      </c>
      <c r="R4" s="7" t="n">
        <v>0.7514587146618468</v>
      </c>
      <c r="S4" s="7" t="n">
        <v>0.4521689987331496</v>
      </c>
      <c r="T4" s="7" t="n">
        <v>0.5267315771551124</v>
      </c>
      <c r="U4" s="7" t="n">
        <v>0.5486716359402097</v>
      </c>
      <c r="V4" s="7" t="n">
        <v>0.2872510578799096</v>
      </c>
      <c r="W4" s="7" t="n">
        <v>0.2881638880641944</v>
      </c>
      <c r="X4" s="7" t="n">
        <v>0.9740077560437573</v>
      </c>
      <c r="Y4" s="7" t="n">
        <v>0.8534344195167255</v>
      </c>
      <c r="Z4" s="7" t="n">
        <v>0.3422424780026007</v>
      </c>
      <c r="AA4" s="7" t="n">
        <v>0.3886922302121982</v>
      </c>
      <c r="AB4" s="7" t="n">
        <v>0.482228344389954</v>
      </c>
      <c r="AC4" s="7" t="n">
        <v>0.4855431980952417</v>
      </c>
      <c r="AD4" s="7" t="n">
        <v>0.2355837336024345</v>
      </c>
      <c r="AE4" s="7" t="n">
        <v>0.3990302944756305</v>
      </c>
      <c r="AF4" s="7" t="n">
        <v>0.3767237452353237</v>
      </c>
      <c r="AG4" s="7" t="n">
        <v>0.4510379517207183</v>
      </c>
      <c r="AH4" s="7" t="n">
        <v>0.3867802919395917</v>
      </c>
      <c r="AI4" s="7" t="n">
        <v>0.3224820864365298</v>
      </c>
      <c r="AJ4" s="7" t="n">
        <v>0.2802789555184221</v>
      </c>
      <c r="AK4" s="7" t="n">
        <v>0.399433011556587</v>
      </c>
      <c r="AL4" s="7" t="n">
        <v>0.4272402062352489</v>
      </c>
      <c r="AM4" s="7" t="n">
        <v>0.5220118347363877</v>
      </c>
      <c r="AN4" s="7" t="n">
        <v>0.3560706130998631</v>
      </c>
      <c r="AO4" s="7" t="n">
        <v>0.2870404734679806</v>
      </c>
      <c r="AP4" s="7" t="n">
        <v>0.5032479423712842</v>
      </c>
      <c r="AQ4" s="7" t="n">
        <v>0.854065604429523</v>
      </c>
      <c r="AR4" s="7" t="n">
        <v>0.2959221651377504</v>
      </c>
      <c r="AS4" s="7" t="n">
        <v>0.2692738598031019</v>
      </c>
      <c r="AT4" s="7" t="n">
        <v>0.1672168056999379</v>
      </c>
      <c r="AU4" s="7" t="n">
        <v>0.4822284618787976</v>
      </c>
      <c r="AV4" s="7" t="n">
        <v>0.4516505025564715</v>
      </c>
      <c r="AW4" s="7" t="n">
        <v>0.4905421203642161</v>
      </c>
      <c r="AX4" s="7" t="n">
        <v>0.3675882901956311</v>
      </c>
      <c r="AY4" s="7" t="n">
        <v>0.4851946033801479</v>
      </c>
      <c r="AZ4" s="7" t="n">
        <v>0.19623390440782</v>
      </c>
      <c r="BA4" s="7" t="n">
        <v>0.5617048190867251</v>
      </c>
      <c r="BB4" s="7" t="n">
        <v>0.2481644354866126</v>
      </c>
      <c r="BC4" s="7" t="n">
        <v>0.2774375866603217</v>
      </c>
      <c r="BD4" s="7" t="n">
        <v>0.6903266996691836</v>
      </c>
      <c r="BE4" s="7" t="n">
        <v>0.8545621900043091</v>
      </c>
      <c r="BF4" s="7" t="n">
        <v>0.4000794287775627</v>
      </c>
      <c r="BG4" s="7" t="n">
        <v>0.4223992275352512</v>
      </c>
      <c r="BH4" s="7" t="n">
        <v>0.3748159495619041</v>
      </c>
      <c r="BI4" s="7" t="n">
        <v>0.7243633882332082</v>
      </c>
      <c r="BJ4" s="7" t="n">
        <v>0.7155645614590114</v>
      </c>
      <c r="BK4" s="7" t="n">
        <v>0.29867863900951</v>
      </c>
      <c r="BL4" s="7" t="n">
        <v>0.5011411852289703</v>
      </c>
      <c r="BM4" s="7" t="n">
        <v>0.580876825191544</v>
      </c>
      <c r="BN4" s="7" t="n">
        <v>0.3929318069591888</v>
      </c>
      <c r="BO4" s="7" t="n">
        <v>0.3569954456795003</v>
      </c>
      <c r="BP4" s="7" t="n">
        <v>0.334422186137912</v>
      </c>
      <c r="BQ4" s="7" t="n">
        <v>0.470059880497625</v>
      </c>
      <c r="BR4" s="7" t="n">
        <v>0.4360032928140598</v>
      </c>
      <c r="BS4" s="7" t="n">
        <v>0.5201220310736511</v>
      </c>
      <c r="BT4" s="7" t="n">
        <v>0.3571500684961981</v>
      </c>
      <c r="BU4" s="7" t="n">
        <v>0.3106322153211745</v>
      </c>
      <c r="BV4" s="7" t="n">
        <v>0.3096465805077066</v>
      </c>
      <c r="BW4" s="7" t="n">
        <v>0.8397548021726348</v>
      </c>
      <c r="BX4" s="7" t="n">
        <v>0.3284822055244884</v>
      </c>
      <c r="BY4" s="7" t="n">
        <v>0.3869759779023105</v>
      </c>
      <c r="BZ4" s="7" t="n">
        <v>0.3809019066846704</v>
      </c>
      <c r="CA4" s="7" t="n">
        <v>0.4077782492686147</v>
      </c>
      <c r="CB4" s="7" t="n">
        <v>0.8430932786853734</v>
      </c>
      <c r="CC4" s="7" t="n">
        <v>0.415832648007827</v>
      </c>
      <c r="CD4" s="7" t="n">
        <v>0.2011071554634821</v>
      </c>
      <c r="CE4" s="7" t="n">
        <v>0.5378005899163373</v>
      </c>
      <c r="CF4" s="7" t="n">
        <v>0.7946448839669131</v>
      </c>
      <c r="CG4" s="7" t="n">
        <v>0.3839774947913158</v>
      </c>
      <c r="CH4" s="7" t="n">
        <v>0.3563326985163525</v>
      </c>
      <c r="CI4" s="7" t="n">
        <v>0.3397740911443854</v>
      </c>
      <c r="CJ4" s="7" t="n">
        <v>0.3724625002048406</v>
      </c>
      <c r="CK4" s="7" t="n">
        <v>0.406138890898526</v>
      </c>
      <c r="CL4" s="7" t="n">
        <v>0.3411910787780424</v>
      </c>
      <c r="CM4" s="7" t="n">
        <v>0.118345347601609</v>
      </c>
      <c r="CN4" s="7" t="n">
        <v>0.3363457866576433</v>
      </c>
      <c r="CO4" s="7" t="n">
        <v>0.3587252935905943</v>
      </c>
      <c r="CP4" s="7" t="n">
        <v>0.2587542393326434</v>
      </c>
      <c r="CQ4" s="7" t="n">
        <v>0.3304945754755096</v>
      </c>
      <c r="CR4" s="7" t="n">
        <v>0.4040919239694609</v>
      </c>
      <c r="CS4" s="7" t="n">
        <v>0.3445597938811247</v>
      </c>
      <c r="CT4" s="7" t="n">
        <v>0.2954661359841761</v>
      </c>
      <c r="CU4" s="7" t="n">
        <v>0.1632784660319133</v>
      </c>
      <c r="CV4" s="7" t="n">
        <v>0.4900522396427899</v>
      </c>
      <c r="CW4" s="7" t="n">
        <v>0.06701479293141357</v>
      </c>
      <c r="CX4" s="7" t="n">
        <v>0.3237795875398802</v>
      </c>
      <c r="CY4" s="7" t="n">
        <v>0.7160794760260965</v>
      </c>
      <c r="CZ4" s="7" t="n">
        <v>0.2979873479881466</v>
      </c>
      <c r="DA4" s="7" t="n">
        <v>0.3429962939160822</v>
      </c>
      <c r="DB4" s="7" t="n">
        <v>0.1741781042805215</v>
      </c>
      <c r="DC4" s="7" t="n">
        <v>0.3232886900533162</v>
      </c>
      <c r="DD4" s="7" t="n">
        <v>0.7997355671085338</v>
      </c>
      <c r="DE4" s="7" t="n">
        <v>0.3295671613161058</v>
      </c>
      <c r="DF4" s="7" t="n">
        <v>0.2709094778035608</v>
      </c>
      <c r="DG4" s="7" t="n">
        <v>0.5494928039358308</v>
      </c>
      <c r="DH4" s="7" t="n">
        <v>0.4927014309006493</v>
      </c>
      <c r="DI4" s="7" t="n">
        <v>0.3378100629483682</v>
      </c>
      <c r="DJ4" s="7" t="n">
        <v>0.8897413680761446</v>
      </c>
      <c r="DK4" s="7" t="n">
        <v>0.3680728143128435</v>
      </c>
      <c r="DL4" s="7" t="n">
        <v>0.4070756006401071</v>
      </c>
      <c r="DM4" s="7" t="n">
        <v>0.9727786286591058</v>
      </c>
      <c r="DN4" s="7" t="n">
        <v>0.3226335389404502</v>
      </c>
      <c r="DO4" s="7" t="n">
        <v>0.8989310920342223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0.8214146226207969</v>
      </c>
      <c r="D5" s="7" t="n">
        <v>0.9791509787338755</v>
      </c>
      <c r="E5" s="7" t="n">
        <v>0.4781826872739271</v>
      </c>
      <c r="F5" s="7" t="n">
        <v>1</v>
      </c>
      <c r="G5" s="7" t="n">
        <v>0.8775261154785127</v>
      </c>
      <c r="H5" s="7" t="n">
        <v>0.8601756891253698</v>
      </c>
      <c r="I5" s="7" t="n">
        <v>0.9530471742886607</v>
      </c>
      <c r="J5" s="7" t="n">
        <v>0.6383013695089158</v>
      </c>
      <c r="K5" s="7" t="n">
        <v>0.5979869679042314</v>
      </c>
      <c r="L5" s="7" t="n">
        <v>0.7007702070100166</v>
      </c>
      <c r="M5" s="7" t="n">
        <v>0.7626545647098208</v>
      </c>
      <c r="N5" s="7" t="n">
        <v>0.892727848436753</v>
      </c>
      <c r="O5" s="7" t="n">
        <v>0.663656394502697</v>
      </c>
      <c r="P5" s="7" t="n">
        <v>0.543616200909218</v>
      </c>
      <c r="Q5" s="7" t="n">
        <v>0.8205850885401154</v>
      </c>
      <c r="R5" s="7" t="n">
        <v>0.7614326925084338</v>
      </c>
      <c r="S5" s="7" t="n">
        <v>0.9556721687687205</v>
      </c>
      <c r="T5" s="7" t="n">
        <v>0.6339164869015589</v>
      </c>
      <c r="U5" s="7" t="n">
        <v>0.8813741704465913</v>
      </c>
      <c r="V5" s="7" t="n">
        <v>0.7353953745821896</v>
      </c>
      <c r="W5" s="7" t="n">
        <v>0.8557361455453901</v>
      </c>
      <c r="X5" s="7" t="n">
        <v>0.5847696326872962</v>
      </c>
      <c r="Y5" s="7" t="n">
        <v>0.4125183057934553</v>
      </c>
      <c r="Z5" s="7" t="n">
        <v>0.8868323607031739</v>
      </c>
      <c r="AA5" s="7" t="n">
        <v>0.6840399269889628</v>
      </c>
      <c r="AB5" s="7" t="n">
        <v>0.6913575822770088</v>
      </c>
      <c r="AC5" s="7" t="n">
        <v>0.5266507015477395</v>
      </c>
      <c r="AD5" s="7" t="n">
        <v>0.7647814222314004</v>
      </c>
      <c r="AE5" s="7" t="n">
        <v>0.671707565964077</v>
      </c>
      <c r="AF5" s="7" t="n">
        <v>0.6570545944700207</v>
      </c>
      <c r="AG5" s="7" t="n">
        <v>0.767269492986827</v>
      </c>
      <c r="AH5" s="7" t="n">
        <v>0.7453811466652336</v>
      </c>
      <c r="AI5" s="7" t="n">
        <v>0.7655390744252518</v>
      </c>
      <c r="AJ5" s="7" t="n">
        <v>0.7673708075896599</v>
      </c>
      <c r="AK5" s="7" t="n">
        <v>0.6527924741590719</v>
      </c>
      <c r="AL5" s="7" t="n">
        <v>0.4599744511605705</v>
      </c>
      <c r="AM5" s="7" t="n">
        <v>0.8855130765668627</v>
      </c>
      <c r="AN5" s="7" t="n">
        <v>0.8581298809402476</v>
      </c>
      <c r="AO5" s="7" t="n">
        <v>0.8916811149865139</v>
      </c>
      <c r="AP5" s="7" t="n">
        <v>0.727447817669065</v>
      </c>
      <c r="AQ5" s="7" t="n">
        <v>0.5435456934441397</v>
      </c>
      <c r="AR5" s="7" t="n">
        <v>0.6496417960427296</v>
      </c>
      <c r="AS5" s="7" t="n">
        <v>0.7663243631516252</v>
      </c>
      <c r="AT5" s="7" t="n">
        <v>0.6987858650869809</v>
      </c>
      <c r="AU5" s="7" t="n">
        <v>0.6913578213660246</v>
      </c>
      <c r="AV5" s="7" t="n">
        <v>0.5864802394607848</v>
      </c>
      <c r="AW5" s="7" t="n">
        <v>0.4419666310699901</v>
      </c>
      <c r="AX5" s="7" t="n">
        <v>0.5691323745582767</v>
      </c>
      <c r="AY5" s="7" t="n">
        <v>0.6952880750356353</v>
      </c>
      <c r="AZ5" s="7" t="n">
        <v>0.6827137597404294</v>
      </c>
      <c r="BA5" s="7" t="n">
        <v>0.6932568368829282</v>
      </c>
      <c r="BB5" s="7" t="n">
        <v>0.8675218433951699</v>
      </c>
      <c r="BC5" s="7" t="n">
        <v>0.6722790968552117</v>
      </c>
      <c r="BD5" s="7" t="n">
        <v>0.6592684072032352</v>
      </c>
      <c r="BE5" s="7" t="n">
        <v>0.3186633064434227</v>
      </c>
      <c r="BF5" s="7" t="n">
        <v>0.9646421681050144</v>
      </c>
      <c r="BG5" s="7" t="n">
        <v>0.5998984353140117</v>
      </c>
      <c r="BH5" s="7" t="n">
        <v>0.5608004009333939</v>
      </c>
      <c r="BI5" s="7" t="n">
        <v>0.5816260159401864</v>
      </c>
      <c r="BJ5" s="7" t="n">
        <v>0.710385610086299</v>
      </c>
      <c r="BK5" s="7" t="n">
        <v>0.5943403185539801</v>
      </c>
      <c r="BL5" s="7" t="n">
        <v>0.689401381889328</v>
      </c>
      <c r="BM5" s="7" t="n">
        <v>0.5535484340437722</v>
      </c>
      <c r="BN5" s="7" t="n">
        <v>0.587414211567498</v>
      </c>
      <c r="BO5" s="7" t="n">
        <v>0.680613178125826</v>
      </c>
      <c r="BP5" s="7" t="n">
        <v>0.8805774300107648</v>
      </c>
      <c r="BQ5" s="7" t="n">
        <v>0.6090357842448928</v>
      </c>
      <c r="BR5" s="7" t="n">
        <v>0.4616772348462962</v>
      </c>
      <c r="BS5" s="7" t="n">
        <v>0.6647514653450384</v>
      </c>
      <c r="BT5" s="7" t="n">
        <v>0.5743530869455317</v>
      </c>
      <c r="BU5" s="7" t="n">
        <v>0.5964135540846009</v>
      </c>
      <c r="BV5" s="7" t="n">
        <v>0.645325929293428</v>
      </c>
      <c r="BW5" s="7" t="n">
        <v>0.6905884418907139</v>
      </c>
      <c r="BX5" s="7" t="n">
        <v>0.6434576607063128</v>
      </c>
      <c r="BY5" s="7" t="n">
        <v>0.5459947304083629</v>
      </c>
      <c r="BZ5" s="7" t="n">
        <v>0.3544516082129242</v>
      </c>
      <c r="CA5" s="7" t="n">
        <v>0.5489821010776987</v>
      </c>
      <c r="CB5" s="7" t="n">
        <v>0.6112975226299586</v>
      </c>
      <c r="CC5" s="7" t="n">
        <v>0.5228010666039311</v>
      </c>
      <c r="CD5" s="7" t="n">
        <v>0.6753216677277899</v>
      </c>
      <c r="CE5" s="7" t="n">
        <v>0.6455451920865714</v>
      </c>
      <c r="CF5" s="7" t="n">
        <v>0.6367152434088348</v>
      </c>
      <c r="CG5" s="7" t="n">
        <v>0.5978946659606806</v>
      </c>
      <c r="CH5" s="7" t="n">
        <v>0.5608031960792964</v>
      </c>
      <c r="CI5" s="7" t="n">
        <v>0.6111158616097946</v>
      </c>
      <c r="CJ5" s="7" t="n">
        <v>0.7316702353349165</v>
      </c>
      <c r="CK5" s="7" t="n">
        <v>0.8676933204221855</v>
      </c>
      <c r="CL5" s="7" t="n">
        <v>0.6801601029981882</v>
      </c>
      <c r="CM5" s="7" t="n">
        <v>0.6547551671741045</v>
      </c>
      <c r="CN5" s="7" t="n">
        <v>0.6070462257504161</v>
      </c>
      <c r="CO5" s="7" t="n">
        <v>0.5802596125309675</v>
      </c>
      <c r="CP5" s="7" t="n">
        <v>0.6898126635565622</v>
      </c>
      <c r="CQ5" s="7" t="n">
        <v>0.700186701091598</v>
      </c>
      <c r="CR5" s="7" t="n">
        <v>0.5924098087895706</v>
      </c>
      <c r="CS5" s="7" t="n">
        <v>0.6836811186775771</v>
      </c>
      <c r="CT5" s="7" t="n">
        <v>0.750153698146131</v>
      </c>
      <c r="CU5" s="7" t="n">
        <v>0.6616808492161105</v>
      </c>
      <c r="CV5" s="7" t="n">
        <v>0.5736965844317566</v>
      </c>
      <c r="CW5" s="7" t="n">
        <v>0.6484265530175032</v>
      </c>
      <c r="CX5" s="7" t="n">
        <v>0.4906715874999074</v>
      </c>
      <c r="CY5" s="7" t="n">
        <v>0.6901412776703356</v>
      </c>
      <c r="CZ5" s="7" t="n">
        <v>0.6629313184185481</v>
      </c>
      <c r="DA5" s="7" t="n">
        <v>0.6643902929465888</v>
      </c>
      <c r="DB5" s="7" t="n">
        <v>0.6864599430153049</v>
      </c>
      <c r="DC5" s="7" t="n">
        <v>0.6507793266841584</v>
      </c>
      <c r="DD5" s="7" t="n">
        <v>0.6034504786127026</v>
      </c>
      <c r="DE5" s="7" t="n">
        <v>0.6463439556093845</v>
      </c>
      <c r="DF5" s="7" t="n">
        <v>0.6188802592181001</v>
      </c>
      <c r="DG5" s="7" t="n">
        <v>0.6866733131639843</v>
      </c>
      <c r="DH5" s="7" t="n">
        <v>0.863197919479511</v>
      </c>
      <c r="DI5" s="7" t="n">
        <v>0.6221608545441938</v>
      </c>
      <c r="DJ5" s="7" t="n">
        <v>0.4495807930381762</v>
      </c>
      <c r="DK5" s="7" t="n">
        <v>0.547109824285558</v>
      </c>
      <c r="DL5" s="7" t="n">
        <v>0.6200377556218977</v>
      </c>
      <c r="DM5" s="7" t="n">
        <v>0.5513797467049628</v>
      </c>
      <c r="DN5" s="7" t="n">
        <v>0.5137214597824215</v>
      </c>
      <c r="DO5" s="7" t="n">
        <v>0.6459514804327273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0.7254403992904627</v>
      </c>
      <c r="D6" s="7" t="n">
        <v>0.8652060807524126</v>
      </c>
      <c r="E6" s="7" t="n">
        <v>0.5652772354070831</v>
      </c>
      <c r="F6" s="7" t="n">
        <v>0.8775261154785127</v>
      </c>
      <c r="G6" s="7" t="n">
        <v>1</v>
      </c>
      <c r="H6" s="7" t="n">
        <v>0.6318770223953595</v>
      </c>
      <c r="I6" s="7" t="n">
        <v>0.8209074699477611</v>
      </c>
      <c r="J6" s="7" t="n">
        <v>0.4279049045454964</v>
      </c>
      <c r="K6" s="7" t="n">
        <v>0.3762080907342882</v>
      </c>
      <c r="L6" s="7" t="n">
        <v>0.4663955369136833</v>
      </c>
      <c r="M6" s="7" t="n">
        <v>0.5623540050237571</v>
      </c>
      <c r="N6" s="7" t="n">
        <v>0.7132936262259357</v>
      </c>
      <c r="O6" s="7" t="n">
        <v>0.4769124746898473</v>
      </c>
      <c r="P6" s="7" t="n">
        <v>0.398278009368672</v>
      </c>
      <c r="Q6" s="7" t="n">
        <v>0.7367192926481375</v>
      </c>
      <c r="R6" s="7" t="n">
        <v>0.7062505592655068</v>
      </c>
      <c r="S6" s="7" t="n">
        <v>0.7959177125868092</v>
      </c>
      <c r="T6" s="7" t="n">
        <v>0.4560419384829281</v>
      </c>
      <c r="U6" s="7" t="n">
        <v>0.7234437824637956</v>
      </c>
      <c r="V6" s="7" t="n">
        <v>0.5059510622641739</v>
      </c>
      <c r="W6" s="7" t="n">
        <v>0.6397941577164524</v>
      </c>
      <c r="X6" s="7" t="n">
        <v>0.629508227663925</v>
      </c>
      <c r="Y6" s="7" t="n">
        <v>0.4127135617215942</v>
      </c>
      <c r="Z6" s="7" t="n">
        <v>0.7132792802700753</v>
      </c>
      <c r="AA6" s="7" t="n">
        <v>0.4598002541366054</v>
      </c>
      <c r="AB6" s="7" t="n">
        <v>0.6712723706757909</v>
      </c>
      <c r="AC6" s="7" t="n">
        <v>0.390237746911261</v>
      </c>
      <c r="AD6" s="7" t="n">
        <v>0.5729829547489166</v>
      </c>
      <c r="AE6" s="7" t="n">
        <v>0.4512181652416494</v>
      </c>
      <c r="AF6" s="7" t="n">
        <v>0.4518017347632579</v>
      </c>
      <c r="AG6" s="7" t="n">
        <v>0.5815607812108718</v>
      </c>
      <c r="AH6" s="7" t="n">
        <v>0.553834818205822</v>
      </c>
      <c r="AI6" s="7" t="n">
        <v>0.5544057710965359</v>
      </c>
      <c r="AJ6" s="7" t="n">
        <v>0.5590116092647588</v>
      </c>
      <c r="AK6" s="7" t="n">
        <v>0.4597983626188173</v>
      </c>
      <c r="AL6" s="7" t="n">
        <v>0.3530499238607455</v>
      </c>
      <c r="AM6" s="7" t="n">
        <v>0.8056005073346901</v>
      </c>
      <c r="AN6" s="7" t="n">
        <v>0.6854165906240796</v>
      </c>
      <c r="AO6" s="7" t="n">
        <v>0.7174054929787979</v>
      </c>
      <c r="AP6" s="7" t="n">
        <v>0.7300535265152794</v>
      </c>
      <c r="AQ6" s="7" t="n">
        <v>0.5328538288292677</v>
      </c>
      <c r="AR6" s="7" t="n">
        <v>0.4182079385867828</v>
      </c>
      <c r="AS6" s="7" t="n">
        <v>0.5644200836530113</v>
      </c>
      <c r="AT6" s="7" t="n">
        <v>0.4777120153080991</v>
      </c>
      <c r="AU6" s="7" t="n">
        <v>0.6712725021404944</v>
      </c>
      <c r="AV6" s="7" t="n">
        <v>0.4074054578267668</v>
      </c>
      <c r="AW6" s="7" t="n">
        <v>0.3956566584175881</v>
      </c>
      <c r="AX6" s="7" t="n">
        <v>0.3795402967627704</v>
      </c>
      <c r="AY6" s="7" t="n">
        <v>0.6941287230419237</v>
      </c>
      <c r="AZ6" s="7" t="n">
        <v>0.4651709975975474</v>
      </c>
      <c r="BA6" s="7" t="n">
        <v>0.8958510882546321</v>
      </c>
      <c r="BB6" s="7" t="n">
        <v>0.6950505918325793</v>
      </c>
      <c r="BC6" s="7" t="n">
        <v>0.4259260299501721</v>
      </c>
      <c r="BD6" s="7" t="n">
        <v>0.6780149583365697</v>
      </c>
      <c r="BE6" s="7" t="n">
        <v>0.3104678813124869</v>
      </c>
      <c r="BF6" s="7" t="n">
        <v>0.8114575987095182</v>
      </c>
      <c r="BG6" s="7" t="n">
        <v>0.4047252477163659</v>
      </c>
      <c r="BH6" s="7" t="n">
        <v>0.4180763656970213</v>
      </c>
      <c r="BI6" s="7" t="n">
        <v>0.5123713117765598</v>
      </c>
      <c r="BJ6" s="7" t="n">
        <v>0.7160619853021827</v>
      </c>
      <c r="BK6" s="7" t="n">
        <v>0.3905757837521054</v>
      </c>
      <c r="BL6" s="7" t="n">
        <v>0.566631432861016</v>
      </c>
      <c r="BM6" s="7" t="n">
        <v>0.4564272594440211</v>
      </c>
      <c r="BN6" s="7" t="n">
        <v>0.4405794240809525</v>
      </c>
      <c r="BO6" s="7" t="n">
        <v>0.4581434445729437</v>
      </c>
      <c r="BP6" s="7" t="n">
        <v>0.7083239058634636</v>
      </c>
      <c r="BQ6" s="7" t="n">
        <v>0.5103628077065145</v>
      </c>
      <c r="BR6" s="7" t="n">
        <v>0.3371460727884261</v>
      </c>
      <c r="BS6" s="7" t="n">
        <v>0.4864321317161698</v>
      </c>
      <c r="BT6" s="7" t="n">
        <v>0.3932993420422231</v>
      </c>
      <c r="BU6" s="7" t="n">
        <v>0.3908508718486448</v>
      </c>
      <c r="BV6" s="7" t="n">
        <v>0.4116648344188182</v>
      </c>
      <c r="BW6" s="7" t="n">
        <v>0.8179861620635209</v>
      </c>
      <c r="BX6" s="7" t="n">
        <v>0.4141860480063537</v>
      </c>
      <c r="BY6" s="7" t="n">
        <v>0.3948426090381205</v>
      </c>
      <c r="BZ6" s="7" t="n">
        <v>0.3001476853470296</v>
      </c>
      <c r="CA6" s="7" t="n">
        <v>0.4053314856205688</v>
      </c>
      <c r="CB6" s="7" t="n">
        <v>0.6133480782500946</v>
      </c>
      <c r="CC6" s="7" t="n">
        <v>0.4449915766738254</v>
      </c>
      <c r="CD6" s="7" t="n">
        <v>0.4590163770349947</v>
      </c>
      <c r="CE6" s="7" t="n">
        <v>0.5755718504763773</v>
      </c>
      <c r="CF6" s="7" t="n">
        <v>0.570092199083239</v>
      </c>
      <c r="CG6" s="7" t="n">
        <v>0.4150373480274128</v>
      </c>
      <c r="CH6" s="7" t="n">
        <v>0.3800617379132032</v>
      </c>
      <c r="CI6" s="7" t="n">
        <v>0.3970053027940701</v>
      </c>
      <c r="CJ6" s="7" t="n">
        <v>0.5165608317749341</v>
      </c>
      <c r="CK6" s="7" t="n">
        <v>0.7127830800365027</v>
      </c>
      <c r="CL6" s="7" t="n">
        <v>0.44258668277415</v>
      </c>
      <c r="CM6" s="7" t="n">
        <v>0.4176267351264467</v>
      </c>
      <c r="CN6" s="7" t="n">
        <v>0.3783795160515714</v>
      </c>
      <c r="CO6" s="7" t="n">
        <v>0.4004891544434967</v>
      </c>
      <c r="CP6" s="7" t="n">
        <v>0.4471026238397877</v>
      </c>
      <c r="CQ6" s="7" t="n">
        <v>0.4646804103296419</v>
      </c>
      <c r="CR6" s="7" t="n">
        <v>0.4063406928983879</v>
      </c>
      <c r="CS6" s="7" t="n">
        <v>0.5027845800749662</v>
      </c>
      <c r="CT6" s="7" t="n">
        <v>0.5258431910399104</v>
      </c>
      <c r="CU6" s="7" t="n">
        <v>0.43086603266055</v>
      </c>
      <c r="CV6" s="7" t="n">
        <v>0.5907711446276576</v>
      </c>
      <c r="CW6" s="7" t="n">
        <v>0.4118436166886133</v>
      </c>
      <c r="CX6" s="7" t="n">
        <v>0.2844837334093664</v>
      </c>
      <c r="CY6" s="7" t="n">
        <v>0.6964488025379153</v>
      </c>
      <c r="CZ6" s="7" t="n">
        <v>0.4419246574477187</v>
      </c>
      <c r="DA6" s="7" t="n">
        <v>0.433030025467441</v>
      </c>
      <c r="DB6" s="7" t="n">
        <v>0.4848476582005189</v>
      </c>
      <c r="DC6" s="7" t="n">
        <v>0.4246970584353562</v>
      </c>
      <c r="DD6" s="7" t="n">
        <v>0.6411836826460263</v>
      </c>
      <c r="DE6" s="7" t="n">
        <v>0.42388413999877</v>
      </c>
      <c r="DF6" s="7" t="n">
        <v>0.4369498196508121</v>
      </c>
      <c r="DG6" s="7" t="n">
        <v>0.8919092642878947</v>
      </c>
      <c r="DH6" s="7" t="n">
        <v>0.8744814971265248</v>
      </c>
      <c r="DI6" s="7" t="n">
        <v>0.4009454808650004</v>
      </c>
      <c r="DJ6" s="7" t="n">
        <v>0.4971672882772062</v>
      </c>
      <c r="DK6" s="7" t="n">
        <v>0.4098403408063157</v>
      </c>
      <c r="DL6" s="7" t="n">
        <v>0.4049676129767307</v>
      </c>
      <c r="DM6" s="7" t="n">
        <v>0.6577655351362365</v>
      </c>
      <c r="DN6" s="7" t="n">
        <v>0.3225904120705544</v>
      </c>
      <c r="DO6" s="7" t="n">
        <v>0.7212752641248075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0.805718644701073</v>
      </c>
      <c r="D7" s="7" t="n">
        <v>0.8827534821390988</v>
      </c>
      <c r="E7" s="7" t="n">
        <v>0.3595562968560899</v>
      </c>
      <c r="F7" s="7" t="n">
        <v>0.8601756891253698</v>
      </c>
      <c r="G7" s="7" t="n">
        <v>0.6318770223953595</v>
      </c>
      <c r="H7" s="7" t="n">
        <v>1</v>
      </c>
      <c r="I7" s="7" t="n">
        <v>0.9023462533922137</v>
      </c>
      <c r="J7" s="7" t="n">
        <v>0.7668290043800207</v>
      </c>
      <c r="K7" s="7" t="n">
        <v>0.7297248972495499</v>
      </c>
      <c r="L7" s="7" t="n">
        <v>0.8336667627187758</v>
      </c>
      <c r="M7" s="7" t="n">
        <v>0.8922512111831336</v>
      </c>
      <c r="N7" s="7" t="n">
        <v>0.8956113335564675</v>
      </c>
      <c r="O7" s="7" t="n">
        <v>0.7741212906031477</v>
      </c>
      <c r="P7" s="7" t="n">
        <v>0.7200053892171515</v>
      </c>
      <c r="Q7" s="7" t="n">
        <v>0.7652984061692099</v>
      </c>
      <c r="R7" s="7" t="n">
        <v>0.692330969862056</v>
      </c>
      <c r="S7" s="7" t="n">
        <v>0.9059954416074149</v>
      </c>
      <c r="T7" s="7" t="n">
        <v>0.8375836001306369</v>
      </c>
      <c r="U7" s="7" t="n">
        <v>0.9288330466532621</v>
      </c>
      <c r="V7" s="7" t="n">
        <v>0.9070031616001539</v>
      </c>
      <c r="W7" s="7" t="n">
        <v>0.9032036429787771</v>
      </c>
      <c r="X7" s="7" t="n">
        <v>0.515773443653561</v>
      </c>
      <c r="Y7" s="7" t="n">
        <v>0.2048583959852607</v>
      </c>
      <c r="Z7" s="7" t="n">
        <v>0.9027913633506665</v>
      </c>
      <c r="AA7" s="7" t="n">
        <v>0.9130847449545768</v>
      </c>
      <c r="AB7" s="7" t="n">
        <v>0.6495220491114864</v>
      </c>
      <c r="AC7" s="7" t="n">
        <v>0.704618920784659</v>
      </c>
      <c r="AD7" s="7" t="n">
        <v>0.7939598658101776</v>
      </c>
      <c r="AE7" s="7" t="n">
        <v>0.9083423820546149</v>
      </c>
      <c r="AF7" s="7" t="n">
        <v>0.781531389456945</v>
      </c>
      <c r="AG7" s="7" t="n">
        <v>0.8988461962694093</v>
      </c>
      <c r="AH7" s="7" t="n">
        <v>0.8839432432893217</v>
      </c>
      <c r="AI7" s="7" t="n">
        <v>0.8732487675448424</v>
      </c>
      <c r="AJ7" s="7" t="n">
        <v>0.8358271009088529</v>
      </c>
      <c r="AK7" s="7" t="n">
        <v>0.7594688340449425</v>
      </c>
      <c r="AL7" s="7" t="n">
        <v>0.5820477908603083</v>
      </c>
      <c r="AM7" s="7" t="n">
        <v>0.8606330505803031</v>
      </c>
      <c r="AN7" s="7" t="n">
        <v>0.8990599981218941</v>
      </c>
      <c r="AO7" s="7" t="n">
        <v>0.8918452530177694</v>
      </c>
      <c r="AP7" s="7" t="n">
        <v>0.7452256852162802</v>
      </c>
      <c r="AQ7" s="7" t="n">
        <v>0.512634333212505</v>
      </c>
      <c r="AR7" s="7" t="n">
        <v>0.8963368990461286</v>
      </c>
      <c r="AS7" s="7" t="n">
        <v>0.833496018904219</v>
      </c>
      <c r="AT7" s="7" t="n">
        <v>0.8071821597484484</v>
      </c>
      <c r="AU7" s="7" t="n">
        <v>0.6495222163744613</v>
      </c>
      <c r="AV7" s="7" t="n">
        <v>0.7381981138318806</v>
      </c>
      <c r="AW7" s="7" t="n">
        <v>0.5204592873019805</v>
      </c>
      <c r="AX7" s="7" t="n">
        <v>0.7497765786716853</v>
      </c>
      <c r="AY7" s="7" t="n">
        <v>0.7394281708515194</v>
      </c>
      <c r="AZ7" s="7" t="n">
        <v>0.8398545975840147</v>
      </c>
      <c r="BA7" s="7" t="n">
        <v>0.3924993374366797</v>
      </c>
      <c r="BB7" s="7" t="n">
        <v>0.8635604232323887</v>
      </c>
      <c r="BC7" s="7" t="n">
        <v>0.9102571203604219</v>
      </c>
      <c r="BD7" s="7" t="n">
        <v>0.58234985372221</v>
      </c>
      <c r="BE7" s="7" t="n">
        <v>0.2056306782988707</v>
      </c>
      <c r="BF7" s="7" t="n">
        <v>0.871133156912606</v>
      </c>
      <c r="BG7" s="7" t="n">
        <v>0.7972201140103771</v>
      </c>
      <c r="BH7" s="7" t="n">
        <v>0.6680375455266339</v>
      </c>
      <c r="BI7" s="7" t="n">
        <v>0.6322115881628367</v>
      </c>
      <c r="BJ7" s="7" t="n">
        <v>0.6328472622076374</v>
      </c>
      <c r="BK7" s="7" t="n">
        <v>0.7672410617773602</v>
      </c>
      <c r="BL7" s="7" t="n">
        <v>0.7268700597084772</v>
      </c>
      <c r="BM7" s="7" t="n">
        <v>0.7447671338563721</v>
      </c>
      <c r="BN7" s="7" t="n">
        <v>0.6805900829271301</v>
      </c>
      <c r="BO7" s="7" t="n">
        <v>0.8027286328521326</v>
      </c>
      <c r="BP7" s="7" t="n">
        <v>0.9067046734607972</v>
      </c>
      <c r="BQ7" s="7" t="n">
        <v>0.7576344303876903</v>
      </c>
      <c r="BR7" s="7" t="n">
        <v>0.6292994351375787</v>
      </c>
      <c r="BS7" s="7" t="n">
        <v>0.774189828606085</v>
      </c>
      <c r="BT7" s="7" t="n">
        <v>0.6652846366724937</v>
      </c>
      <c r="BU7" s="7" t="n">
        <v>0.7745499156909379</v>
      </c>
      <c r="BV7" s="7" t="n">
        <v>0.8775070255349314</v>
      </c>
      <c r="BW7" s="7" t="n">
        <v>0.4730830653111291</v>
      </c>
      <c r="BX7" s="7" t="n">
        <v>0.8910767074185516</v>
      </c>
      <c r="BY7" s="7" t="n">
        <v>0.6179209020148956</v>
      </c>
      <c r="BZ7" s="7" t="n">
        <v>0.4254001993082502</v>
      </c>
      <c r="CA7" s="7" t="n">
        <v>0.6373156831050356</v>
      </c>
      <c r="CB7" s="7" t="n">
        <v>0.6407770702828505</v>
      </c>
      <c r="CC7" s="7" t="n">
        <v>0.5987309877167674</v>
      </c>
      <c r="CD7" s="7" t="n">
        <v>0.8328745443227039</v>
      </c>
      <c r="CE7" s="7" t="n">
        <v>0.6986119542595396</v>
      </c>
      <c r="CF7" s="7" t="n">
        <v>0.7030957095888432</v>
      </c>
      <c r="CG7" s="7" t="n">
        <v>0.7562609007738417</v>
      </c>
      <c r="CH7" s="7" t="n">
        <v>0.6520169430205375</v>
      </c>
      <c r="CI7" s="7" t="n">
        <v>0.7095224670856856</v>
      </c>
      <c r="CJ7" s="7" t="n">
        <v>0.8155048067611146</v>
      </c>
      <c r="CK7" s="7" t="n">
        <v>0.8732037660433434</v>
      </c>
      <c r="CL7" s="7" t="n">
        <v>0.9105953067114833</v>
      </c>
      <c r="CM7" s="7" t="n">
        <v>0.7668424593298719</v>
      </c>
      <c r="CN7" s="7" t="n">
        <v>0.8760514011027242</v>
      </c>
      <c r="CO7" s="7" t="n">
        <v>0.6320487604238196</v>
      </c>
      <c r="CP7" s="7" t="n">
        <v>0.8960497409251724</v>
      </c>
      <c r="CQ7" s="7" t="n">
        <v>0.8208443120544953</v>
      </c>
      <c r="CR7" s="7" t="n">
        <v>0.7573441462701952</v>
      </c>
      <c r="CS7" s="7" t="n">
        <v>0.7504112346824634</v>
      </c>
      <c r="CT7" s="7" t="n">
        <v>0.8155412070214444</v>
      </c>
      <c r="CU7" s="7" t="n">
        <v>0.8372627400108824</v>
      </c>
      <c r="CV7" s="7" t="n">
        <v>0.5177724626287945</v>
      </c>
      <c r="CW7" s="7" t="n">
        <v>0.7383898502042375</v>
      </c>
      <c r="CX7" s="7" t="n">
        <v>0.7009864942565281</v>
      </c>
      <c r="CY7" s="7" t="n">
        <v>0.6475823801420915</v>
      </c>
      <c r="CZ7" s="7" t="n">
        <v>0.7513729931472363</v>
      </c>
      <c r="DA7" s="7" t="n">
        <v>0.8342004275087098</v>
      </c>
      <c r="DB7" s="7" t="n">
        <v>0.8265061949440701</v>
      </c>
      <c r="DC7" s="7" t="n">
        <v>0.7747191173333109</v>
      </c>
      <c r="DD7" s="7" t="n">
        <v>0.3411180283287026</v>
      </c>
      <c r="DE7" s="7" t="n">
        <v>0.7698887211227488</v>
      </c>
      <c r="DF7" s="7" t="n">
        <v>0.8173895764599557</v>
      </c>
      <c r="DG7" s="7" t="n">
        <v>0.37924383300564</v>
      </c>
      <c r="DH7" s="7" t="n">
        <v>0.7774600571544572</v>
      </c>
      <c r="DI7" s="7" t="n">
        <v>0.7609075728426848</v>
      </c>
      <c r="DJ7" s="7" t="n">
        <v>0.3623406579943633</v>
      </c>
      <c r="DK7" s="7" t="n">
        <v>0.6445642251820144</v>
      </c>
      <c r="DL7" s="7" t="n">
        <v>0.8502166012621988</v>
      </c>
      <c r="DM7" s="7" t="n">
        <v>0.4013281553688476</v>
      </c>
      <c r="DN7" s="7" t="n">
        <v>0.6884516884450409</v>
      </c>
      <c r="DO7" s="7" t="n">
        <v>0.5085636526334247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0.9053277249134182</v>
      </c>
      <c r="D8" s="7" t="n">
        <v>0.9837953950479216</v>
      </c>
      <c r="E8" s="7" t="n">
        <v>0.5101013111154632</v>
      </c>
      <c r="F8" s="7" t="n">
        <v>0.9530471742886607</v>
      </c>
      <c r="G8" s="7" t="n">
        <v>0.8209074699477611</v>
      </c>
      <c r="H8" s="7" t="n">
        <v>0.9023462533922137</v>
      </c>
      <c r="I8" s="7" t="n">
        <v>1</v>
      </c>
      <c r="J8" s="7" t="n">
        <v>0.7891062776545833</v>
      </c>
      <c r="K8" s="7" t="n">
        <v>0.7489077652674918</v>
      </c>
      <c r="L8" s="7" t="n">
        <v>0.8368885306328123</v>
      </c>
      <c r="M8" s="7" t="n">
        <v>0.8559300133052292</v>
      </c>
      <c r="N8" s="7" t="n">
        <v>0.8747036774495818</v>
      </c>
      <c r="O8" s="7" t="n">
        <v>0.7750873292586616</v>
      </c>
      <c r="P8" s="7" t="n">
        <v>0.7079566858310001</v>
      </c>
      <c r="Q8" s="7" t="n">
        <v>0.8858761929563013</v>
      </c>
      <c r="R8" s="7" t="n">
        <v>0.8117531561361282</v>
      </c>
      <c r="S8" s="7" t="n">
        <v>0.9921717205455348</v>
      </c>
      <c r="T8" s="7" t="n">
        <v>0.7697650113345805</v>
      </c>
      <c r="U8" s="7" t="n">
        <v>0.9671537330931052</v>
      </c>
      <c r="V8" s="7" t="n">
        <v>0.8138955473680209</v>
      </c>
      <c r="W8" s="7" t="n">
        <v>0.9383099486184212</v>
      </c>
      <c r="X8" s="7" t="n">
        <v>0.6370133998273171</v>
      </c>
      <c r="Y8" s="7" t="n">
        <v>0.3786891405847119</v>
      </c>
      <c r="Z8" s="7" t="n">
        <v>0.881388242965083</v>
      </c>
      <c r="AA8" s="7" t="n">
        <v>0.7811283329132096</v>
      </c>
      <c r="AB8" s="7" t="n">
        <v>0.7266818335176427</v>
      </c>
      <c r="AC8" s="7" t="n">
        <v>0.6596658357032187</v>
      </c>
      <c r="AD8" s="7" t="n">
        <v>0.8425966304475676</v>
      </c>
      <c r="AE8" s="7" t="n">
        <v>0.7773535585431801</v>
      </c>
      <c r="AF8" s="7" t="n">
        <v>0.8140707118834773</v>
      </c>
      <c r="AG8" s="7" t="n">
        <v>0.9067238105087887</v>
      </c>
      <c r="AH8" s="7" t="n">
        <v>0.8888792475963622</v>
      </c>
      <c r="AI8" s="7" t="n">
        <v>0.8961462911402451</v>
      </c>
      <c r="AJ8" s="7" t="n">
        <v>0.8856613427565226</v>
      </c>
      <c r="AK8" s="7" t="n">
        <v>0.807059386209479</v>
      </c>
      <c r="AL8" s="7" t="n">
        <v>0.6319447787705146</v>
      </c>
      <c r="AM8" s="7" t="n">
        <v>0.933675385597892</v>
      </c>
      <c r="AN8" s="7" t="n">
        <v>0.9604098249301768</v>
      </c>
      <c r="AO8" s="7" t="n">
        <v>0.8747966343439864</v>
      </c>
      <c r="AP8" s="7" t="n">
        <v>0.8224885340494655</v>
      </c>
      <c r="AQ8" s="7" t="n">
        <v>0.6225010112200062</v>
      </c>
      <c r="AR8" s="7" t="n">
        <v>0.7711490855351486</v>
      </c>
      <c r="AS8" s="7" t="n">
        <v>0.8860430416147257</v>
      </c>
      <c r="AT8" s="7" t="n">
        <v>0.8040527701524665</v>
      </c>
      <c r="AU8" s="7" t="n">
        <v>0.7266819925635956</v>
      </c>
      <c r="AV8" s="7" t="n">
        <v>0.7201294589292627</v>
      </c>
      <c r="AW8" s="7" t="n">
        <v>0.6029819145514586</v>
      </c>
      <c r="AX8" s="7" t="n">
        <v>0.703848206949423</v>
      </c>
      <c r="AY8" s="7" t="n">
        <v>0.797932722850468</v>
      </c>
      <c r="AZ8" s="7" t="n">
        <v>0.8088036405734084</v>
      </c>
      <c r="BA8" s="7" t="n">
        <v>0.6025874144514572</v>
      </c>
      <c r="BB8" s="7" t="n">
        <v>0.850202385573655</v>
      </c>
      <c r="BC8" s="7" t="n">
        <v>0.7776782188439451</v>
      </c>
      <c r="BD8" s="7" t="n">
        <v>0.6921322369190356</v>
      </c>
      <c r="BE8" s="7" t="n">
        <v>0.3487250088428434</v>
      </c>
      <c r="BF8" s="7" t="n">
        <v>0.9685036098960537</v>
      </c>
      <c r="BG8" s="7" t="n">
        <v>0.7342112052542151</v>
      </c>
      <c r="BH8" s="7" t="n">
        <v>0.7347555068638266</v>
      </c>
      <c r="BI8" s="7" t="n">
        <v>0.6972389234094452</v>
      </c>
      <c r="BJ8" s="7" t="n">
        <v>0.7440901232158275</v>
      </c>
      <c r="BK8" s="7" t="n">
        <v>0.732426736769794</v>
      </c>
      <c r="BL8" s="7" t="n">
        <v>0.7638026607834494</v>
      </c>
      <c r="BM8" s="7" t="n">
        <v>0.6661619836458468</v>
      </c>
      <c r="BN8" s="7" t="n">
        <v>0.7570106723572788</v>
      </c>
      <c r="BO8" s="7" t="n">
        <v>0.8263647481353755</v>
      </c>
      <c r="BP8" s="7" t="n">
        <v>0.8925674851535741</v>
      </c>
      <c r="BQ8" s="7" t="n">
        <v>0.7423195332900401</v>
      </c>
      <c r="BR8" s="7" t="n">
        <v>0.6050203898203644</v>
      </c>
      <c r="BS8" s="7" t="n">
        <v>0.7784447114437066</v>
      </c>
      <c r="BT8" s="7" t="n">
        <v>0.7399336701504056</v>
      </c>
      <c r="BU8" s="7" t="n">
        <v>0.7540338859944463</v>
      </c>
      <c r="BV8" s="7" t="n">
        <v>0.743241902889045</v>
      </c>
      <c r="BW8" s="7" t="n">
        <v>0.6806594499272741</v>
      </c>
      <c r="BX8" s="7" t="n">
        <v>0.7611635213749715</v>
      </c>
      <c r="BY8" s="7" t="n">
        <v>0.7177584198024545</v>
      </c>
      <c r="BZ8" s="7" t="n">
        <v>0.5177346596509965</v>
      </c>
      <c r="CA8" s="7" t="n">
        <v>0.7198071119590463</v>
      </c>
      <c r="CB8" s="7" t="n">
        <v>0.6911132398630508</v>
      </c>
      <c r="CC8" s="7" t="n">
        <v>0.6903387654076667</v>
      </c>
      <c r="CD8" s="7" t="n">
        <v>0.806690176763545</v>
      </c>
      <c r="CE8" s="7" t="n">
        <v>0.7432848095415558</v>
      </c>
      <c r="CF8" s="7" t="n">
        <v>0.7484042198543913</v>
      </c>
      <c r="CG8" s="7" t="n">
        <v>0.716947782081591</v>
      </c>
      <c r="CH8" s="7" t="n">
        <v>0.7294755310007538</v>
      </c>
      <c r="CI8" s="7" t="n">
        <v>0.7708501715936918</v>
      </c>
      <c r="CJ8" s="7" t="n">
        <v>0.8575590778055084</v>
      </c>
      <c r="CK8" s="7" t="n">
        <v>0.8668843745024831</v>
      </c>
      <c r="CL8" s="7" t="n">
        <v>0.7743762063738794</v>
      </c>
      <c r="CM8" s="7" t="n">
        <v>0.7578391884737244</v>
      </c>
      <c r="CN8" s="7" t="n">
        <v>0.7358043927200029</v>
      </c>
      <c r="CO8" s="7" t="n">
        <v>0.7378684396385441</v>
      </c>
      <c r="CP8" s="7" t="n">
        <v>0.7823072494435258</v>
      </c>
      <c r="CQ8" s="7" t="n">
        <v>0.8354268042257738</v>
      </c>
      <c r="CR8" s="7" t="n">
        <v>0.7222180073310442</v>
      </c>
      <c r="CS8" s="7" t="n">
        <v>0.8340164026782906</v>
      </c>
      <c r="CT8" s="7" t="n">
        <v>0.8702748391832554</v>
      </c>
      <c r="CU8" s="7" t="n">
        <v>0.780201477612803</v>
      </c>
      <c r="CV8" s="7" t="n">
        <v>0.6435122879366759</v>
      </c>
      <c r="CW8" s="7" t="n">
        <v>0.7365089693555881</v>
      </c>
      <c r="CX8" s="7" t="n">
        <v>0.675118397533493</v>
      </c>
      <c r="CY8" s="7" t="n">
        <v>0.7611362851832656</v>
      </c>
      <c r="CZ8" s="7" t="n">
        <v>0.7989807655881166</v>
      </c>
      <c r="DA8" s="7" t="n">
        <v>0.7997747680954826</v>
      </c>
      <c r="DB8" s="7" t="n">
        <v>0.8039879739637594</v>
      </c>
      <c r="DC8" s="7" t="n">
        <v>0.7955417215690292</v>
      </c>
      <c r="DD8" s="7" t="n">
        <v>0.5420602469427478</v>
      </c>
      <c r="DE8" s="7" t="n">
        <v>0.7922163203282117</v>
      </c>
      <c r="DF8" s="7" t="n">
        <v>0.7432741203977663</v>
      </c>
      <c r="DG8" s="7" t="n">
        <v>0.5906312171266102</v>
      </c>
      <c r="DH8" s="7" t="n">
        <v>0.8939149358321089</v>
      </c>
      <c r="DI8" s="7" t="n">
        <v>0.7768329098734823</v>
      </c>
      <c r="DJ8" s="7" t="n">
        <v>0.5017342338427759</v>
      </c>
      <c r="DK8" s="7" t="n">
        <v>0.7210112658061163</v>
      </c>
      <c r="DL8" s="7" t="n">
        <v>0.750333311524173</v>
      </c>
      <c r="DM8" s="7" t="n">
        <v>0.5709865853593596</v>
      </c>
      <c r="DN8" s="7" t="n">
        <v>0.7024746166696229</v>
      </c>
      <c r="DO8" s="7" t="n">
        <v>0.6427664678762879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0.7873699002917254</v>
      </c>
      <c r="D9" s="7" t="n">
        <v>0.7274565049650135</v>
      </c>
      <c r="E9" s="7" t="n">
        <v>0.3671894958028994</v>
      </c>
      <c r="F9" s="7" t="n">
        <v>0.6383013695089158</v>
      </c>
      <c r="G9" s="7" t="n">
        <v>0.4279049045454964</v>
      </c>
      <c r="H9" s="7" t="n">
        <v>0.7668290043800207</v>
      </c>
      <c r="I9" s="7" t="n">
        <v>0.7891062776545833</v>
      </c>
      <c r="J9" s="7" t="n">
        <v>1</v>
      </c>
      <c r="K9" s="7" t="n">
        <v>0.9836784918844751</v>
      </c>
      <c r="L9" s="7" t="n">
        <v>0.9779630155592268</v>
      </c>
      <c r="M9" s="7" t="n">
        <v>0.770882839690848</v>
      </c>
      <c r="N9" s="7" t="n">
        <v>0.5948019785784183</v>
      </c>
      <c r="O9" s="7" t="n">
        <v>0.6790231277423633</v>
      </c>
      <c r="P9" s="7" t="n">
        <v>0.7976992600545881</v>
      </c>
      <c r="Q9" s="7" t="n">
        <v>0.767626210494156</v>
      </c>
      <c r="R9" s="7" t="n">
        <v>0.6820640981190756</v>
      </c>
      <c r="S9" s="7" t="n">
        <v>0.7824631634885828</v>
      </c>
      <c r="T9" s="7" t="n">
        <v>0.8333444851301677</v>
      </c>
      <c r="U9" s="7" t="n">
        <v>0.8536663046110099</v>
      </c>
      <c r="V9" s="7" t="n">
        <v>0.7943502212491269</v>
      </c>
      <c r="W9" s="7" t="n">
        <v>0.8132468172900205</v>
      </c>
      <c r="X9" s="7" t="n">
        <v>0.4937511611068817</v>
      </c>
      <c r="Y9" s="7" t="n">
        <v>0.2355198290356051</v>
      </c>
      <c r="Z9" s="7" t="n">
        <v>0.6130741160444295</v>
      </c>
      <c r="AA9" s="7" t="n">
        <v>0.8115638888626777</v>
      </c>
      <c r="AB9" s="7" t="n">
        <v>0.4904161436870533</v>
      </c>
      <c r="AC9" s="7" t="n">
        <v>0.6706026010588769</v>
      </c>
      <c r="AD9" s="7" t="n">
        <v>0.6585984623890175</v>
      </c>
      <c r="AE9" s="7" t="n">
        <v>0.8198619880508592</v>
      </c>
      <c r="AF9" s="7" t="n">
        <v>0.9631809257563834</v>
      </c>
      <c r="AG9" s="7" t="n">
        <v>0.8976429315050763</v>
      </c>
      <c r="AH9" s="7" t="n">
        <v>0.8996777090236844</v>
      </c>
      <c r="AI9" s="7" t="n">
        <v>0.8882550330738511</v>
      </c>
      <c r="AJ9" s="7" t="n">
        <v>0.8631399830442607</v>
      </c>
      <c r="AK9" s="7" t="n">
        <v>0.9305607276251965</v>
      </c>
      <c r="AL9" s="7" t="n">
        <v>0.7209068969424155</v>
      </c>
      <c r="AM9" s="7" t="n">
        <v>0.676474858743098</v>
      </c>
      <c r="AN9" s="7" t="n">
        <v>0.8346294054910702</v>
      </c>
      <c r="AO9" s="7" t="n">
        <v>0.591755199326262</v>
      </c>
      <c r="AP9" s="7" t="n">
        <v>0.6937939374423278</v>
      </c>
      <c r="AQ9" s="7" t="n">
        <v>0.5341314760341899</v>
      </c>
      <c r="AR9" s="7" t="n">
        <v>0.8196731793640812</v>
      </c>
      <c r="AS9" s="7" t="n">
        <v>0.8573279677220801</v>
      </c>
      <c r="AT9" s="7" t="n">
        <v>0.6870917599573813</v>
      </c>
      <c r="AU9" s="7" t="n">
        <v>0.4904162743870206</v>
      </c>
      <c r="AV9" s="7" t="n">
        <v>0.7654591299451599</v>
      </c>
      <c r="AW9" s="7" t="n">
        <v>0.7185588696247932</v>
      </c>
      <c r="AX9" s="7" t="n">
        <v>0.7409413222860217</v>
      </c>
      <c r="AY9" s="7" t="n">
        <v>0.6962087971978668</v>
      </c>
      <c r="AZ9" s="7" t="n">
        <v>0.7435862902269129</v>
      </c>
      <c r="BA9" s="7" t="n">
        <v>0.1790857609436403</v>
      </c>
      <c r="BB9" s="7" t="n">
        <v>0.5797407035565122</v>
      </c>
      <c r="BC9" s="7" t="n">
        <v>0.8083202435955932</v>
      </c>
      <c r="BD9" s="7" t="n">
        <v>0.4935568163830669</v>
      </c>
      <c r="BE9" s="7" t="n">
        <v>0.302052246291769</v>
      </c>
      <c r="BF9" s="7" t="n">
        <v>0.7192666271633162</v>
      </c>
      <c r="BG9" s="7" t="n">
        <v>0.7621733152028436</v>
      </c>
      <c r="BH9" s="7" t="n">
        <v>0.8796021884280463</v>
      </c>
      <c r="BI9" s="7" t="n">
        <v>0.6380220258132325</v>
      </c>
      <c r="BJ9" s="7" t="n">
        <v>0.5229660779376163</v>
      </c>
      <c r="BK9" s="7" t="n">
        <v>0.7016286976559355</v>
      </c>
      <c r="BL9" s="7" t="n">
        <v>0.6159274325464107</v>
      </c>
      <c r="BM9" s="7" t="n">
        <v>0.6959291767275551</v>
      </c>
      <c r="BN9" s="7" t="n">
        <v>0.8959765165943238</v>
      </c>
      <c r="BO9" s="7" t="n">
        <v>0.9710093998977803</v>
      </c>
      <c r="BP9" s="7" t="n">
        <v>0.6404795087943373</v>
      </c>
      <c r="BQ9" s="7" t="n">
        <v>0.6927211827095768</v>
      </c>
      <c r="BR9" s="7" t="n">
        <v>0.6266852519975531</v>
      </c>
      <c r="BS9" s="7" t="n">
        <v>0.6951357987150062</v>
      </c>
      <c r="BT9" s="7" t="n">
        <v>0.919454935356902</v>
      </c>
      <c r="BU9" s="7" t="n">
        <v>0.8914584465237023</v>
      </c>
      <c r="BV9" s="7" t="n">
        <v>0.8019262022863091</v>
      </c>
      <c r="BW9" s="7" t="n">
        <v>0.3685550518231887</v>
      </c>
      <c r="BX9" s="7" t="n">
        <v>0.8291341031201466</v>
      </c>
      <c r="BY9" s="7" t="n">
        <v>0.894206942099919</v>
      </c>
      <c r="BZ9" s="7" t="n">
        <v>0.6760345924722124</v>
      </c>
      <c r="CA9" s="7" t="n">
        <v>0.8770560106823322</v>
      </c>
      <c r="CB9" s="7" t="n">
        <v>0.5736251922708223</v>
      </c>
      <c r="CC9" s="7" t="n">
        <v>0.7850306945732241</v>
      </c>
      <c r="CD9" s="7" t="n">
        <v>0.7488728608699059</v>
      </c>
      <c r="CE9" s="7" t="n">
        <v>0.5819404265239274</v>
      </c>
      <c r="CF9" s="7" t="n">
        <v>0.703687141118451</v>
      </c>
      <c r="CG9" s="7" t="n">
        <v>0.7292890867920685</v>
      </c>
      <c r="CH9" s="7" t="n">
        <v>0.9142408364166119</v>
      </c>
      <c r="CI9" s="7" t="n">
        <v>0.941170094090909</v>
      </c>
      <c r="CJ9" s="7" t="n">
        <v>0.9557572511850945</v>
      </c>
      <c r="CK9" s="7" t="n">
        <v>0.5831544691262645</v>
      </c>
      <c r="CL9" s="7" t="n">
        <v>0.8002995818532662</v>
      </c>
      <c r="CM9" s="7" t="n">
        <v>0.664304829668443</v>
      </c>
      <c r="CN9" s="7" t="n">
        <v>0.8217666912836259</v>
      </c>
      <c r="CO9" s="7" t="n">
        <v>0.8953061671417336</v>
      </c>
      <c r="CP9" s="7" t="n">
        <v>0.7954841139092335</v>
      </c>
      <c r="CQ9" s="7" t="n">
        <v>0.9492463490950422</v>
      </c>
      <c r="CR9" s="7" t="n">
        <v>0.7629380680200907</v>
      </c>
      <c r="CS9" s="7" t="n">
        <v>0.9526857835645188</v>
      </c>
      <c r="CT9" s="7" t="n">
        <v>0.9107516893108711</v>
      </c>
      <c r="CU9" s="7" t="n">
        <v>0.7260589780058644</v>
      </c>
      <c r="CV9" s="7" t="n">
        <v>0.4560609061406677</v>
      </c>
      <c r="CW9" s="7" t="n">
        <v>0.6222241833486395</v>
      </c>
      <c r="CX9" s="7" t="n">
        <v>0.8087516318142681</v>
      </c>
      <c r="CY9" s="7" t="n">
        <v>0.6067718867135606</v>
      </c>
      <c r="CZ9" s="7" t="n">
        <v>0.9604332062930583</v>
      </c>
      <c r="DA9" s="7" t="n">
        <v>0.9107232636061038</v>
      </c>
      <c r="DB9" s="7" t="n">
        <v>0.7231659769161197</v>
      </c>
      <c r="DC9" s="7" t="n">
        <v>0.9711087771523823</v>
      </c>
      <c r="DD9" s="7" t="n">
        <v>0.2709986360679185</v>
      </c>
      <c r="DE9" s="7" t="n">
        <v>0.9711099071109436</v>
      </c>
      <c r="DF9" s="7" t="n">
        <v>0.7703702777256269</v>
      </c>
      <c r="DG9" s="7" t="n">
        <v>0.1628498187905713</v>
      </c>
      <c r="DH9" s="7" t="n">
        <v>0.6436003147083735</v>
      </c>
      <c r="DI9" s="7" t="n">
        <v>0.9605503963958086</v>
      </c>
      <c r="DJ9" s="7" t="n">
        <v>0.4062556444716396</v>
      </c>
      <c r="DK9" s="7" t="n">
        <v>0.8659454190138054</v>
      </c>
      <c r="DL9" s="7" t="n">
        <v>0.8263396153303344</v>
      </c>
      <c r="DM9" s="7" t="n">
        <v>0.3764853266475866</v>
      </c>
      <c r="DN9" s="7" t="n">
        <v>0.8390263709677147</v>
      </c>
      <c r="DO9" s="7" t="n">
        <v>0.3801383931811311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0.7668425871549578</v>
      </c>
      <c r="D10" s="7" t="n">
        <v>0.6885727647217722</v>
      </c>
      <c r="E10" s="7" t="n">
        <v>0.3335549621773461</v>
      </c>
      <c r="F10" s="7" t="n">
        <v>0.5979869679042314</v>
      </c>
      <c r="G10" s="7" t="n">
        <v>0.3762080907342882</v>
      </c>
      <c r="H10" s="7" t="n">
        <v>0.7297248972495499</v>
      </c>
      <c r="I10" s="7" t="n">
        <v>0.7489077652674918</v>
      </c>
      <c r="J10" s="7" t="n">
        <v>0.9836784918844751</v>
      </c>
      <c r="K10" s="7" t="n">
        <v>1</v>
      </c>
      <c r="L10" s="7" t="n">
        <v>0.9516924013527301</v>
      </c>
      <c r="M10" s="7" t="n">
        <v>0.7405870649727595</v>
      </c>
      <c r="N10" s="7" t="n">
        <v>0.560061850189264</v>
      </c>
      <c r="O10" s="7" t="n">
        <v>0.6612708417333124</v>
      </c>
      <c r="P10" s="7" t="n">
        <v>0.800030717871087</v>
      </c>
      <c r="Q10" s="7" t="n">
        <v>0.7327740955305369</v>
      </c>
      <c r="R10" s="7" t="n">
        <v>0.6462484920316338</v>
      </c>
      <c r="S10" s="7" t="n">
        <v>0.7447427247192072</v>
      </c>
      <c r="T10" s="7" t="n">
        <v>0.8006661704424847</v>
      </c>
      <c r="U10" s="7" t="n">
        <v>0.8141643681361663</v>
      </c>
      <c r="V10" s="7" t="n">
        <v>0.7527966066721657</v>
      </c>
      <c r="W10" s="7" t="n">
        <v>0.788622574029662</v>
      </c>
      <c r="X10" s="7" t="n">
        <v>0.4561226687801126</v>
      </c>
      <c r="Y10" s="7" t="n">
        <v>0.2230714756812501</v>
      </c>
      <c r="Z10" s="7" t="n">
        <v>0.566374193073551</v>
      </c>
      <c r="AA10" s="7" t="n">
        <v>0.7686933023710325</v>
      </c>
      <c r="AB10" s="7" t="n">
        <v>0.4773860731065728</v>
      </c>
      <c r="AC10" s="7" t="n">
        <v>0.6472852440369607</v>
      </c>
      <c r="AD10" s="7" t="n">
        <v>0.6352394296861003</v>
      </c>
      <c r="AE10" s="7" t="n">
        <v>0.7787628346805008</v>
      </c>
      <c r="AF10" s="7" t="n">
        <v>0.9533049384694294</v>
      </c>
      <c r="AG10" s="7" t="n">
        <v>0.8661917341718467</v>
      </c>
      <c r="AH10" s="7" t="n">
        <v>0.875673097993392</v>
      </c>
      <c r="AI10" s="7" t="n">
        <v>0.8499980545563206</v>
      </c>
      <c r="AJ10" s="7" t="n">
        <v>0.8247280856467598</v>
      </c>
      <c r="AK10" s="7" t="n">
        <v>0.8921691348136912</v>
      </c>
      <c r="AL10" s="7" t="n">
        <v>0.7443678053071972</v>
      </c>
      <c r="AM10" s="7" t="n">
        <v>0.6303455650747997</v>
      </c>
      <c r="AN10" s="7" t="n">
        <v>0.796836169956856</v>
      </c>
      <c r="AO10" s="7" t="n">
        <v>0.5558988127332762</v>
      </c>
      <c r="AP10" s="7" t="n">
        <v>0.6450554559890904</v>
      </c>
      <c r="AQ10" s="7" t="n">
        <v>0.5057107592241034</v>
      </c>
      <c r="AR10" s="7" t="n">
        <v>0.7940746418162656</v>
      </c>
      <c r="AS10" s="7" t="n">
        <v>0.822278221278938</v>
      </c>
      <c r="AT10" s="7" t="n">
        <v>0.6715478705105993</v>
      </c>
      <c r="AU10" s="7" t="n">
        <v>0.477386194462817</v>
      </c>
      <c r="AV10" s="7" t="n">
        <v>0.7475900739111556</v>
      </c>
      <c r="AW10" s="7" t="n">
        <v>0.7048220630009242</v>
      </c>
      <c r="AX10" s="7" t="n">
        <v>0.722801001911438</v>
      </c>
      <c r="AY10" s="7" t="n">
        <v>0.6505692663177257</v>
      </c>
      <c r="AZ10" s="7" t="n">
        <v>0.7203114191710346</v>
      </c>
      <c r="BA10" s="7" t="n">
        <v>0.1356029371046971</v>
      </c>
      <c r="BB10" s="7" t="n">
        <v>0.5517412247578024</v>
      </c>
      <c r="BC10" s="7" t="n">
        <v>0.76547174878396</v>
      </c>
      <c r="BD10" s="7" t="n">
        <v>0.4664191696478653</v>
      </c>
      <c r="BE10" s="7" t="n">
        <v>0.3047564377731258</v>
      </c>
      <c r="BF10" s="7" t="n">
        <v>0.6769354285118204</v>
      </c>
      <c r="BG10" s="7" t="n">
        <v>0.74585662595816</v>
      </c>
      <c r="BH10" s="7" t="n">
        <v>0.8520080984018291</v>
      </c>
      <c r="BI10" s="7" t="n">
        <v>0.6131885175414075</v>
      </c>
      <c r="BJ10" s="7" t="n">
        <v>0.4873966935700927</v>
      </c>
      <c r="BK10" s="7" t="n">
        <v>0.6865929040588438</v>
      </c>
      <c r="BL10" s="7" t="n">
        <v>0.6258626203650156</v>
      </c>
      <c r="BM10" s="7" t="n">
        <v>0.669874077573577</v>
      </c>
      <c r="BN10" s="7" t="n">
        <v>0.8714135580190265</v>
      </c>
      <c r="BO10" s="7" t="n">
        <v>0.9656900781169885</v>
      </c>
      <c r="BP10" s="7" t="n">
        <v>0.6122494643718045</v>
      </c>
      <c r="BQ10" s="7" t="n">
        <v>0.6621405286632497</v>
      </c>
      <c r="BR10" s="7" t="n">
        <v>0.6107650874559084</v>
      </c>
      <c r="BS10" s="7" t="n">
        <v>0.6788679918186781</v>
      </c>
      <c r="BT10" s="7" t="n">
        <v>0.8946177883877561</v>
      </c>
      <c r="BU10" s="7" t="n">
        <v>0.8895491255714341</v>
      </c>
      <c r="BV10" s="7" t="n">
        <v>0.7581155620533288</v>
      </c>
      <c r="BW10" s="7" t="n">
        <v>0.3095471404563797</v>
      </c>
      <c r="BX10" s="7" t="n">
        <v>0.7959016311989956</v>
      </c>
      <c r="BY10" s="7" t="n">
        <v>0.8681089477032325</v>
      </c>
      <c r="BZ10" s="7" t="n">
        <v>0.6756948668956119</v>
      </c>
      <c r="CA10" s="7" t="n">
        <v>0.8599586601303304</v>
      </c>
      <c r="CB10" s="7" t="n">
        <v>0.5407455383336387</v>
      </c>
      <c r="CC10" s="7" t="n">
        <v>0.7806465217972497</v>
      </c>
      <c r="CD10" s="7" t="n">
        <v>0.7295298923533513</v>
      </c>
      <c r="CE10" s="7" t="n">
        <v>0.5800102604571219</v>
      </c>
      <c r="CF10" s="7" t="n">
        <v>0.690847909405502</v>
      </c>
      <c r="CG10" s="7" t="n">
        <v>0.7073985018423835</v>
      </c>
      <c r="CH10" s="7" t="n">
        <v>0.8870042407437004</v>
      </c>
      <c r="CI10" s="7" t="n">
        <v>0.925322907263347</v>
      </c>
      <c r="CJ10" s="7" t="n">
        <v>0.9279227119127715</v>
      </c>
      <c r="CK10" s="7" t="n">
        <v>0.5310888942326893</v>
      </c>
      <c r="CL10" s="7" t="n">
        <v>0.7557100946390616</v>
      </c>
      <c r="CM10" s="7" t="n">
        <v>0.6578264146792711</v>
      </c>
      <c r="CN10" s="7" t="n">
        <v>0.7972399713647638</v>
      </c>
      <c r="CO10" s="7" t="n">
        <v>0.8718140899008872</v>
      </c>
      <c r="CP10" s="7" t="n">
        <v>0.7488433758198212</v>
      </c>
      <c r="CQ10" s="7" t="n">
        <v>0.9400778356297725</v>
      </c>
      <c r="CR10" s="7" t="n">
        <v>0.7434168422733066</v>
      </c>
      <c r="CS10" s="7" t="n">
        <v>0.9368344045727852</v>
      </c>
      <c r="CT10" s="7" t="n">
        <v>0.879153292258127</v>
      </c>
      <c r="CU10" s="7" t="n">
        <v>0.7071279269155852</v>
      </c>
      <c r="CV10" s="7" t="n">
        <v>0.4590887946864966</v>
      </c>
      <c r="CW10" s="7" t="n">
        <v>0.6160342157224488</v>
      </c>
      <c r="CX10" s="7" t="n">
        <v>0.8065555427281283</v>
      </c>
      <c r="CY10" s="7" t="n">
        <v>0.5880111311518564</v>
      </c>
      <c r="CZ10" s="7" t="n">
        <v>0.9757232182014336</v>
      </c>
      <c r="DA10" s="7" t="n">
        <v>0.8986477852378546</v>
      </c>
      <c r="DB10" s="7" t="n">
        <v>0.7008993689608116</v>
      </c>
      <c r="DC10" s="7" t="n">
        <v>0.9848047597393317</v>
      </c>
      <c r="DD10" s="7" t="n">
        <v>0.2358738158000163</v>
      </c>
      <c r="DE10" s="7" t="n">
        <v>0.9851738447662901</v>
      </c>
      <c r="DF10" s="7" t="n">
        <v>0.7528097604133186</v>
      </c>
      <c r="DG10" s="7" t="n">
        <v>0.1191978217932231</v>
      </c>
      <c r="DH10" s="7" t="n">
        <v>0.5932617504586305</v>
      </c>
      <c r="DI10" s="7" t="n">
        <v>0.9785966620256067</v>
      </c>
      <c r="DJ10" s="7" t="n">
        <v>0.3824200446748602</v>
      </c>
      <c r="DK10" s="7" t="n">
        <v>0.843769320485366</v>
      </c>
      <c r="DL10" s="7" t="n">
        <v>0.7868338412284152</v>
      </c>
      <c r="DM10" s="7" t="n">
        <v>0.3420607343477037</v>
      </c>
      <c r="DN10" s="7" t="n">
        <v>0.8320530807554579</v>
      </c>
      <c r="DO10" s="7" t="n">
        <v>0.3242142703894393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0.7982964056402717</v>
      </c>
      <c r="D11" s="7" t="n">
        <v>0.7761417091786015</v>
      </c>
      <c r="E11" s="7" t="n">
        <v>0.3547793552581824</v>
      </c>
      <c r="F11" s="7" t="n">
        <v>0.7007702070100166</v>
      </c>
      <c r="G11" s="7" t="n">
        <v>0.4663955369136833</v>
      </c>
      <c r="H11" s="7" t="n">
        <v>0.8336667627187758</v>
      </c>
      <c r="I11" s="7" t="n">
        <v>0.8368885306328123</v>
      </c>
      <c r="J11" s="7" t="n">
        <v>0.9779630155592268</v>
      </c>
      <c r="K11" s="7" t="n">
        <v>0.9516924013527301</v>
      </c>
      <c r="L11" s="7" t="n">
        <v>1</v>
      </c>
      <c r="M11" s="7" t="n">
        <v>0.830048453911135</v>
      </c>
      <c r="N11" s="7" t="n">
        <v>0.6706496522052976</v>
      </c>
      <c r="O11" s="7" t="n">
        <v>0.7266249516188826</v>
      </c>
      <c r="P11" s="7" t="n">
        <v>0.7849323064641712</v>
      </c>
      <c r="Q11" s="7" t="n">
        <v>0.7728015155814342</v>
      </c>
      <c r="R11" s="7" t="n">
        <v>0.6818295550114888</v>
      </c>
      <c r="S11" s="7" t="n">
        <v>0.8409040566073427</v>
      </c>
      <c r="T11" s="7" t="n">
        <v>0.8546803821380391</v>
      </c>
      <c r="U11" s="7" t="n">
        <v>0.8937023708580338</v>
      </c>
      <c r="V11" s="7" t="n">
        <v>0.8528139681462211</v>
      </c>
      <c r="W11" s="7" t="n">
        <v>0.8820788773011983</v>
      </c>
      <c r="X11" s="7" t="n">
        <v>0.4896743034626488</v>
      </c>
      <c r="Y11" s="7" t="n">
        <v>0.2176529684164931</v>
      </c>
      <c r="Z11" s="7" t="n">
        <v>0.6862891948075482</v>
      </c>
      <c r="AA11" s="7" t="n">
        <v>0.8601418969161291</v>
      </c>
      <c r="AB11" s="7" t="n">
        <v>0.5214277992158272</v>
      </c>
      <c r="AC11" s="7" t="n">
        <v>0.6811412259578642</v>
      </c>
      <c r="AD11" s="7" t="n">
        <v>0.7576028028600734</v>
      </c>
      <c r="AE11" s="7" t="n">
        <v>0.8633493517941454</v>
      </c>
      <c r="AF11" s="7" t="n">
        <v>0.9408582139927335</v>
      </c>
      <c r="AG11" s="7" t="n">
        <v>0.925334514801128</v>
      </c>
      <c r="AH11" s="7" t="n">
        <v>0.9243301803667812</v>
      </c>
      <c r="AI11" s="7" t="n">
        <v>0.9366060746470155</v>
      </c>
      <c r="AJ11" s="7" t="n">
        <v>0.9120474295817418</v>
      </c>
      <c r="AK11" s="7" t="n">
        <v>0.9282514408716793</v>
      </c>
      <c r="AL11" s="7" t="n">
        <v>0.6879392044953455</v>
      </c>
      <c r="AM11" s="7" t="n">
        <v>0.7121802815514761</v>
      </c>
      <c r="AN11" s="7" t="n">
        <v>0.8852877911101403</v>
      </c>
      <c r="AO11" s="7" t="n">
        <v>0.6664195383526502</v>
      </c>
      <c r="AP11" s="7" t="n">
        <v>0.7124298326253788</v>
      </c>
      <c r="AQ11" s="7" t="n">
        <v>0.541219483143991</v>
      </c>
      <c r="AR11" s="7" t="n">
        <v>0.8586935887286261</v>
      </c>
      <c r="AS11" s="7" t="n">
        <v>0.9091466503860435</v>
      </c>
      <c r="AT11" s="7" t="n">
        <v>0.7760758197830304</v>
      </c>
      <c r="AU11" s="7" t="n">
        <v>0.5214279322956322</v>
      </c>
      <c r="AV11" s="7" t="n">
        <v>0.7730845469149745</v>
      </c>
      <c r="AW11" s="7" t="n">
        <v>0.6750645949643305</v>
      </c>
      <c r="AX11" s="7" t="n">
        <v>0.7626172625485886</v>
      </c>
      <c r="AY11" s="7" t="n">
        <v>0.7116168650953087</v>
      </c>
      <c r="AZ11" s="7" t="n">
        <v>0.8210553496254103</v>
      </c>
      <c r="BA11" s="7" t="n">
        <v>0.1991612606475887</v>
      </c>
      <c r="BB11" s="7" t="n">
        <v>0.6513427307114843</v>
      </c>
      <c r="BC11" s="7" t="n">
        <v>0.8660698243622125</v>
      </c>
      <c r="BD11" s="7" t="n">
        <v>0.5039259064842325</v>
      </c>
      <c r="BE11" s="7" t="n">
        <v>0.2630743379759842</v>
      </c>
      <c r="BF11" s="7" t="n">
        <v>0.7846970709727037</v>
      </c>
      <c r="BG11" s="7" t="n">
        <v>0.7896988671733223</v>
      </c>
      <c r="BH11" s="7" t="n">
        <v>0.8472493943284235</v>
      </c>
      <c r="BI11" s="7" t="n">
        <v>0.653515563421761</v>
      </c>
      <c r="BJ11" s="7" t="n">
        <v>0.5444742906925946</v>
      </c>
      <c r="BK11" s="7" t="n">
        <v>0.7511426759924776</v>
      </c>
      <c r="BL11" s="7" t="n">
        <v>0.6473316890718563</v>
      </c>
      <c r="BM11" s="7" t="n">
        <v>0.7038836102254719</v>
      </c>
      <c r="BN11" s="7" t="n">
        <v>0.8624742168915971</v>
      </c>
      <c r="BO11" s="7" t="n">
        <v>0.9537740880966857</v>
      </c>
      <c r="BP11" s="7" t="n">
        <v>0.7049077344002095</v>
      </c>
      <c r="BQ11" s="7" t="n">
        <v>0.695210200359117</v>
      </c>
      <c r="BR11" s="7" t="n">
        <v>0.627904433496969</v>
      </c>
      <c r="BS11" s="7" t="n">
        <v>0.7348998887615035</v>
      </c>
      <c r="BT11" s="7" t="n">
        <v>0.8814003238843395</v>
      </c>
      <c r="BU11" s="7" t="n">
        <v>0.8726233666051235</v>
      </c>
      <c r="BV11" s="7" t="n">
        <v>0.8522354702925589</v>
      </c>
      <c r="BW11" s="7" t="n">
        <v>0.3818019125993293</v>
      </c>
      <c r="BX11" s="7" t="n">
        <v>0.8661134656622987</v>
      </c>
      <c r="BY11" s="7" t="n">
        <v>0.8537656200743178</v>
      </c>
      <c r="BZ11" s="7" t="n">
        <v>0.623201748082702</v>
      </c>
      <c r="CA11" s="7" t="n">
        <v>0.8381178581739575</v>
      </c>
      <c r="CB11" s="7" t="n">
        <v>0.5922495777842159</v>
      </c>
      <c r="CC11" s="7" t="n">
        <v>0.7477874103402214</v>
      </c>
      <c r="CD11" s="7" t="n">
        <v>0.8217601800016759</v>
      </c>
      <c r="CE11" s="7" t="n">
        <v>0.6122687059865675</v>
      </c>
      <c r="CF11" s="7" t="n">
        <v>0.6971716769984958</v>
      </c>
      <c r="CG11" s="7" t="n">
        <v>0.7527518925243553</v>
      </c>
      <c r="CH11" s="7" t="n">
        <v>0.8762481082411748</v>
      </c>
      <c r="CI11" s="7" t="n">
        <v>0.919336872837035</v>
      </c>
      <c r="CJ11" s="7" t="n">
        <v>0.9550986421702768</v>
      </c>
      <c r="CK11" s="7" t="n">
        <v>0.6511224503423514</v>
      </c>
      <c r="CL11" s="7" t="n">
        <v>0.8563293698588671</v>
      </c>
      <c r="CM11" s="7" t="n">
        <v>0.7448241760538863</v>
      </c>
      <c r="CN11" s="7" t="n">
        <v>0.849123926649635</v>
      </c>
      <c r="CO11" s="7" t="n">
        <v>0.871003631634398</v>
      </c>
      <c r="CP11" s="7" t="n">
        <v>0.8576906955786102</v>
      </c>
      <c r="CQ11" s="7" t="n">
        <v>0.9445972710234078</v>
      </c>
      <c r="CR11" s="7" t="n">
        <v>0.7797460309026599</v>
      </c>
      <c r="CS11" s="7" t="n">
        <v>0.9326492330158848</v>
      </c>
      <c r="CT11" s="7" t="n">
        <v>0.9511623435157364</v>
      </c>
      <c r="CU11" s="7" t="n">
        <v>0.806647547641718</v>
      </c>
      <c r="CV11" s="7" t="n">
        <v>0.4618491217168753</v>
      </c>
      <c r="CW11" s="7" t="n">
        <v>0.7099686627991467</v>
      </c>
      <c r="CX11" s="7" t="n">
        <v>0.8004857884151733</v>
      </c>
      <c r="CY11" s="7" t="n">
        <v>0.6135827971043787</v>
      </c>
      <c r="CZ11" s="7" t="n">
        <v>0.9392157303723907</v>
      </c>
      <c r="DA11" s="7" t="n">
        <v>0.9047609958158154</v>
      </c>
      <c r="DB11" s="7" t="n">
        <v>0.8055320284290942</v>
      </c>
      <c r="DC11" s="7" t="n">
        <v>0.9493157503231089</v>
      </c>
      <c r="DD11" s="7" t="n">
        <v>0.2789282447090801</v>
      </c>
      <c r="DE11" s="7" t="n">
        <v>0.9481427812913981</v>
      </c>
      <c r="DF11" s="7" t="n">
        <v>0.7882285318477934</v>
      </c>
      <c r="DG11" s="7" t="n">
        <v>0.183006850054918</v>
      </c>
      <c r="DH11" s="7" t="n">
        <v>0.6885370111408166</v>
      </c>
      <c r="DI11" s="7" t="n">
        <v>0.933620691467566</v>
      </c>
      <c r="DJ11" s="7" t="n">
        <v>0.3995404306174231</v>
      </c>
      <c r="DK11" s="7" t="n">
        <v>0.8296912758654685</v>
      </c>
      <c r="DL11" s="7" t="n">
        <v>0.8681606403644737</v>
      </c>
      <c r="DM11" s="7" t="n">
        <v>0.3722867919665568</v>
      </c>
      <c r="DN11" s="7" t="n">
        <v>0.8180311893770636</v>
      </c>
      <c r="DO11" s="7" t="n">
        <v>0.4059023807254534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0.8589273290322607</v>
      </c>
      <c r="D12" s="7" t="n">
        <v>0.832002400753775</v>
      </c>
      <c r="E12" s="7" t="n">
        <v>0.4893581876998178</v>
      </c>
      <c r="F12" s="7" t="n">
        <v>0.7626545647098208</v>
      </c>
      <c r="G12" s="7" t="n">
        <v>0.5623540050237571</v>
      </c>
      <c r="H12" s="7" t="n">
        <v>0.8922512111831336</v>
      </c>
      <c r="I12" s="7" t="n">
        <v>0.8559300133052292</v>
      </c>
      <c r="J12" s="7" t="n">
        <v>0.770882839690848</v>
      </c>
      <c r="K12" s="7" t="n">
        <v>0.7405870649727595</v>
      </c>
      <c r="L12" s="7" t="n">
        <v>0.830048453911135</v>
      </c>
      <c r="M12" s="7" t="n">
        <v>1</v>
      </c>
      <c r="N12" s="7" t="n">
        <v>0.7759241965647371</v>
      </c>
      <c r="O12" s="7" t="n">
        <v>0.9133549508587822</v>
      </c>
      <c r="P12" s="7" t="n">
        <v>0.8387986190357636</v>
      </c>
      <c r="Q12" s="7" t="n">
        <v>0.8177988144607533</v>
      </c>
      <c r="R12" s="7" t="n">
        <v>0.7657728348396702</v>
      </c>
      <c r="S12" s="7" t="n">
        <v>0.848471351787821</v>
      </c>
      <c r="T12" s="7" t="n">
        <v>0.9280916309853838</v>
      </c>
      <c r="U12" s="7" t="n">
        <v>0.9345461278601774</v>
      </c>
      <c r="V12" s="7" t="n">
        <v>0.7877980324147296</v>
      </c>
      <c r="W12" s="7" t="n">
        <v>0.8624929089160109</v>
      </c>
      <c r="X12" s="7" t="n">
        <v>0.6445624110261907</v>
      </c>
      <c r="Y12" s="7" t="n">
        <v>0.310369341404216</v>
      </c>
      <c r="Z12" s="7" t="n">
        <v>0.8024264872559249</v>
      </c>
      <c r="AA12" s="7" t="n">
        <v>0.8515752596316548</v>
      </c>
      <c r="AB12" s="7" t="n">
        <v>0.7090937125445187</v>
      </c>
      <c r="AC12" s="7" t="n">
        <v>0.8237879036561706</v>
      </c>
      <c r="AD12" s="7" t="n">
        <v>0.8100306153706368</v>
      </c>
      <c r="AE12" s="7" t="n">
        <v>0.8582210418549548</v>
      </c>
      <c r="AF12" s="7" t="n">
        <v>0.8020818815189603</v>
      </c>
      <c r="AG12" s="7" t="n">
        <v>0.9328059713026745</v>
      </c>
      <c r="AH12" s="7" t="n">
        <v>0.9146554516607222</v>
      </c>
      <c r="AI12" s="7" t="n">
        <v>0.8625009355775919</v>
      </c>
      <c r="AJ12" s="7" t="n">
        <v>0.7972984875132535</v>
      </c>
      <c r="AK12" s="7" t="n">
        <v>0.7531818663320272</v>
      </c>
      <c r="AL12" s="7" t="n">
        <v>0.7113968403653339</v>
      </c>
      <c r="AM12" s="7" t="n">
        <v>0.8101848535167301</v>
      </c>
      <c r="AN12" s="7" t="n">
        <v>0.859641318280601</v>
      </c>
      <c r="AO12" s="7" t="n">
        <v>0.7729325604983358</v>
      </c>
      <c r="AP12" s="7" t="n">
        <v>0.7839125532895527</v>
      </c>
      <c r="AQ12" s="7" t="n">
        <v>0.6775480896004806</v>
      </c>
      <c r="AR12" s="7" t="n">
        <v>0.8482907951597248</v>
      </c>
      <c r="AS12" s="7" t="n">
        <v>0.8015097301009608</v>
      </c>
      <c r="AT12" s="7" t="n">
        <v>0.8474460331421468</v>
      </c>
      <c r="AU12" s="7" t="n">
        <v>0.7090937756692328</v>
      </c>
      <c r="AV12" s="7" t="n">
        <v>0.8692017509768037</v>
      </c>
      <c r="AW12" s="7" t="n">
        <v>0.6073476183516618</v>
      </c>
      <c r="AX12" s="7" t="n">
        <v>0.86846517646856</v>
      </c>
      <c r="AY12" s="7" t="n">
        <v>0.7860498956033863</v>
      </c>
      <c r="AZ12" s="7" t="n">
        <v>0.8867022128173452</v>
      </c>
      <c r="BA12" s="7" t="n">
        <v>0.3098102742791491</v>
      </c>
      <c r="BB12" s="7" t="n">
        <v>0.7505484671472357</v>
      </c>
      <c r="BC12" s="7" t="n">
        <v>0.8338302796342503</v>
      </c>
      <c r="BD12" s="7" t="n">
        <v>0.6897245291792553</v>
      </c>
      <c r="BE12" s="7" t="n">
        <v>0.3584590777121999</v>
      </c>
      <c r="BF12" s="7" t="n">
        <v>0.7808294124408008</v>
      </c>
      <c r="BG12" s="7" t="n">
        <v>0.9156950999021444</v>
      </c>
      <c r="BH12" s="7" t="n">
        <v>0.7359882907859867</v>
      </c>
      <c r="BI12" s="7" t="n">
        <v>0.8159078282700774</v>
      </c>
      <c r="BJ12" s="7" t="n">
        <v>0.7205973319325245</v>
      </c>
      <c r="BK12" s="7" t="n">
        <v>0.8861794799332373</v>
      </c>
      <c r="BL12" s="7" t="n">
        <v>0.7399681022604871</v>
      </c>
      <c r="BM12" s="7" t="n">
        <v>0.760650106170631</v>
      </c>
      <c r="BN12" s="7" t="n">
        <v>0.7425511584965296</v>
      </c>
      <c r="BO12" s="7" t="n">
        <v>0.799952158473517</v>
      </c>
      <c r="BP12" s="7" t="n">
        <v>0.816633887143284</v>
      </c>
      <c r="BQ12" s="7" t="n">
        <v>0.7573058475797286</v>
      </c>
      <c r="BR12" s="7" t="n">
        <v>0.7571653549976798</v>
      </c>
      <c r="BS12" s="7" t="n">
        <v>0.9142740482360997</v>
      </c>
      <c r="BT12" s="7" t="n">
        <v>0.6933780436709766</v>
      </c>
      <c r="BU12" s="7" t="n">
        <v>0.8010784451579294</v>
      </c>
      <c r="BV12" s="7" t="n">
        <v>0.8062437526097853</v>
      </c>
      <c r="BW12" s="7" t="n">
        <v>0.4853738939247731</v>
      </c>
      <c r="BX12" s="7" t="n">
        <v>0.846843535503416</v>
      </c>
      <c r="BY12" s="7" t="n">
        <v>0.6715801148218675</v>
      </c>
      <c r="BZ12" s="7" t="n">
        <v>0.4976593435394193</v>
      </c>
      <c r="CA12" s="7" t="n">
        <v>0.711024858902685</v>
      </c>
      <c r="CB12" s="7" t="n">
        <v>0.7888547579500668</v>
      </c>
      <c r="CC12" s="7" t="n">
        <v>0.6939303629069146</v>
      </c>
      <c r="CD12" s="7" t="n">
        <v>0.8857640510946273</v>
      </c>
      <c r="CE12" s="7" t="n">
        <v>0.8127995022937727</v>
      </c>
      <c r="CF12" s="7" t="n">
        <v>0.8174319693648201</v>
      </c>
      <c r="CG12" s="7" t="n">
        <v>0.8658922207585011</v>
      </c>
      <c r="CH12" s="7" t="n">
        <v>0.6821975829578676</v>
      </c>
      <c r="CI12" s="7" t="n">
        <v>0.7085702676691928</v>
      </c>
      <c r="CJ12" s="7" t="n">
        <v>0.7818857499464719</v>
      </c>
      <c r="CK12" s="7" t="n">
        <v>0.7707208249391867</v>
      </c>
      <c r="CL12" s="7" t="n">
        <v>0.8260481720156458</v>
      </c>
      <c r="CM12" s="7" t="n">
        <v>0.7937812436924604</v>
      </c>
      <c r="CN12" s="7" t="n">
        <v>0.8463780399284165</v>
      </c>
      <c r="CO12" s="7" t="n">
        <v>0.6421536469927173</v>
      </c>
      <c r="CP12" s="7" t="n">
        <v>0.7873468934497951</v>
      </c>
      <c r="CQ12" s="7" t="n">
        <v>0.8078149883310566</v>
      </c>
      <c r="CR12" s="7" t="n">
        <v>0.8775715049051479</v>
      </c>
      <c r="CS12" s="7" t="n">
        <v>0.7568785823170179</v>
      </c>
      <c r="CT12" s="7" t="n">
        <v>0.7781467263141406</v>
      </c>
      <c r="CU12" s="7" t="n">
        <v>0.8776591248984892</v>
      </c>
      <c r="CV12" s="7" t="n">
        <v>0.6215405173500831</v>
      </c>
      <c r="CW12" s="7" t="n">
        <v>0.7473079920673996</v>
      </c>
      <c r="CX12" s="7" t="n">
        <v>0.7856323111279568</v>
      </c>
      <c r="CY12" s="7" t="n">
        <v>0.7415941996575652</v>
      </c>
      <c r="CZ12" s="7" t="n">
        <v>0.7330047580560882</v>
      </c>
      <c r="DA12" s="7" t="n">
        <v>0.8263173860567272</v>
      </c>
      <c r="DB12" s="7" t="n">
        <v>0.8635625621989054</v>
      </c>
      <c r="DC12" s="7" t="n">
        <v>0.7714268937041607</v>
      </c>
      <c r="DD12" s="7" t="n">
        <v>0.3973786874664076</v>
      </c>
      <c r="DE12" s="7" t="n">
        <v>0.7728355170883994</v>
      </c>
      <c r="DF12" s="7" t="n">
        <v>0.8055189410486034</v>
      </c>
      <c r="DG12" s="7" t="n">
        <v>0.2907962828765834</v>
      </c>
      <c r="DH12" s="7" t="n">
        <v>0.7661220385357315</v>
      </c>
      <c r="DI12" s="7" t="n">
        <v>0.7803378419598401</v>
      </c>
      <c r="DJ12" s="7" t="n">
        <v>0.5176586467613208</v>
      </c>
      <c r="DK12" s="7" t="n">
        <v>0.7195813632186511</v>
      </c>
      <c r="DL12" s="7" t="n">
        <v>0.8364359887840788</v>
      </c>
      <c r="DM12" s="7" t="n">
        <v>0.524113755773329</v>
      </c>
      <c r="DN12" s="7" t="n">
        <v>0.7427005373603232</v>
      </c>
      <c r="DO12" s="7" t="n">
        <v>0.5481284327217741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0.7149573846299995</v>
      </c>
      <c r="D13" s="7" t="n">
        <v>0.8715011179959375</v>
      </c>
      <c r="E13" s="7" t="n">
        <v>0.2825046728728894</v>
      </c>
      <c r="F13" s="7" t="n">
        <v>0.892727848436753</v>
      </c>
      <c r="G13" s="7" t="n">
        <v>0.7132936262259357</v>
      </c>
      <c r="H13" s="7" t="n">
        <v>0.8956113335564675</v>
      </c>
      <c r="I13" s="7" t="n">
        <v>0.8747036774495818</v>
      </c>
      <c r="J13" s="7" t="n">
        <v>0.5948019785784183</v>
      </c>
      <c r="K13" s="7" t="n">
        <v>0.560061850189264</v>
      </c>
      <c r="L13" s="7" t="n">
        <v>0.6706496522052976</v>
      </c>
      <c r="M13" s="7" t="n">
        <v>0.7759241965647371</v>
      </c>
      <c r="N13" s="7" t="n">
        <v>1</v>
      </c>
      <c r="O13" s="7" t="n">
        <v>0.6845581346589886</v>
      </c>
      <c r="P13" s="7" t="n">
        <v>0.5394690632397785</v>
      </c>
      <c r="Q13" s="7" t="n">
        <v>0.6660556303434491</v>
      </c>
      <c r="R13" s="7" t="n">
        <v>0.6000030595645904</v>
      </c>
      <c r="S13" s="7" t="n">
        <v>0.8721417573857811</v>
      </c>
      <c r="T13" s="7" t="n">
        <v>0.6363924462941768</v>
      </c>
      <c r="U13" s="7" t="n">
        <v>0.8299331653097044</v>
      </c>
      <c r="V13" s="7" t="n">
        <v>0.7078180451489913</v>
      </c>
      <c r="W13" s="7" t="n">
        <v>0.8411388209397399</v>
      </c>
      <c r="X13" s="7" t="n">
        <v>0.4262520524867526</v>
      </c>
      <c r="Y13" s="7" t="n">
        <v>0.1787772673434761</v>
      </c>
      <c r="Z13" s="7" t="n">
        <v>0.9767837238764241</v>
      </c>
      <c r="AA13" s="7" t="n">
        <v>0.6819749931814704</v>
      </c>
      <c r="AB13" s="7" t="n">
        <v>0.6724305366619997</v>
      </c>
      <c r="AC13" s="7" t="n">
        <v>0.5441445482280228</v>
      </c>
      <c r="AD13" s="7" t="n">
        <v>0.7600506512898652</v>
      </c>
      <c r="AE13" s="7" t="n">
        <v>0.6746707154413037</v>
      </c>
      <c r="AF13" s="7" t="n">
        <v>0.6128299785196623</v>
      </c>
      <c r="AG13" s="7" t="n">
        <v>0.7622075293040252</v>
      </c>
      <c r="AH13" s="7" t="n">
        <v>0.7424304872727887</v>
      </c>
      <c r="AI13" s="7" t="n">
        <v>0.7440121428659955</v>
      </c>
      <c r="AJ13" s="7" t="n">
        <v>0.7287247274770291</v>
      </c>
      <c r="AK13" s="7" t="n">
        <v>0.5840134290750774</v>
      </c>
      <c r="AL13" s="7" t="n">
        <v>0.4308124808642801</v>
      </c>
      <c r="AM13" s="7" t="n">
        <v>0.8839071414131596</v>
      </c>
      <c r="AN13" s="7" t="n">
        <v>0.8407314514671657</v>
      </c>
      <c r="AO13" s="7" t="n">
        <v>0.9991548819289662</v>
      </c>
      <c r="AP13" s="7" t="n">
        <v>0.6257867611833042</v>
      </c>
      <c r="AQ13" s="7" t="n">
        <v>0.401413006017121</v>
      </c>
      <c r="AR13" s="7" t="n">
        <v>0.6770812522771484</v>
      </c>
      <c r="AS13" s="7" t="n">
        <v>0.7330678204751828</v>
      </c>
      <c r="AT13" s="7" t="n">
        <v>0.7425916712934807</v>
      </c>
      <c r="AU13" s="7" t="n">
        <v>0.672430716026081</v>
      </c>
      <c r="AV13" s="7" t="n">
        <v>0.5527969665953061</v>
      </c>
      <c r="AW13" s="7" t="n">
        <v>0.3946150215109379</v>
      </c>
      <c r="AX13" s="7" t="n">
        <v>0.5522169022519694</v>
      </c>
      <c r="AY13" s="7" t="n">
        <v>0.6058287241393117</v>
      </c>
      <c r="AZ13" s="7" t="n">
        <v>0.7479676455708838</v>
      </c>
      <c r="BA13" s="7" t="n">
        <v>0.5592894456029135</v>
      </c>
      <c r="BB13" s="7" t="n">
        <v>0.990852162050328</v>
      </c>
      <c r="BC13" s="7" t="n">
        <v>0.701861014505055</v>
      </c>
      <c r="BD13" s="7" t="n">
        <v>0.549031072567435</v>
      </c>
      <c r="BE13" s="7" t="n">
        <v>0.1043568011947178</v>
      </c>
      <c r="BF13" s="7" t="n">
        <v>0.8787809492631362</v>
      </c>
      <c r="BG13" s="7" t="n">
        <v>0.6444425677892092</v>
      </c>
      <c r="BH13" s="7" t="n">
        <v>0.5176423969279939</v>
      </c>
      <c r="BI13" s="7" t="n">
        <v>0.5125389013685302</v>
      </c>
      <c r="BJ13" s="7" t="n">
        <v>0.6009490979724146</v>
      </c>
      <c r="BK13" s="7" t="n">
        <v>0.6639548825191273</v>
      </c>
      <c r="BL13" s="7" t="n">
        <v>0.6771871456281885</v>
      </c>
      <c r="BM13" s="7" t="n">
        <v>0.5224484698387162</v>
      </c>
      <c r="BN13" s="7" t="n">
        <v>0.5275017913600635</v>
      </c>
      <c r="BO13" s="7" t="n">
        <v>0.6357028006148029</v>
      </c>
      <c r="BP13" s="7" t="n">
        <v>0.9883396182281963</v>
      </c>
      <c r="BQ13" s="7" t="n">
        <v>0.6171102448078244</v>
      </c>
      <c r="BR13" s="7" t="n">
        <v>0.4966744278024268</v>
      </c>
      <c r="BS13" s="7" t="n">
        <v>0.675224211986921</v>
      </c>
      <c r="BT13" s="7" t="n">
        <v>0.5061601865254884</v>
      </c>
      <c r="BU13" s="7" t="n">
        <v>0.5812843789576962</v>
      </c>
      <c r="BV13" s="7" t="n">
        <v>0.6326937567574034</v>
      </c>
      <c r="BW13" s="7" t="n">
        <v>0.5115863017692069</v>
      </c>
      <c r="BX13" s="7" t="n">
        <v>0.6518331115022545</v>
      </c>
      <c r="BY13" s="7" t="n">
        <v>0.4688513449692138</v>
      </c>
      <c r="BZ13" s="7" t="n">
        <v>0.3172075053548727</v>
      </c>
      <c r="CA13" s="7" t="n">
        <v>0.4917195012964515</v>
      </c>
      <c r="CB13" s="7" t="n">
        <v>0.5155095002709671</v>
      </c>
      <c r="CC13" s="7" t="n">
        <v>0.4557948071351714</v>
      </c>
      <c r="CD13" s="7" t="n">
        <v>0.7390227780998623</v>
      </c>
      <c r="CE13" s="7" t="n">
        <v>0.6502090068719439</v>
      </c>
      <c r="CF13" s="7" t="n">
        <v>0.5552407837150516</v>
      </c>
      <c r="CG13" s="7" t="n">
        <v>0.5657720936770194</v>
      </c>
      <c r="CH13" s="7" t="n">
        <v>0.4952042491161386</v>
      </c>
      <c r="CI13" s="7" t="n">
        <v>0.5311058875326662</v>
      </c>
      <c r="CJ13" s="7" t="n">
        <v>0.6567120573674363</v>
      </c>
      <c r="CK13" s="7" t="n">
        <v>0.9164387121752702</v>
      </c>
      <c r="CL13" s="7" t="n">
        <v>0.6846702196551629</v>
      </c>
      <c r="CM13" s="7" t="n">
        <v>0.6956223118984768</v>
      </c>
      <c r="CN13" s="7" t="n">
        <v>0.6259427558653056</v>
      </c>
      <c r="CO13" s="7" t="n">
        <v>0.4814352040269396</v>
      </c>
      <c r="CP13" s="7" t="n">
        <v>0.6855127727966663</v>
      </c>
      <c r="CQ13" s="7" t="n">
        <v>0.6627895962298636</v>
      </c>
      <c r="CR13" s="7" t="n">
        <v>0.5649722094526624</v>
      </c>
      <c r="CS13" s="7" t="n">
        <v>0.6113010159742718</v>
      </c>
      <c r="CT13" s="7" t="n">
        <v>0.691830598258651</v>
      </c>
      <c r="CU13" s="7" t="n">
        <v>0.7388341077895244</v>
      </c>
      <c r="CV13" s="7" t="n">
        <v>0.539011946006407</v>
      </c>
      <c r="CW13" s="7" t="n">
        <v>0.682099189439085</v>
      </c>
      <c r="CX13" s="7" t="n">
        <v>0.5093567332199629</v>
      </c>
      <c r="CY13" s="7" t="n">
        <v>0.5818101542452604</v>
      </c>
      <c r="CZ13" s="7" t="n">
        <v>0.6128507222171983</v>
      </c>
      <c r="DA13" s="7" t="n">
        <v>0.6542814585921871</v>
      </c>
      <c r="DB13" s="7" t="n">
        <v>0.7518260040676918</v>
      </c>
      <c r="DC13" s="7" t="n">
        <v>0.6133193454324289</v>
      </c>
      <c r="DD13" s="7" t="n">
        <v>0.3701525576562377</v>
      </c>
      <c r="DE13" s="7" t="n">
        <v>0.6088945864161199</v>
      </c>
      <c r="DF13" s="7" t="n">
        <v>0.6387255453018258</v>
      </c>
      <c r="DG13" s="7" t="n">
        <v>0.5511980627957467</v>
      </c>
      <c r="DH13" s="7" t="n">
        <v>0.7384834787094899</v>
      </c>
      <c r="DI13" s="7" t="n">
        <v>0.5890025107681804</v>
      </c>
      <c r="DJ13" s="7" t="n">
        <v>0.2829258556718688</v>
      </c>
      <c r="DK13" s="7" t="n">
        <v>0.4968852221460307</v>
      </c>
      <c r="DL13" s="7" t="n">
        <v>0.6274787767001442</v>
      </c>
      <c r="DM13" s="7" t="n">
        <v>0.354675552336384</v>
      </c>
      <c r="DN13" s="7" t="n">
        <v>0.5040277572534312</v>
      </c>
      <c r="DO13" s="7" t="n">
        <v>0.5039769729286979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0.8513751136546003</v>
      </c>
      <c r="D14" s="7" t="n">
        <v>0.7532893593231259</v>
      </c>
      <c r="E14" s="7" t="n">
        <v>0.4960749188101554</v>
      </c>
      <c r="F14" s="7" t="n">
        <v>0.663656394502697</v>
      </c>
      <c r="G14" s="7" t="n">
        <v>0.4769124746898473</v>
      </c>
      <c r="H14" s="7" t="n">
        <v>0.7741212906031477</v>
      </c>
      <c r="I14" s="7" t="n">
        <v>0.7750873292586616</v>
      </c>
      <c r="J14" s="7" t="n">
        <v>0.6790231277423633</v>
      </c>
      <c r="K14" s="7" t="n">
        <v>0.6612708417333124</v>
      </c>
      <c r="L14" s="7" t="n">
        <v>0.7266249516188826</v>
      </c>
      <c r="M14" s="7" t="n">
        <v>0.9133549508587822</v>
      </c>
      <c r="N14" s="7" t="n">
        <v>0.6845581346589886</v>
      </c>
      <c r="O14" s="7" t="n">
        <v>1</v>
      </c>
      <c r="P14" s="7" t="n">
        <v>0.870905619875776</v>
      </c>
      <c r="Q14" s="7" t="n">
        <v>0.7861837062140392</v>
      </c>
      <c r="R14" s="7" t="n">
        <v>0.7607097388493079</v>
      </c>
      <c r="S14" s="7" t="n">
        <v>0.7524992852840932</v>
      </c>
      <c r="T14" s="7" t="n">
        <v>0.882576696693025</v>
      </c>
      <c r="U14" s="7" t="n">
        <v>0.8633749383463436</v>
      </c>
      <c r="V14" s="7" t="n">
        <v>0.6553236554623216</v>
      </c>
      <c r="W14" s="7" t="n">
        <v>0.776166953361409</v>
      </c>
      <c r="X14" s="7" t="n">
        <v>0.6420423339578576</v>
      </c>
      <c r="Y14" s="7" t="n">
        <v>0.3472310480812202</v>
      </c>
      <c r="Z14" s="7" t="n">
        <v>0.7109819527292089</v>
      </c>
      <c r="AA14" s="7" t="n">
        <v>0.7305810521281976</v>
      </c>
      <c r="AB14" s="7" t="n">
        <v>0.7265408906514281</v>
      </c>
      <c r="AC14" s="7" t="n">
        <v>0.8347518504970804</v>
      </c>
      <c r="AD14" s="7" t="n">
        <v>0.7527219938781107</v>
      </c>
      <c r="AE14" s="7" t="n">
        <v>0.7429514612269805</v>
      </c>
      <c r="AF14" s="7" t="n">
        <v>0.7558494621594359</v>
      </c>
      <c r="AG14" s="7" t="n">
        <v>0.8797156990998691</v>
      </c>
      <c r="AH14" s="7" t="n">
        <v>0.8577767321288839</v>
      </c>
      <c r="AI14" s="7" t="n">
        <v>0.764457647140068</v>
      </c>
      <c r="AJ14" s="7" t="n">
        <v>0.6860496273969481</v>
      </c>
      <c r="AK14" s="7" t="n">
        <v>0.6736261545818009</v>
      </c>
      <c r="AL14" s="7" t="n">
        <v>0.7917950597773881</v>
      </c>
      <c r="AM14" s="7" t="n">
        <v>0.7469931581205944</v>
      </c>
      <c r="AN14" s="7" t="n">
        <v>0.7684475471063963</v>
      </c>
      <c r="AO14" s="7" t="n">
        <v>0.680593475060574</v>
      </c>
      <c r="AP14" s="7" t="n">
        <v>0.7166701445265633</v>
      </c>
      <c r="AQ14" s="7" t="n">
        <v>0.7173708076505618</v>
      </c>
      <c r="AR14" s="7" t="n">
        <v>0.7470328075456704</v>
      </c>
      <c r="AS14" s="7" t="n">
        <v>0.6974080296935888</v>
      </c>
      <c r="AT14" s="7" t="n">
        <v>0.8214564858777429</v>
      </c>
      <c r="AU14" s="7" t="n">
        <v>0.726540883983515</v>
      </c>
      <c r="AV14" s="7" t="n">
        <v>0.8680139033409433</v>
      </c>
      <c r="AW14" s="7" t="n">
        <v>0.6398415150868852</v>
      </c>
      <c r="AX14" s="7" t="n">
        <v>0.8485798424419864</v>
      </c>
      <c r="AY14" s="7" t="n">
        <v>0.7266375924122545</v>
      </c>
      <c r="AZ14" s="7" t="n">
        <v>0.8576429922204978</v>
      </c>
      <c r="BA14" s="7" t="n">
        <v>0.267588360732824</v>
      </c>
      <c r="BB14" s="7" t="n">
        <v>0.6749111511449436</v>
      </c>
      <c r="BC14" s="7" t="n">
        <v>0.7229633254800727</v>
      </c>
      <c r="BD14" s="7" t="n">
        <v>0.7570377639848708</v>
      </c>
      <c r="BE14" s="7" t="n">
        <v>0.4220304452807009</v>
      </c>
      <c r="BF14" s="7" t="n">
        <v>0.6703872101580166</v>
      </c>
      <c r="BG14" s="7" t="n">
        <v>0.9320817961901827</v>
      </c>
      <c r="BH14" s="7" t="n">
        <v>0.7275678862317571</v>
      </c>
      <c r="BI14" s="7" t="n">
        <v>0.8725384916840165</v>
      </c>
      <c r="BJ14" s="7" t="n">
        <v>0.7635197650694772</v>
      </c>
      <c r="BK14" s="7" t="n">
        <v>0.9529552451442302</v>
      </c>
      <c r="BL14" s="7" t="n">
        <v>0.7687231916574744</v>
      </c>
      <c r="BM14" s="7" t="n">
        <v>0.706624696209469</v>
      </c>
      <c r="BN14" s="7" t="n">
        <v>0.7264170189876629</v>
      </c>
      <c r="BO14" s="7" t="n">
        <v>0.735272314260356</v>
      </c>
      <c r="BP14" s="7" t="n">
        <v>0.7453829749915953</v>
      </c>
      <c r="BQ14" s="7" t="n">
        <v>0.7188711065822666</v>
      </c>
      <c r="BR14" s="7" t="n">
        <v>0.8123404511790067</v>
      </c>
      <c r="BS14" s="7" t="n">
        <v>0.9960261948574777</v>
      </c>
      <c r="BT14" s="7" t="n">
        <v>0.6634301398808408</v>
      </c>
      <c r="BU14" s="7" t="n">
        <v>0.7680373053252905</v>
      </c>
      <c r="BV14" s="7" t="n">
        <v>0.6802434386317657</v>
      </c>
      <c r="BW14" s="7" t="n">
        <v>0.4706715538619216</v>
      </c>
      <c r="BX14" s="7" t="n">
        <v>0.738696522724273</v>
      </c>
      <c r="BY14" s="7" t="n">
        <v>0.6645612111250996</v>
      </c>
      <c r="BZ14" s="7" t="n">
        <v>0.553506939841518</v>
      </c>
      <c r="CA14" s="7" t="n">
        <v>0.7219655522298363</v>
      </c>
      <c r="CB14" s="7" t="n">
        <v>0.8025738474040726</v>
      </c>
      <c r="CC14" s="7" t="n">
        <v>0.7442931665594481</v>
      </c>
      <c r="CD14" s="7" t="n">
        <v>0.8640571590028105</v>
      </c>
      <c r="CE14" s="7" t="n">
        <v>0.8317433796897339</v>
      </c>
      <c r="CF14" s="7" t="n">
        <v>0.8240342859114592</v>
      </c>
      <c r="CG14" s="7" t="n">
        <v>0.8385274021532334</v>
      </c>
      <c r="CH14" s="7" t="n">
        <v>0.652426957428813</v>
      </c>
      <c r="CI14" s="7" t="n">
        <v>0.6500229865299364</v>
      </c>
      <c r="CJ14" s="7" t="n">
        <v>0.6884505813265213</v>
      </c>
      <c r="CK14" s="7" t="n">
        <v>0.6682992586341764</v>
      </c>
      <c r="CL14" s="7" t="n">
        <v>0.6985135790578211</v>
      </c>
      <c r="CM14" s="7" t="n">
        <v>0.7683326819927173</v>
      </c>
      <c r="CN14" s="7" t="n">
        <v>0.7463203217245851</v>
      </c>
      <c r="CO14" s="7" t="n">
        <v>0.611352979112191</v>
      </c>
      <c r="CP14" s="7" t="n">
        <v>0.6563290987698763</v>
      </c>
      <c r="CQ14" s="7" t="n">
        <v>0.7501111795608102</v>
      </c>
      <c r="CR14" s="7" t="n">
        <v>0.8594814224835297</v>
      </c>
      <c r="CS14" s="7" t="n">
        <v>0.6854982597034304</v>
      </c>
      <c r="CT14" s="7" t="n">
        <v>0.6621356008527095</v>
      </c>
      <c r="CU14" s="7" t="n">
        <v>0.8375282851534001</v>
      </c>
      <c r="CV14" s="7" t="n">
        <v>0.6986920874102251</v>
      </c>
      <c r="CW14" s="7" t="n">
        <v>0.7092773304134983</v>
      </c>
      <c r="CX14" s="7" t="n">
        <v>0.801250970581343</v>
      </c>
      <c r="CY14" s="7" t="n">
        <v>0.7761840968099986</v>
      </c>
      <c r="CZ14" s="7" t="n">
        <v>0.6586636446392992</v>
      </c>
      <c r="DA14" s="7" t="n">
        <v>0.778605873004856</v>
      </c>
      <c r="DB14" s="7" t="n">
        <v>0.8200425171766524</v>
      </c>
      <c r="DC14" s="7" t="n">
        <v>0.7003991820598526</v>
      </c>
      <c r="DD14" s="7" t="n">
        <v>0.4377300036793407</v>
      </c>
      <c r="DE14" s="7" t="n">
        <v>0.7040471797798428</v>
      </c>
      <c r="DF14" s="7" t="n">
        <v>0.7249067816440545</v>
      </c>
      <c r="DG14" s="7" t="n">
        <v>0.2448958913947343</v>
      </c>
      <c r="DH14" s="7" t="n">
        <v>0.6822648310567119</v>
      </c>
      <c r="DI14" s="7" t="n">
        <v>0.7306147260404909</v>
      </c>
      <c r="DJ14" s="7" t="n">
        <v>0.5624507858752407</v>
      </c>
      <c r="DK14" s="7" t="n">
        <v>0.722986993195739</v>
      </c>
      <c r="DL14" s="7" t="n">
        <v>0.7700350805276315</v>
      </c>
      <c r="DM14" s="7" t="n">
        <v>0.5541638955783676</v>
      </c>
      <c r="DN14" s="7" t="n">
        <v>0.7406601734045186</v>
      </c>
      <c r="DO14" s="7" t="n">
        <v>0.5220585392487433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0.8743862048627919</v>
      </c>
      <c r="D15" s="7" t="n">
        <v>0.6719439738181984</v>
      </c>
      <c r="E15" s="7" t="n">
        <v>0.4659444093075703</v>
      </c>
      <c r="F15" s="7" t="n">
        <v>0.543616200909218</v>
      </c>
      <c r="G15" s="7" t="n">
        <v>0.398278009368672</v>
      </c>
      <c r="H15" s="7" t="n">
        <v>0.7200053892171515</v>
      </c>
      <c r="I15" s="7" t="n">
        <v>0.7079566858310001</v>
      </c>
      <c r="J15" s="7" t="n">
        <v>0.7976992600545881</v>
      </c>
      <c r="K15" s="7" t="n">
        <v>0.800030717871087</v>
      </c>
      <c r="L15" s="7" t="n">
        <v>0.7849323064641712</v>
      </c>
      <c r="M15" s="7" t="n">
        <v>0.8387986190357636</v>
      </c>
      <c r="N15" s="7" t="n">
        <v>0.5394690632397785</v>
      </c>
      <c r="O15" s="7" t="n">
        <v>0.870905619875776</v>
      </c>
      <c r="P15" s="7" t="n">
        <v>1</v>
      </c>
      <c r="Q15" s="7" t="n">
        <v>0.8010606970991924</v>
      </c>
      <c r="R15" s="7" t="n">
        <v>0.7732844283461897</v>
      </c>
      <c r="S15" s="7" t="n">
        <v>0.671707390644625</v>
      </c>
      <c r="T15" s="7" t="n">
        <v>0.9228330833174277</v>
      </c>
      <c r="U15" s="7" t="n">
        <v>0.8356501906806059</v>
      </c>
      <c r="V15" s="7" t="n">
        <v>0.6399934383841476</v>
      </c>
      <c r="W15" s="7" t="n">
        <v>0.704705119404898</v>
      </c>
      <c r="X15" s="7" t="n">
        <v>0.6207864438713349</v>
      </c>
      <c r="Y15" s="7" t="n">
        <v>0.2616618606238215</v>
      </c>
      <c r="Z15" s="7" t="n">
        <v>0.5492106475537445</v>
      </c>
      <c r="AA15" s="7" t="n">
        <v>0.7372692668749748</v>
      </c>
      <c r="AB15" s="7" t="n">
        <v>0.7206219896118095</v>
      </c>
      <c r="AC15" s="7" t="n">
        <v>0.828623209329702</v>
      </c>
      <c r="AD15" s="7" t="n">
        <v>0.637451423293017</v>
      </c>
      <c r="AE15" s="7" t="n">
        <v>0.7628671148880747</v>
      </c>
      <c r="AF15" s="7" t="n">
        <v>0.8780122634933043</v>
      </c>
      <c r="AG15" s="7" t="n">
        <v>0.9000012231388007</v>
      </c>
      <c r="AH15" s="7" t="n">
        <v>0.8932754762294921</v>
      </c>
      <c r="AI15" s="7" t="n">
        <v>0.7574199595213796</v>
      </c>
      <c r="AJ15" s="7" t="n">
        <v>0.6718015508909864</v>
      </c>
      <c r="AK15" s="7" t="n">
        <v>0.7513766948644434</v>
      </c>
      <c r="AL15" s="7" t="n">
        <v>0.9613262227046536</v>
      </c>
      <c r="AM15" s="7" t="n">
        <v>0.6620375054566676</v>
      </c>
      <c r="AN15" s="7" t="n">
        <v>0.7227177696794999</v>
      </c>
      <c r="AO15" s="7" t="n">
        <v>0.5353734005434295</v>
      </c>
      <c r="AP15" s="7" t="n">
        <v>0.756519147504774</v>
      </c>
      <c r="AQ15" s="7" t="n">
        <v>0.7134720791170082</v>
      </c>
      <c r="AR15" s="7" t="n">
        <v>0.7771501899473935</v>
      </c>
      <c r="AS15" s="7" t="n">
        <v>0.6858988841107022</v>
      </c>
      <c r="AT15" s="7" t="n">
        <v>0.7345913580808254</v>
      </c>
      <c r="AU15" s="7" t="n">
        <v>0.7206219717177215</v>
      </c>
      <c r="AV15" s="7" t="n">
        <v>0.9193582511272131</v>
      </c>
      <c r="AW15" s="7" t="n">
        <v>0.8083226281023209</v>
      </c>
      <c r="AX15" s="7" t="n">
        <v>0.8759465156959783</v>
      </c>
      <c r="AY15" s="7" t="n">
        <v>0.782549801549266</v>
      </c>
      <c r="AZ15" s="7" t="n">
        <v>0.7915932225096091</v>
      </c>
      <c r="BA15" s="7" t="n">
        <v>0.1502073873391121</v>
      </c>
      <c r="BB15" s="7" t="n">
        <v>0.5480485111100823</v>
      </c>
      <c r="BC15" s="7" t="n">
        <v>0.7342204682979426</v>
      </c>
      <c r="BD15" s="7" t="n">
        <v>0.7454265969890247</v>
      </c>
      <c r="BE15" s="7" t="n">
        <v>0.3987551796750504</v>
      </c>
      <c r="BF15" s="7" t="n">
        <v>0.5552605841841634</v>
      </c>
      <c r="BG15" s="7" t="n">
        <v>0.9427399088035865</v>
      </c>
      <c r="BH15" s="7" t="n">
        <v>0.8763789575971627</v>
      </c>
      <c r="BI15" s="7" t="n">
        <v>0.8724361129679316</v>
      </c>
      <c r="BJ15" s="7" t="n">
        <v>0.7289443470206544</v>
      </c>
      <c r="BK15" s="7" t="n">
        <v>0.881565062224979</v>
      </c>
      <c r="BL15" s="7" t="n">
        <v>0.7663561126336552</v>
      </c>
      <c r="BM15" s="7" t="n">
        <v>0.7809041865304367</v>
      </c>
      <c r="BN15" s="7" t="n">
        <v>0.8784897092119501</v>
      </c>
      <c r="BO15" s="7" t="n">
        <v>0.8422369771866237</v>
      </c>
      <c r="BP15" s="7" t="n">
        <v>0.6361808864400951</v>
      </c>
      <c r="BQ15" s="7" t="n">
        <v>0.7742556338317472</v>
      </c>
      <c r="BR15" s="7" t="n">
        <v>0.8202342955917991</v>
      </c>
      <c r="BS15" s="7" t="n">
        <v>0.8905097140374556</v>
      </c>
      <c r="BT15" s="7" t="n">
        <v>0.8127688940139576</v>
      </c>
      <c r="BU15" s="7" t="n">
        <v>0.9186415941154829</v>
      </c>
      <c r="BV15" s="7" t="n">
        <v>0.6916601446469149</v>
      </c>
      <c r="BW15" s="7" t="n">
        <v>0.3701415533563762</v>
      </c>
      <c r="BX15" s="7" t="n">
        <v>0.7749784083675819</v>
      </c>
      <c r="BY15" s="7" t="n">
        <v>0.8202754156632486</v>
      </c>
      <c r="BZ15" s="7" t="n">
        <v>0.7375373876645339</v>
      </c>
      <c r="CA15" s="7" t="n">
        <v>0.8818159577333167</v>
      </c>
      <c r="CB15" s="7" t="n">
        <v>0.7837046407374623</v>
      </c>
      <c r="CC15" s="7" t="n">
        <v>0.9173600679340295</v>
      </c>
      <c r="CD15" s="7" t="n">
        <v>0.8115275924079874</v>
      </c>
      <c r="CE15" s="7" t="n">
        <v>0.8534886692860235</v>
      </c>
      <c r="CF15" s="7" t="n">
        <v>0.8584171500104387</v>
      </c>
      <c r="CG15" s="7" t="n">
        <v>0.8590018235713195</v>
      </c>
      <c r="CH15" s="7" t="n">
        <v>0.800659296161524</v>
      </c>
      <c r="CI15" s="7" t="n">
        <v>0.7748352568623758</v>
      </c>
      <c r="CJ15" s="7" t="n">
        <v>0.7638071791781138</v>
      </c>
      <c r="CK15" s="7" t="n">
        <v>0.5031523134504474</v>
      </c>
      <c r="CL15" s="7" t="n">
        <v>0.6973275316886294</v>
      </c>
      <c r="CM15" s="7" t="n">
        <v>0.7000872691624819</v>
      </c>
      <c r="CN15" s="7" t="n">
        <v>0.8038885499467741</v>
      </c>
      <c r="CO15" s="7" t="n">
        <v>0.7267131611662846</v>
      </c>
      <c r="CP15" s="7" t="n">
        <v>0.6428584670405363</v>
      </c>
      <c r="CQ15" s="7" t="n">
        <v>0.8273941916994099</v>
      </c>
      <c r="CR15" s="7" t="n">
        <v>0.8931084460596467</v>
      </c>
      <c r="CS15" s="7" t="n">
        <v>0.8064859269609727</v>
      </c>
      <c r="CT15" s="7" t="n">
        <v>0.6738409197592445</v>
      </c>
      <c r="CU15" s="7" t="n">
        <v>0.7804516673186145</v>
      </c>
      <c r="CV15" s="7" t="n">
        <v>0.7526635291479604</v>
      </c>
      <c r="CW15" s="7" t="n">
        <v>0.6297763143452155</v>
      </c>
      <c r="CX15" s="7" t="n">
        <v>0.9300191132770861</v>
      </c>
      <c r="CY15" s="7" t="n">
        <v>0.8003273998301098</v>
      </c>
      <c r="CZ15" s="7" t="n">
        <v>0.772390153495935</v>
      </c>
      <c r="DA15" s="7" t="n">
        <v>0.860439009778621</v>
      </c>
      <c r="DB15" s="7" t="n">
        <v>0.7512634426388558</v>
      </c>
      <c r="DC15" s="7" t="n">
        <v>0.8218335619257744</v>
      </c>
      <c r="DD15" s="7" t="n">
        <v>0.3435465277282495</v>
      </c>
      <c r="DE15" s="7" t="n">
        <v>0.830604541032371</v>
      </c>
      <c r="DF15" s="7" t="n">
        <v>0.787838864841135</v>
      </c>
      <c r="DG15" s="7" t="n">
        <v>0.126773684076144</v>
      </c>
      <c r="DH15" s="7" t="n">
        <v>0.6610351317803096</v>
      </c>
      <c r="DI15" s="7" t="n">
        <v>0.869363648664665</v>
      </c>
      <c r="DJ15" s="7" t="n">
        <v>0.557919468609227</v>
      </c>
      <c r="DK15" s="7" t="n">
        <v>0.8852692378965477</v>
      </c>
      <c r="DL15" s="7" t="n">
        <v>0.8206781315548433</v>
      </c>
      <c r="DM15" s="7" t="n">
        <v>0.5030437514602204</v>
      </c>
      <c r="DN15" s="7" t="n">
        <v>0.9045809724666288</v>
      </c>
      <c r="DO15" s="7" t="n">
        <v>0.4090656386530343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0.9648143324237585</v>
      </c>
      <c r="D16" s="7" t="n">
        <v>0.9020875533478169</v>
      </c>
      <c r="E16" s="7" t="n">
        <v>0.7131543053686783</v>
      </c>
      <c r="F16" s="7" t="n">
        <v>0.8205850885401154</v>
      </c>
      <c r="G16" s="7" t="n">
        <v>0.7367192926481375</v>
      </c>
      <c r="H16" s="7" t="n">
        <v>0.7652984061692099</v>
      </c>
      <c r="I16" s="7" t="n">
        <v>0.8858761929563013</v>
      </c>
      <c r="J16" s="7" t="n">
        <v>0.767626210494156</v>
      </c>
      <c r="K16" s="7" t="n">
        <v>0.7327740955305369</v>
      </c>
      <c r="L16" s="7" t="n">
        <v>0.7728015155814342</v>
      </c>
      <c r="M16" s="7" t="n">
        <v>0.8177988144607533</v>
      </c>
      <c r="N16" s="7" t="n">
        <v>0.6660556303434491</v>
      </c>
      <c r="O16" s="7" t="n">
        <v>0.7861837062140392</v>
      </c>
      <c r="P16" s="7" t="n">
        <v>0.8010606970991924</v>
      </c>
      <c r="Q16" s="7" t="n">
        <v>1</v>
      </c>
      <c r="R16" s="7" t="n">
        <v>0.9804097198669786</v>
      </c>
      <c r="S16" s="7" t="n">
        <v>0.8509817851988531</v>
      </c>
      <c r="T16" s="7" t="n">
        <v>0.8264477531295735</v>
      </c>
      <c r="U16" s="7" t="n">
        <v>0.9153554538188186</v>
      </c>
      <c r="V16" s="7" t="n">
        <v>0.6727236719038484</v>
      </c>
      <c r="W16" s="7" t="n">
        <v>0.751256947488774</v>
      </c>
      <c r="X16" s="7" t="n">
        <v>0.8219454198427756</v>
      </c>
      <c r="Y16" s="7" t="n">
        <v>0.6024956414354165</v>
      </c>
      <c r="Z16" s="7" t="n">
        <v>0.6947394180319436</v>
      </c>
      <c r="AA16" s="7" t="n">
        <v>0.7198922428214818</v>
      </c>
      <c r="AB16" s="7" t="n">
        <v>0.7562516751635344</v>
      </c>
      <c r="AC16" s="7" t="n">
        <v>0.723331485484647</v>
      </c>
      <c r="AD16" s="7" t="n">
        <v>0.6390389092153689</v>
      </c>
      <c r="AE16" s="7" t="n">
        <v>0.7312793941682547</v>
      </c>
      <c r="AF16" s="7" t="n">
        <v>0.8088894494099537</v>
      </c>
      <c r="AG16" s="7" t="n">
        <v>0.8565515501893904</v>
      </c>
      <c r="AH16" s="7" t="n">
        <v>0.8201438847187482</v>
      </c>
      <c r="AI16" s="7" t="n">
        <v>0.7593631888707106</v>
      </c>
      <c r="AJ16" s="7" t="n">
        <v>0.7143457394097866</v>
      </c>
      <c r="AK16" s="7" t="n">
        <v>0.75469303177043</v>
      </c>
      <c r="AL16" s="7" t="n">
        <v>0.740780001526394</v>
      </c>
      <c r="AM16" s="7" t="n">
        <v>0.8294955227414227</v>
      </c>
      <c r="AN16" s="7" t="n">
        <v>0.7950519147973596</v>
      </c>
      <c r="AO16" s="7" t="n">
        <v>0.665575929039218</v>
      </c>
      <c r="AP16" s="7" t="n">
        <v>0.8092016200403974</v>
      </c>
      <c r="AQ16" s="7" t="n">
        <v>0.8172228998329868</v>
      </c>
      <c r="AR16" s="7" t="n">
        <v>0.6851761780197355</v>
      </c>
      <c r="AS16" s="7" t="n">
        <v>0.7125287479572112</v>
      </c>
      <c r="AT16" s="7" t="n">
        <v>0.6274613215903075</v>
      </c>
      <c r="AU16" s="7" t="n">
        <v>0.7562518534401605</v>
      </c>
      <c r="AV16" s="7" t="n">
        <v>0.837786359956216</v>
      </c>
      <c r="AW16" s="7" t="n">
        <v>0.6822381415036657</v>
      </c>
      <c r="AX16" s="7" t="n">
        <v>0.7850886372917943</v>
      </c>
      <c r="AY16" s="7" t="n">
        <v>0.7923076775532976</v>
      </c>
      <c r="AZ16" s="7" t="n">
        <v>0.6598177937142715</v>
      </c>
      <c r="BA16" s="7" t="n">
        <v>0.5236590810846684</v>
      </c>
      <c r="BB16" s="7" t="n">
        <v>0.6476703605914018</v>
      </c>
      <c r="BC16" s="7" t="n">
        <v>0.6692990062140538</v>
      </c>
      <c r="BD16" s="7" t="n">
        <v>0.8605219347030711</v>
      </c>
      <c r="BE16" s="7" t="n">
        <v>0.5895172439281579</v>
      </c>
      <c r="BF16" s="7" t="n">
        <v>0.7833190441201006</v>
      </c>
      <c r="BG16" s="7" t="n">
        <v>0.7817056983659589</v>
      </c>
      <c r="BH16" s="7" t="n">
        <v>0.7705520678736946</v>
      </c>
      <c r="BI16" s="7" t="n">
        <v>0.8587179226042876</v>
      </c>
      <c r="BJ16" s="7" t="n">
        <v>0.8883357554384141</v>
      </c>
      <c r="BK16" s="7" t="n">
        <v>0.6955236143081878</v>
      </c>
      <c r="BL16" s="7" t="n">
        <v>0.7560362937693211</v>
      </c>
      <c r="BM16" s="7" t="n">
        <v>0.7544868986366022</v>
      </c>
      <c r="BN16" s="7" t="n">
        <v>0.7963121808329382</v>
      </c>
      <c r="BO16" s="7" t="n">
        <v>0.7974450246159092</v>
      </c>
      <c r="BP16" s="7" t="n">
        <v>0.7176484339867452</v>
      </c>
      <c r="BQ16" s="7" t="n">
        <v>0.7217676945978257</v>
      </c>
      <c r="BR16" s="7" t="n">
        <v>0.669323107647911</v>
      </c>
      <c r="BS16" s="7" t="n">
        <v>0.8110291260652693</v>
      </c>
      <c r="BT16" s="7" t="n">
        <v>0.7526618293850958</v>
      </c>
      <c r="BU16" s="7" t="n">
        <v>0.7681883012256144</v>
      </c>
      <c r="BV16" s="7" t="n">
        <v>0.6561482114597423</v>
      </c>
      <c r="BW16" s="7" t="n">
        <v>0.7436157046079558</v>
      </c>
      <c r="BX16" s="7" t="n">
        <v>0.697225026012955</v>
      </c>
      <c r="BY16" s="7" t="n">
        <v>0.7536176523029354</v>
      </c>
      <c r="BZ16" s="7" t="n">
        <v>0.5797554391676228</v>
      </c>
      <c r="CA16" s="7" t="n">
        <v>0.7816102403185784</v>
      </c>
      <c r="CB16" s="7" t="n">
        <v>0.8478085988215908</v>
      </c>
      <c r="CC16" s="7" t="n">
        <v>0.7584022482314594</v>
      </c>
      <c r="CD16" s="7" t="n">
        <v>0.6676766954842079</v>
      </c>
      <c r="CE16" s="7" t="n">
        <v>0.7835197592178763</v>
      </c>
      <c r="CF16" s="7" t="n">
        <v>0.8878192218616705</v>
      </c>
      <c r="CG16" s="7" t="n">
        <v>0.8059526788468512</v>
      </c>
      <c r="CH16" s="7" t="n">
        <v>0.7407270889255033</v>
      </c>
      <c r="CI16" s="7" t="n">
        <v>0.745937515464221</v>
      </c>
      <c r="CJ16" s="7" t="n">
        <v>0.8011985137532047</v>
      </c>
      <c r="CK16" s="7" t="n">
        <v>0.6856945551824511</v>
      </c>
      <c r="CL16" s="7" t="n">
        <v>0.6818702776121633</v>
      </c>
      <c r="CM16" s="7" t="n">
        <v>0.571243588309909</v>
      </c>
      <c r="CN16" s="7" t="n">
        <v>0.6944046645618863</v>
      </c>
      <c r="CO16" s="7" t="n">
        <v>0.7176968761004372</v>
      </c>
      <c r="CP16" s="7" t="n">
        <v>0.6440894590151656</v>
      </c>
      <c r="CQ16" s="7" t="n">
        <v>0.787244598524758</v>
      </c>
      <c r="CR16" s="7" t="n">
        <v>0.816392255584614</v>
      </c>
      <c r="CS16" s="7" t="n">
        <v>0.7960707111753917</v>
      </c>
      <c r="CT16" s="7" t="n">
        <v>0.7235844593574555</v>
      </c>
      <c r="CU16" s="7" t="n">
        <v>0.627960892191028</v>
      </c>
      <c r="CV16" s="7" t="n">
        <v>0.7214760684354249</v>
      </c>
      <c r="CW16" s="7" t="n">
        <v>0.5243096571242595</v>
      </c>
      <c r="CX16" s="7" t="n">
        <v>0.7227362785144259</v>
      </c>
      <c r="CY16" s="7" t="n">
        <v>0.8892227506298719</v>
      </c>
      <c r="CZ16" s="7" t="n">
        <v>0.7416261482381464</v>
      </c>
      <c r="DA16" s="7" t="n">
        <v>0.782684052301087</v>
      </c>
      <c r="DB16" s="7" t="n">
        <v>0.6361500060809724</v>
      </c>
      <c r="DC16" s="7" t="n">
        <v>0.7601179865286729</v>
      </c>
      <c r="DD16" s="7" t="n">
        <v>0.7409147702593665</v>
      </c>
      <c r="DE16" s="7" t="n">
        <v>0.762237495527563</v>
      </c>
      <c r="DF16" s="7" t="n">
        <v>0.700565516465572</v>
      </c>
      <c r="DG16" s="7" t="n">
        <v>0.5097078161030123</v>
      </c>
      <c r="DH16" s="7" t="n">
        <v>0.8301301983793269</v>
      </c>
      <c r="DI16" s="7" t="n">
        <v>0.769047375730768</v>
      </c>
      <c r="DJ16" s="7" t="n">
        <v>0.727393599784218</v>
      </c>
      <c r="DK16" s="7" t="n">
        <v>0.7646997383502291</v>
      </c>
      <c r="DL16" s="7" t="n">
        <v>0.7410124076755001</v>
      </c>
      <c r="DM16" s="7" t="n">
        <v>0.7607151074241491</v>
      </c>
      <c r="DN16" s="7" t="n">
        <v>0.7330390872788365</v>
      </c>
      <c r="DO16" s="7" t="n">
        <v>0.7496164714723397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0.9367686799209396</v>
      </c>
      <c r="D17" s="7" t="n">
        <v>0.8464210221543148</v>
      </c>
      <c r="E17" s="7" t="n">
        <v>0.7514587146618468</v>
      </c>
      <c r="F17" s="7" t="n">
        <v>0.7614326925084338</v>
      </c>
      <c r="G17" s="7" t="n">
        <v>0.7062505592655068</v>
      </c>
      <c r="H17" s="7" t="n">
        <v>0.692330969862056</v>
      </c>
      <c r="I17" s="7" t="n">
        <v>0.8117531561361282</v>
      </c>
      <c r="J17" s="7" t="n">
        <v>0.6820640981190756</v>
      </c>
      <c r="K17" s="7" t="n">
        <v>0.6462484920316338</v>
      </c>
      <c r="L17" s="7" t="n">
        <v>0.6818295550114888</v>
      </c>
      <c r="M17" s="7" t="n">
        <v>0.7657728348396702</v>
      </c>
      <c r="N17" s="7" t="n">
        <v>0.6000030595645904</v>
      </c>
      <c r="O17" s="7" t="n">
        <v>0.7607097388493079</v>
      </c>
      <c r="P17" s="7" t="n">
        <v>0.7732844283461897</v>
      </c>
      <c r="Q17" s="7" t="n">
        <v>0.9804097198669786</v>
      </c>
      <c r="R17" s="7" t="n">
        <v>1</v>
      </c>
      <c r="S17" s="7" t="n">
        <v>0.7694692859932644</v>
      </c>
      <c r="T17" s="7" t="n">
        <v>0.7931567248062318</v>
      </c>
      <c r="U17" s="7" t="n">
        <v>0.8531306193227665</v>
      </c>
      <c r="V17" s="7" t="n">
        <v>0.579748597748396</v>
      </c>
      <c r="W17" s="7" t="n">
        <v>0.6487341483788086</v>
      </c>
      <c r="X17" s="7" t="n">
        <v>0.8496182078933949</v>
      </c>
      <c r="Y17" s="7" t="n">
        <v>0.657626439622351</v>
      </c>
      <c r="Z17" s="7" t="n">
        <v>0.6299743383758666</v>
      </c>
      <c r="AA17" s="7" t="n">
        <v>0.6507919614080702</v>
      </c>
      <c r="AB17" s="7" t="n">
        <v>0.7449326744219383</v>
      </c>
      <c r="AC17" s="7" t="n">
        <v>0.698218349212028</v>
      </c>
      <c r="AD17" s="7" t="n">
        <v>0.5480405356435556</v>
      </c>
      <c r="AE17" s="7" t="n">
        <v>0.6649242184426537</v>
      </c>
      <c r="AF17" s="7" t="n">
        <v>0.7249990228119221</v>
      </c>
      <c r="AG17" s="7" t="n">
        <v>0.7850521567930889</v>
      </c>
      <c r="AH17" s="7" t="n">
        <v>0.739740703237131</v>
      </c>
      <c r="AI17" s="7" t="n">
        <v>0.6583823022443039</v>
      </c>
      <c r="AJ17" s="7" t="n">
        <v>0.6025619883291067</v>
      </c>
      <c r="AK17" s="7" t="n">
        <v>0.6556069962792298</v>
      </c>
      <c r="AL17" s="7" t="n">
        <v>0.7173021342118228</v>
      </c>
      <c r="AM17" s="7" t="n">
        <v>0.781306833106421</v>
      </c>
      <c r="AN17" s="7" t="n">
        <v>0.6967331347256613</v>
      </c>
      <c r="AO17" s="7" t="n">
        <v>0.5997629902795109</v>
      </c>
      <c r="AP17" s="7" t="n">
        <v>0.7599108591629847</v>
      </c>
      <c r="AQ17" s="7" t="n">
        <v>0.8422969461631454</v>
      </c>
      <c r="AR17" s="7" t="n">
        <v>0.6093221090859028</v>
      </c>
      <c r="AS17" s="7" t="n">
        <v>0.6025416851580094</v>
      </c>
      <c r="AT17" s="7" t="n">
        <v>0.543822036111436</v>
      </c>
      <c r="AU17" s="7" t="n">
        <v>0.7449328462213823</v>
      </c>
      <c r="AV17" s="7" t="n">
        <v>0.8098287361909636</v>
      </c>
      <c r="AW17" s="7" t="n">
        <v>0.6460333432080094</v>
      </c>
      <c r="AX17" s="7" t="n">
        <v>0.7379806984959234</v>
      </c>
      <c r="AY17" s="7" t="n">
        <v>0.74595519178587</v>
      </c>
      <c r="AZ17" s="7" t="n">
        <v>0.5835994993131264</v>
      </c>
      <c r="BA17" s="7" t="n">
        <v>0.5215316403755741</v>
      </c>
      <c r="BB17" s="7" t="n">
        <v>0.5841276209046832</v>
      </c>
      <c r="BC17" s="7" t="n">
        <v>0.5954498974773748</v>
      </c>
      <c r="BD17" s="7" t="n">
        <v>0.9134519346854308</v>
      </c>
      <c r="BE17" s="7" t="n">
        <v>0.6274491212247686</v>
      </c>
      <c r="BF17" s="7" t="n">
        <v>0.6938755368147865</v>
      </c>
      <c r="BG17" s="7" t="n">
        <v>0.7572002916235028</v>
      </c>
      <c r="BH17" s="7" t="n">
        <v>0.6994394742629227</v>
      </c>
      <c r="BI17" s="7" t="n">
        <v>0.8800292515281909</v>
      </c>
      <c r="BJ17" s="7" t="n">
        <v>0.9324429411769088</v>
      </c>
      <c r="BK17" s="7" t="n">
        <v>0.6521617650684337</v>
      </c>
      <c r="BL17" s="7" t="n">
        <v>0.736110882162186</v>
      </c>
      <c r="BM17" s="7" t="n">
        <v>0.7220512625326051</v>
      </c>
      <c r="BN17" s="7" t="n">
        <v>0.7253458892817213</v>
      </c>
      <c r="BO17" s="7" t="n">
        <v>0.7068860427485575</v>
      </c>
      <c r="BP17" s="7" t="n">
        <v>0.6567874628168133</v>
      </c>
      <c r="BQ17" s="7" t="n">
        <v>0.6846289149886844</v>
      </c>
      <c r="BR17" s="7" t="n">
        <v>0.6473964261677334</v>
      </c>
      <c r="BS17" s="7" t="n">
        <v>0.788228877274222</v>
      </c>
      <c r="BT17" s="7" t="n">
        <v>0.6693136142619323</v>
      </c>
      <c r="BU17" s="7" t="n">
        <v>0.6950891087211183</v>
      </c>
      <c r="BV17" s="7" t="n">
        <v>0.5800774836712761</v>
      </c>
      <c r="BW17" s="7" t="n">
        <v>0.7527792094731178</v>
      </c>
      <c r="BX17" s="7" t="n">
        <v>0.6257854703172157</v>
      </c>
      <c r="BY17" s="7" t="n">
        <v>0.678174529570935</v>
      </c>
      <c r="BZ17" s="7" t="n">
        <v>0.5351194900006715</v>
      </c>
      <c r="CA17" s="7" t="n">
        <v>0.7201323486715812</v>
      </c>
      <c r="CB17" s="7" t="n">
        <v>0.8708667790822558</v>
      </c>
      <c r="CC17" s="7" t="n">
        <v>0.7106359185869316</v>
      </c>
      <c r="CD17" s="7" t="n">
        <v>0.5926535122990207</v>
      </c>
      <c r="CE17" s="7" t="n">
        <v>0.774901364024874</v>
      </c>
      <c r="CF17" s="7" t="n">
        <v>0.8855563126223839</v>
      </c>
      <c r="CG17" s="7" t="n">
        <v>0.7627947779748862</v>
      </c>
      <c r="CH17" s="7" t="n">
        <v>0.6562560687464203</v>
      </c>
      <c r="CI17" s="7" t="n">
        <v>0.6446078470992547</v>
      </c>
      <c r="CJ17" s="7" t="n">
        <v>0.7018186526278971</v>
      </c>
      <c r="CK17" s="7" t="n">
        <v>0.6231982929155444</v>
      </c>
      <c r="CL17" s="7" t="n">
        <v>0.6039456309268538</v>
      </c>
      <c r="CM17" s="7" t="n">
        <v>0.4814153274845731</v>
      </c>
      <c r="CN17" s="7" t="n">
        <v>0.6296889951049963</v>
      </c>
      <c r="CO17" s="7" t="n">
        <v>0.6277830932790307</v>
      </c>
      <c r="CP17" s="7" t="n">
        <v>0.5531128696035067</v>
      </c>
      <c r="CQ17" s="7" t="n">
        <v>0.6946999082434266</v>
      </c>
      <c r="CR17" s="7" t="n">
        <v>0.7755391455370234</v>
      </c>
      <c r="CS17" s="7" t="n">
        <v>0.6965501057460707</v>
      </c>
      <c r="CT17" s="7" t="n">
        <v>0.6136720260243677</v>
      </c>
      <c r="CU17" s="7" t="n">
        <v>0.5516023668649394</v>
      </c>
      <c r="CV17" s="7" t="n">
        <v>0.7221928139892286</v>
      </c>
      <c r="CW17" s="7" t="n">
        <v>0.4268440331023405</v>
      </c>
      <c r="CX17" s="7" t="n">
        <v>0.6769332935535812</v>
      </c>
      <c r="CY17" s="7" t="n">
        <v>0.8989651891789757</v>
      </c>
      <c r="CZ17" s="7" t="n">
        <v>0.6405311054151647</v>
      </c>
      <c r="DA17" s="7" t="n">
        <v>0.7069941593097381</v>
      </c>
      <c r="DB17" s="7" t="n">
        <v>0.558740761558146</v>
      </c>
      <c r="DC17" s="7" t="n">
        <v>0.6670995435036648</v>
      </c>
      <c r="DD17" s="7" t="n">
        <v>0.8119364402703613</v>
      </c>
      <c r="DE17" s="7" t="n">
        <v>0.6712936208113562</v>
      </c>
      <c r="DF17" s="7" t="n">
        <v>0.6423327038749348</v>
      </c>
      <c r="DG17" s="7" t="n">
        <v>0.5073787770962336</v>
      </c>
      <c r="DH17" s="7" t="n">
        <v>0.7790269856171917</v>
      </c>
      <c r="DI17" s="7" t="n">
        <v>0.6849048855129141</v>
      </c>
      <c r="DJ17" s="7" t="n">
        <v>0.7676847674213481</v>
      </c>
      <c r="DK17" s="7" t="n">
        <v>0.6975264319194887</v>
      </c>
      <c r="DL17" s="7" t="n">
        <v>0.6862558746606685</v>
      </c>
      <c r="DM17" s="7" t="n">
        <v>0.805051003838414</v>
      </c>
      <c r="DN17" s="7" t="n">
        <v>0.6766389144675824</v>
      </c>
      <c r="DO17" s="7" t="n">
        <v>0.7777007227865409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0.8660945539622247</v>
      </c>
      <c r="D18" s="7" t="n">
        <v>0.9718138693985821</v>
      </c>
      <c r="E18" s="7" t="n">
        <v>0.4521689987331496</v>
      </c>
      <c r="F18" s="7" t="n">
        <v>0.9556721687687205</v>
      </c>
      <c r="G18" s="7" t="n">
        <v>0.7959177125868092</v>
      </c>
      <c r="H18" s="7" t="n">
        <v>0.9059954416074149</v>
      </c>
      <c r="I18" s="7" t="n">
        <v>0.9921717205455348</v>
      </c>
      <c r="J18" s="7" t="n">
        <v>0.7824631634885828</v>
      </c>
      <c r="K18" s="7" t="n">
        <v>0.7447427247192072</v>
      </c>
      <c r="L18" s="7" t="n">
        <v>0.8409040566073427</v>
      </c>
      <c r="M18" s="7" t="n">
        <v>0.848471351787821</v>
      </c>
      <c r="N18" s="7" t="n">
        <v>0.8721417573857811</v>
      </c>
      <c r="O18" s="7" t="n">
        <v>0.7524992852840932</v>
      </c>
      <c r="P18" s="7" t="n">
        <v>0.671707390644625</v>
      </c>
      <c r="Q18" s="7" t="n">
        <v>0.8509817851988531</v>
      </c>
      <c r="R18" s="7" t="n">
        <v>0.7694692859932644</v>
      </c>
      <c r="S18" s="7" t="n">
        <v>1</v>
      </c>
      <c r="T18" s="7" t="n">
        <v>0.7487760548691534</v>
      </c>
      <c r="U18" s="7" t="n">
        <v>0.9535129171768456</v>
      </c>
      <c r="V18" s="7" t="n">
        <v>0.8289607009009471</v>
      </c>
      <c r="W18" s="7" t="n">
        <v>0.953902026525703</v>
      </c>
      <c r="X18" s="7" t="n">
        <v>0.5795123868265306</v>
      </c>
      <c r="Y18" s="7" t="n">
        <v>0.3384317782691336</v>
      </c>
      <c r="Z18" s="7" t="n">
        <v>0.8796723281672538</v>
      </c>
      <c r="AA18" s="7" t="n">
        <v>0.7833828730398996</v>
      </c>
      <c r="AB18" s="7" t="n">
        <v>0.6970562055450998</v>
      </c>
      <c r="AC18" s="7" t="n">
        <v>0.638815690776552</v>
      </c>
      <c r="AD18" s="7" t="n">
        <v>0.8625776653187636</v>
      </c>
      <c r="AE18" s="7" t="n">
        <v>0.7756308865505183</v>
      </c>
      <c r="AF18" s="7" t="n">
        <v>0.800983418790404</v>
      </c>
      <c r="AG18" s="7" t="n">
        <v>0.8933548010650556</v>
      </c>
      <c r="AH18" s="7" t="n">
        <v>0.8814589155989799</v>
      </c>
      <c r="AI18" s="7" t="n">
        <v>0.9073151642643729</v>
      </c>
      <c r="AJ18" s="7" t="n">
        <v>0.901643369764208</v>
      </c>
      <c r="AK18" s="7" t="n">
        <v>0.8006055764564346</v>
      </c>
      <c r="AL18" s="7" t="n">
        <v>0.5873542193804179</v>
      </c>
      <c r="AM18" s="7" t="n">
        <v>0.9093505399568331</v>
      </c>
      <c r="AN18" s="7" t="n">
        <v>0.9649449336233953</v>
      </c>
      <c r="AO18" s="7" t="n">
        <v>0.8708648600819165</v>
      </c>
      <c r="AP18" s="7" t="n">
        <v>0.7951453374764839</v>
      </c>
      <c r="AQ18" s="7" t="n">
        <v>0.5657783365573275</v>
      </c>
      <c r="AR18" s="7" t="n">
        <v>0.7722947591310623</v>
      </c>
      <c r="AS18" s="7" t="n">
        <v>0.9036495058501794</v>
      </c>
      <c r="AT18" s="7" t="n">
        <v>0.8191392345925766</v>
      </c>
      <c r="AU18" s="7" t="n">
        <v>0.6970563639845956</v>
      </c>
      <c r="AV18" s="7" t="n">
        <v>0.6928323477698064</v>
      </c>
      <c r="AW18" s="7" t="n">
        <v>0.5631106380277769</v>
      </c>
      <c r="AX18" s="7" t="n">
        <v>0.68466879192835</v>
      </c>
      <c r="AY18" s="7" t="n">
        <v>0.7702781931606815</v>
      </c>
      <c r="AZ18" s="7" t="n">
        <v>0.8215110872039497</v>
      </c>
      <c r="BA18" s="7" t="n">
        <v>0.5617454336560381</v>
      </c>
      <c r="BB18" s="7" t="n">
        <v>0.8446027451192827</v>
      </c>
      <c r="BC18" s="7" t="n">
        <v>0.7877363635846322</v>
      </c>
      <c r="BD18" s="7" t="n">
        <v>0.6401363459664068</v>
      </c>
      <c r="BE18" s="7" t="n">
        <v>0.3015445233753603</v>
      </c>
      <c r="BF18" s="7" t="n">
        <v>0.9812971701729907</v>
      </c>
      <c r="BG18" s="7" t="n">
        <v>0.713990624935279</v>
      </c>
      <c r="BH18" s="7" t="n">
        <v>0.7040223093301623</v>
      </c>
      <c r="BI18" s="7" t="n">
        <v>0.6468486201228966</v>
      </c>
      <c r="BJ18" s="7" t="n">
        <v>0.6959446174103902</v>
      </c>
      <c r="BK18" s="7" t="n">
        <v>0.7180895511040365</v>
      </c>
      <c r="BL18" s="7" t="n">
        <v>0.7368023168730872</v>
      </c>
      <c r="BM18" s="7" t="n">
        <v>0.6318712004542983</v>
      </c>
      <c r="BN18" s="7" t="n">
        <v>0.7294102032838264</v>
      </c>
      <c r="BO18" s="7" t="n">
        <v>0.8211521511444052</v>
      </c>
      <c r="BP18" s="7" t="n">
        <v>0.8799536153865047</v>
      </c>
      <c r="BQ18" s="7" t="n">
        <v>0.7163482701701728</v>
      </c>
      <c r="BR18" s="7" t="n">
        <v>0.5770213087888388</v>
      </c>
      <c r="BS18" s="7" t="n">
        <v>0.7525412064881544</v>
      </c>
      <c r="BT18" s="7" t="n">
        <v>0.7193109569717446</v>
      </c>
      <c r="BU18" s="7" t="n">
        <v>0.7360947949169189</v>
      </c>
      <c r="BV18" s="7" t="n">
        <v>0.7541060743492761</v>
      </c>
      <c r="BW18" s="7" t="n">
        <v>0.6223004697458788</v>
      </c>
      <c r="BX18" s="7" t="n">
        <v>0.7629124828667598</v>
      </c>
      <c r="BY18" s="7" t="n">
        <v>0.6894153008078771</v>
      </c>
      <c r="BZ18" s="7" t="n">
        <v>0.4811609447685674</v>
      </c>
      <c r="CA18" s="7" t="n">
        <v>0.686312988483195</v>
      </c>
      <c r="CB18" s="7" t="n">
        <v>0.6398696125007118</v>
      </c>
      <c r="CC18" s="7" t="n">
        <v>0.6489069530992897</v>
      </c>
      <c r="CD18" s="7" t="n">
        <v>0.8168549112289913</v>
      </c>
      <c r="CE18" s="7" t="n">
        <v>0.7084607679831449</v>
      </c>
      <c r="CF18" s="7" t="n">
        <v>0.7034987654205703</v>
      </c>
      <c r="CG18" s="7" t="n">
        <v>0.6979350209790933</v>
      </c>
      <c r="CH18" s="7" t="n">
        <v>0.7076454728453596</v>
      </c>
      <c r="CI18" s="7" t="n">
        <v>0.7639979052066208</v>
      </c>
      <c r="CJ18" s="7" t="n">
        <v>0.8549711802106769</v>
      </c>
      <c r="CK18" s="7" t="n">
        <v>0.8674383324199441</v>
      </c>
      <c r="CL18" s="7" t="n">
        <v>0.7835134066023297</v>
      </c>
      <c r="CM18" s="7" t="n">
        <v>0.7731178040634572</v>
      </c>
      <c r="CN18" s="7" t="n">
        <v>0.7328387596747247</v>
      </c>
      <c r="CO18" s="7" t="n">
        <v>0.7229390331440014</v>
      </c>
      <c r="CP18" s="7" t="n">
        <v>0.8008754452431368</v>
      </c>
      <c r="CQ18" s="7" t="n">
        <v>0.8363579891198735</v>
      </c>
      <c r="CR18" s="7" t="n">
        <v>0.7007407867483975</v>
      </c>
      <c r="CS18" s="7" t="n">
        <v>0.8251287473110605</v>
      </c>
      <c r="CT18" s="7" t="n">
        <v>0.8892157963234568</v>
      </c>
      <c r="CU18" s="7" t="n">
        <v>0.7936100808435044</v>
      </c>
      <c r="CV18" s="7" t="n">
        <v>0.5984492289384038</v>
      </c>
      <c r="CW18" s="7" t="n">
        <v>0.7589957026940535</v>
      </c>
      <c r="CX18" s="7" t="n">
        <v>0.6491461150275745</v>
      </c>
      <c r="CY18" s="7" t="n">
        <v>0.7080040730566406</v>
      </c>
      <c r="CZ18" s="7" t="n">
        <v>0.8008680447502255</v>
      </c>
      <c r="DA18" s="7" t="n">
        <v>0.794212851284201</v>
      </c>
      <c r="DB18" s="7" t="n">
        <v>0.8211514764124256</v>
      </c>
      <c r="DC18" s="7" t="n">
        <v>0.7939813290874466</v>
      </c>
      <c r="DD18" s="7" t="n">
        <v>0.4997019180023001</v>
      </c>
      <c r="DE18" s="7" t="n">
        <v>0.7892302235318922</v>
      </c>
      <c r="DF18" s="7" t="n">
        <v>0.7355407775677492</v>
      </c>
      <c r="DG18" s="7" t="n">
        <v>0.5507865251038038</v>
      </c>
      <c r="DH18" s="7" t="n">
        <v>0.8789830282414048</v>
      </c>
      <c r="DI18" s="7" t="n">
        <v>0.7688866396765633</v>
      </c>
      <c r="DJ18" s="7" t="n">
        <v>0.4387735109070208</v>
      </c>
      <c r="DK18" s="7" t="n">
        <v>0.6890245836607325</v>
      </c>
      <c r="DL18" s="7" t="n">
        <v>0.7411536387791371</v>
      </c>
      <c r="DM18" s="7" t="n">
        <v>0.5098973890057141</v>
      </c>
      <c r="DN18" s="7" t="n">
        <v>0.6783277484306602</v>
      </c>
      <c r="DO18" s="7" t="n">
        <v>0.5924352741471834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0.8580704001281149</v>
      </c>
      <c r="D19" s="7" t="n">
        <v>0.73922874509088</v>
      </c>
      <c r="E19" s="7" t="n">
        <v>0.5267315771551124</v>
      </c>
      <c r="F19" s="7" t="n">
        <v>0.6339164869015589</v>
      </c>
      <c r="G19" s="7" t="n">
        <v>0.4560419384829281</v>
      </c>
      <c r="H19" s="7" t="n">
        <v>0.8375836001306369</v>
      </c>
      <c r="I19" s="7" t="n">
        <v>0.7697650113345805</v>
      </c>
      <c r="J19" s="7" t="n">
        <v>0.8333444851301677</v>
      </c>
      <c r="K19" s="7" t="n">
        <v>0.8006661704424847</v>
      </c>
      <c r="L19" s="7" t="n">
        <v>0.8546803821380391</v>
      </c>
      <c r="M19" s="7" t="n">
        <v>0.9280916309853838</v>
      </c>
      <c r="N19" s="7" t="n">
        <v>0.6363924462941768</v>
      </c>
      <c r="O19" s="7" t="n">
        <v>0.882576696693025</v>
      </c>
      <c r="P19" s="7" t="n">
        <v>0.9228330833174277</v>
      </c>
      <c r="Q19" s="7" t="n">
        <v>0.8264477531295735</v>
      </c>
      <c r="R19" s="7" t="n">
        <v>0.7931567248062318</v>
      </c>
      <c r="S19" s="7" t="n">
        <v>0.7487760548691534</v>
      </c>
      <c r="T19" s="7" t="n">
        <v>1</v>
      </c>
      <c r="U19" s="7" t="n">
        <v>0.9066664977517688</v>
      </c>
      <c r="V19" s="7" t="n">
        <v>0.7625235574455453</v>
      </c>
      <c r="W19" s="7" t="n">
        <v>0.7638433645234832</v>
      </c>
      <c r="X19" s="7" t="n">
        <v>0.6797185352139552</v>
      </c>
      <c r="Y19" s="7" t="n">
        <v>0.3129160195190127</v>
      </c>
      <c r="Z19" s="7" t="n">
        <v>0.6722201936028314</v>
      </c>
      <c r="AA19" s="7" t="n">
        <v>0.8747924471553487</v>
      </c>
      <c r="AB19" s="7" t="n">
        <v>0.6789641068854526</v>
      </c>
      <c r="AC19" s="7" t="n">
        <v>0.8528330355227596</v>
      </c>
      <c r="AD19" s="7" t="n">
        <v>0.6818739909135165</v>
      </c>
      <c r="AE19" s="7" t="n">
        <v>0.8898591319185118</v>
      </c>
      <c r="AF19" s="7" t="n">
        <v>0.864560280501348</v>
      </c>
      <c r="AG19" s="7" t="n">
        <v>0.9395484583020539</v>
      </c>
      <c r="AH19" s="7" t="n">
        <v>0.9165799919339253</v>
      </c>
      <c r="AI19" s="7" t="n">
        <v>0.837344736467509</v>
      </c>
      <c r="AJ19" s="7" t="n">
        <v>0.7536009608403431</v>
      </c>
      <c r="AK19" s="7" t="n">
        <v>0.8064814193600708</v>
      </c>
      <c r="AL19" s="7" t="n">
        <v>0.7883676997646414</v>
      </c>
      <c r="AM19" s="7" t="n">
        <v>0.7272706067323237</v>
      </c>
      <c r="AN19" s="7" t="n">
        <v>0.7832007371694929</v>
      </c>
      <c r="AO19" s="7" t="n">
        <v>0.6317770409892346</v>
      </c>
      <c r="AP19" s="7" t="n">
        <v>0.7894766165665101</v>
      </c>
      <c r="AQ19" s="7" t="n">
        <v>0.7213226633043451</v>
      </c>
      <c r="AR19" s="7" t="n">
        <v>0.8617404451431314</v>
      </c>
      <c r="AS19" s="7" t="n">
        <v>0.7574394847250453</v>
      </c>
      <c r="AT19" s="7" t="n">
        <v>0.7511441112601838</v>
      </c>
      <c r="AU19" s="7" t="n">
        <v>0.6789641585361806</v>
      </c>
      <c r="AV19" s="7" t="n">
        <v>0.9085880829638956</v>
      </c>
      <c r="AW19" s="7" t="n">
        <v>0.731388756529013</v>
      </c>
      <c r="AX19" s="7" t="n">
        <v>0.8840373984675083</v>
      </c>
      <c r="AY19" s="7" t="n">
        <v>0.8105928419205535</v>
      </c>
      <c r="AZ19" s="7" t="n">
        <v>0.825686511918671</v>
      </c>
      <c r="BA19" s="7" t="n">
        <v>0.1925898242550489</v>
      </c>
      <c r="BB19" s="7" t="n">
        <v>0.6146380482133043</v>
      </c>
      <c r="BC19" s="7" t="n">
        <v>0.8515212222335801</v>
      </c>
      <c r="BD19" s="7" t="n">
        <v>0.7185384236964848</v>
      </c>
      <c r="BE19" s="7" t="n">
        <v>0.4032589282721802</v>
      </c>
      <c r="BF19" s="7" t="n">
        <v>0.6465423750412406</v>
      </c>
      <c r="BG19" s="7" t="n">
        <v>0.955543171264349</v>
      </c>
      <c r="BH19" s="7" t="n">
        <v>0.8184766263844755</v>
      </c>
      <c r="BI19" s="7" t="n">
        <v>0.8497814403623201</v>
      </c>
      <c r="BJ19" s="7" t="n">
        <v>0.7331243887999195</v>
      </c>
      <c r="BK19" s="7" t="n">
        <v>0.8661139841193746</v>
      </c>
      <c r="BL19" s="7" t="n">
        <v>0.7266370024665731</v>
      </c>
      <c r="BM19" s="7" t="n">
        <v>0.8341072844263855</v>
      </c>
      <c r="BN19" s="7" t="n">
        <v>0.8237256694306304</v>
      </c>
      <c r="BO19" s="7" t="n">
        <v>0.8480901440035444</v>
      </c>
      <c r="BP19" s="7" t="n">
        <v>0.69702209822654</v>
      </c>
      <c r="BQ19" s="7" t="n">
        <v>0.7858460240083547</v>
      </c>
      <c r="BR19" s="7" t="n">
        <v>0.7877341787042809</v>
      </c>
      <c r="BS19" s="7" t="n">
        <v>0.8961641215683459</v>
      </c>
      <c r="BT19" s="7" t="n">
        <v>0.7757665462130213</v>
      </c>
      <c r="BU19" s="7" t="n">
        <v>0.8731376831969089</v>
      </c>
      <c r="BV19" s="7" t="n">
        <v>0.8306620998963098</v>
      </c>
      <c r="BW19" s="7" t="n">
        <v>0.4378733756599766</v>
      </c>
      <c r="BX19" s="7" t="n">
        <v>0.8767402519632992</v>
      </c>
      <c r="BY19" s="7" t="n">
        <v>0.7628376254860437</v>
      </c>
      <c r="BZ19" s="7" t="n">
        <v>0.6195126098665235</v>
      </c>
      <c r="CA19" s="7" t="n">
        <v>0.8063695278889773</v>
      </c>
      <c r="CB19" s="7" t="n">
        <v>0.8288740883154787</v>
      </c>
      <c r="CC19" s="7" t="n">
        <v>0.7866354536791074</v>
      </c>
      <c r="CD19" s="7" t="n">
        <v>0.8298155089718615</v>
      </c>
      <c r="CE19" s="7" t="n">
        <v>0.792086939747454</v>
      </c>
      <c r="CF19" s="7" t="n">
        <v>0.8723315844767965</v>
      </c>
      <c r="CG19" s="7" t="n">
        <v>0.874468258769599</v>
      </c>
      <c r="CH19" s="7" t="n">
        <v>0.7638846297635877</v>
      </c>
      <c r="CI19" s="7" t="n">
        <v>0.7683886084789656</v>
      </c>
      <c r="CJ19" s="7" t="n">
        <v>0.803961126610884</v>
      </c>
      <c r="CK19" s="7" t="n">
        <v>0.6457575243117398</v>
      </c>
      <c r="CL19" s="7" t="n">
        <v>0.8394204463125959</v>
      </c>
      <c r="CM19" s="7" t="n">
        <v>0.705223619349054</v>
      </c>
      <c r="CN19" s="7" t="n">
        <v>0.8872045196608661</v>
      </c>
      <c r="CO19" s="7" t="n">
        <v>0.7082569239404977</v>
      </c>
      <c r="CP19" s="7" t="n">
        <v>0.7786031416624174</v>
      </c>
      <c r="CQ19" s="7" t="n">
        <v>0.8399170585459522</v>
      </c>
      <c r="CR19" s="7" t="n">
        <v>0.9022342960595379</v>
      </c>
      <c r="CS19" s="7" t="n">
        <v>0.7904823825661013</v>
      </c>
      <c r="CT19" s="7" t="n">
        <v>0.7504652286587576</v>
      </c>
      <c r="CU19" s="7" t="n">
        <v>0.8181786801264656</v>
      </c>
      <c r="CV19" s="7" t="n">
        <v>0.6148220155480323</v>
      </c>
      <c r="CW19" s="7" t="n">
        <v>0.6402462497442064</v>
      </c>
      <c r="CX19" s="7" t="n">
        <v>0.8588401180907153</v>
      </c>
      <c r="CY19" s="7" t="n">
        <v>0.7680026572292624</v>
      </c>
      <c r="CZ19" s="7" t="n">
        <v>0.758370984562769</v>
      </c>
      <c r="DA19" s="7" t="n">
        <v>0.8832626375277592</v>
      </c>
      <c r="DB19" s="7" t="n">
        <v>0.7878181541449479</v>
      </c>
      <c r="DC19" s="7" t="n">
        <v>0.8150958645987274</v>
      </c>
      <c r="DD19" s="7" t="n">
        <v>0.3735603136599038</v>
      </c>
      <c r="DE19" s="7" t="n">
        <v>0.817833578633012</v>
      </c>
      <c r="DF19" s="7" t="n">
        <v>0.8280850399252265</v>
      </c>
      <c r="DG19" s="7" t="n">
        <v>0.1704643501918292</v>
      </c>
      <c r="DH19" s="7" t="n">
        <v>0.713748903812066</v>
      </c>
      <c r="DI19" s="7" t="n">
        <v>0.8386457909733426</v>
      </c>
      <c r="DJ19" s="7" t="n">
        <v>0.57113914034986</v>
      </c>
      <c r="DK19" s="7" t="n">
        <v>0.8050434289539368</v>
      </c>
      <c r="DL19" s="7" t="n">
        <v>0.8968900692359009</v>
      </c>
      <c r="DM19" s="7" t="n">
        <v>0.5474426729854014</v>
      </c>
      <c r="DN19" s="7" t="n">
        <v>0.8196213933842653</v>
      </c>
      <c r="DO19" s="7" t="n">
        <v>0.5325026880787082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0.9406770865282316</v>
      </c>
      <c r="D20" s="7" t="n">
        <v>0.9440570833307801</v>
      </c>
      <c r="E20" s="7" t="n">
        <v>0.5486716359402097</v>
      </c>
      <c r="F20" s="7" t="n">
        <v>0.8813741704465913</v>
      </c>
      <c r="G20" s="7" t="n">
        <v>0.7234437824637956</v>
      </c>
      <c r="H20" s="7" t="n">
        <v>0.9288330466532621</v>
      </c>
      <c r="I20" s="7" t="n">
        <v>0.9671537330931052</v>
      </c>
      <c r="J20" s="7" t="n">
        <v>0.8536663046110099</v>
      </c>
      <c r="K20" s="7" t="n">
        <v>0.8141643681361663</v>
      </c>
      <c r="L20" s="7" t="n">
        <v>0.8937023708580338</v>
      </c>
      <c r="M20" s="7" t="n">
        <v>0.9345461278601774</v>
      </c>
      <c r="N20" s="7" t="n">
        <v>0.8299331653097044</v>
      </c>
      <c r="O20" s="7" t="n">
        <v>0.8633749383463436</v>
      </c>
      <c r="P20" s="7" t="n">
        <v>0.8356501906806059</v>
      </c>
      <c r="Q20" s="7" t="n">
        <v>0.9153554538188186</v>
      </c>
      <c r="R20" s="7" t="n">
        <v>0.8531306193227665</v>
      </c>
      <c r="S20" s="7" t="n">
        <v>0.9535129171768456</v>
      </c>
      <c r="T20" s="7" t="n">
        <v>0.9066664977517688</v>
      </c>
      <c r="U20" s="7" t="n">
        <v>1</v>
      </c>
      <c r="V20" s="7" t="n">
        <v>0.8408840475886155</v>
      </c>
      <c r="W20" s="7" t="n">
        <v>0.9239188978916868</v>
      </c>
      <c r="X20" s="7" t="n">
        <v>0.6930823368523987</v>
      </c>
      <c r="Y20" s="7" t="n">
        <v>0.3764584694409835</v>
      </c>
      <c r="Z20" s="7" t="n">
        <v>0.8491341623536098</v>
      </c>
      <c r="AA20" s="7" t="n">
        <v>0.8638936706302961</v>
      </c>
      <c r="AB20" s="7" t="n">
        <v>0.7502821009068772</v>
      </c>
      <c r="AC20" s="7" t="n">
        <v>0.7765190759355484</v>
      </c>
      <c r="AD20" s="7" t="n">
        <v>0.8277946954770905</v>
      </c>
      <c r="AE20" s="7" t="n">
        <v>0.8674244761229533</v>
      </c>
      <c r="AF20" s="7" t="n">
        <v>0.8826214012722221</v>
      </c>
      <c r="AG20" s="7" t="n">
        <v>0.9731861759296544</v>
      </c>
      <c r="AH20" s="7" t="n">
        <v>0.9522870408549799</v>
      </c>
      <c r="AI20" s="7" t="n">
        <v>0.9256100251072185</v>
      </c>
      <c r="AJ20" s="7" t="n">
        <v>0.8852072515801281</v>
      </c>
      <c r="AK20" s="7" t="n">
        <v>0.8546544081395141</v>
      </c>
      <c r="AL20" s="7" t="n">
        <v>0.7325070157693542</v>
      </c>
      <c r="AM20" s="7" t="n">
        <v>0.9059544579315659</v>
      </c>
      <c r="AN20" s="7" t="n">
        <v>0.9464767676797405</v>
      </c>
      <c r="AO20" s="7" t="n">
        <v>0.8281961064334259</v>
      </c>
      <c r="AP20" s="7" t="n">
        <v>0.8576961193656266</v>
      </c>
      <c r="AQ20" s="7" t="n">
        <v>0.6999066135541987</v>
      </c>
      <c r="AR20" s="7" t="n">
        <v>0.8517110038316927</v>
      </c>
      <c r="AS20" s="7" t="n">
        <v>0.8870749106444568</v>
      </c>
      <c r="AT20" s="7" t="n">
        <v>0.8296748859250741</v>
      </c>
      <c r="AU20" s="7" t="n">
        <v>0.7502822271345099</v>
      </c>
      <c r="AV20" s="7" t="n">
        <v>0.8382594684145507</v>
      </c>
      <c r="AW20" s="7" t="n">
        <v>0.6907626843105211</v>
      </c>
      <c r="AX20" s="7" t="n">
        <v>0.8174717169832294</v>
      </c>
      <c r="AY20" s="7" t="n">
        <v>0.8496966774659515</v>
      </c>
      <c r="AZ20" s="7" t="n">
        <v>0.8627306978466076</v>
      </c>
      <c r="BA20" s="7" t="n">
        <v>0.4744046665267745</v>
      </c>
      <c r="BB20" s="7" t="n">
        <v>0.8051105381089644</v>
      </c>
      <c r="BC20" s="7" t="n">
        <v>0.8524694205836943</v>
      </c>
      <c r="BD20" s="7" t="n">
        <v>0.7438117202133824</v>
      </c>
      <c r="BE20" s="7" t="n">
        <v>0.3931124306158431</v>
      </c>
      <c r="BF20" s="7" t="n">
        <v>0.8970467553506588</v>
      </c>
      <c r="BG20" s="7" t="n">
        <v>0.865107650941999</v>
      </c>
      <c r="BH20" s="7" t="n">
        <v>0.8122000073611845</v>
      </c>
      <c r="BI20" s="7" t="n">
        <v>0.7999562960399756</v>
      </c>
      <c r="BJ20" s="7" t="n">
        <v>0.7838835603294765</v>
      </c>
      <c r="BK20" s="7" t="n">
        <v>0.8281855451464983</v>
      </c>
      <c r="BL20" s="7" t="n">
        <v>0.7943009296344022</v>
      </c>
      <c r="BM20" s="7" t="n">
        <v>0.7723888031481103</v>
      </c>
      <c r="BN20" s="7" t="n">
        <v>0.8290048826264476</v>
      </c>
      <c r="BO20" s="7" t="n">
        <v>0.8840779680516277</v>
      </c>
      <c r="BP20" s="7" t="n">
        <v>0.8662310974152364</v>
      </c>
      <c r="BQ20" s="7" t="n">
        <v>0.8035531779782893</v>
      </c>
      <c r="BR20" s="7" t="n">
        <v>0.7144958148758773</v>
      </c>
      <c r="BS20" s="7" t="n">
        <v>0.8711481873732001</v>
      </c>
      <c r="BT20" s="7" t="n">
        <v>0.7983438377150829</v>
      </c>
      <c r="BU20" s="7" t="n">
        <v>0.8463790659485645</v>
      </c>
      <c r="BV20" s="7" t="n">
        <v>0.8211367834784252</v>
      </c>
      <c r="BW20" s="7" t="n">
        <v>0.6247078729457314</v>
      </c>
      <c r="BX20" s="7" t="n">
        <v>0.8512796850481678</v>
      </c>
      <c r="BY20" s="7" t="n">
        <v>0.7788188190319469</v>
      </c>
      <c r="BZ20" s="7" t="n">
        <v>0.5901836333277217</v>
      </c>
      <c r="CA20" s="7" t="n">
        <v>0.7976241281268152</v>
      </c>
      <c r="CB20" s="7" t="n">
        <v>0.7874007476546303</v>
      </c>
      <c r="CC20" s="7" t="n">
        <v>0.7703122689023721</v>
      </c>
      <c r="CD20" s="7" t="n">
        <v>0.8631002870128186</v>
      </c>
      <c r="CE20" s="7" t="n">
        <v>0.8069738972818038</v>
      </c>
      <c r="CF20" s="7" t="n">
        <v>0.8429361838797973</v>
      </c>
      <c r="CG20" s="7" t="n">
        <v>0.8223369398070163</v>
      </c>
      <c r="CH20" s="7" t="n">
        <v>0.7867400518948822</v>
      </c>
      <c r="CI20" s="7" t="n">
        <v>0.8160064919738508</v>
      </c>
      <c r="CJ20" s="7" t="n">
        <v>0.8872545196062762</v>
      </c>
      <c r="CK20" s="7" t="n">
        <v>0.8290657420303039</v>
      </c>
      <c r="CL20" s="7" t="n">
        <v>0.8453556676168424</v>
      </c>
      <c r="CM20" s="7" t="n">
        <v>0.7805809388349619</v>
      </c>
      <c r="CN20" s="7" t="n">
        <v>0.8388044030144671</v>
      </c>
      <c r="CO20" s="7" t="n">
        <v>0.7699644953850904</v>
      </c>
      <c r="CP20" s="7" t="n">
        <v>0.8266182607372525</v>
      </c>
      <c r="CQ20" s="7" t="n">
        <v>0.8867327471918437</v>
      </c>
      <c r="CR20" s="7" t="n">
        <v>0.8368287867070422</v>
      </c>
      <c r="CS20" s="7" t="n">
        <v>0.8665110157108759</v>
      </c>
      <c r="CT20" s="7" t="n">
        <v>0.874233011506656</v>
      </c>
      <c r="CU20" s="7" t="n">
        <v>0.8405321572267194</v>
      </c>
      <c r="CV20" s="7" t="n">
        <v>0.6706024665025782</v>
      </c>
      <c r="CW20" s="7" t="n">
        <v>0.7406384986961881</v>
      </c>
      <c r="CX20" s="7" t="n">
        <v>0.7884697425609239</v>
      </c>
      <c r="CY20" s="7" t="n">
        <v>0.8095329265222087</v>
      </c>
      <c r="CZ20" s="7" t="n">
        <v>0.8302488895050618</v>
      </c>
      <c r="DA20" s="7" t="n">
        <v>0.8804257068092204</v>
      </c>
      <c r="DB20" s="7" t="n">
        <v>0.8443483908255316</v>
      </c>
      <c r="DC20" s="7" t="n">
        <v>0.8505741698734686</v>
      </c>
      <c r="DD20" s="7" t="n">
        <v>0.5080791480142004</v>
      </c>
      <c r="DE20" s="7" t="n">
        <v>0.8494526428400669</v>
      </c>
      <c r="DF20" s="7" t="n">
        <v>0.8210646315151996</v>
      </c>
      <c r="DG20" s="7" t="n">
        <v>0.4576832057569155</v>
      </c>
      <c r="DH20" s="7" t="n">
        <v>0.8744248047853694</v>
      </c>
      <c r="DI20" s="7" t="n">
        <v>0.8476734427342789</v>
      </c>
      <c r="DJ20" s="7" t="n">
        <v>0.5604907498607498</v>
      </c>
      <c r="DK20" s="7" t="n">
        <v>0.7977102556703296</v>
      </c>
      <c r="DL20" s="7" t="n">
        <v>0.8531923437248179</v>
      </c>
      <c r="DM20" s="7" t="n">
        <v>0.5967467027596425</v>
      </c>
      <c r="DN20" s="7" t="n">
        <v>0.7915655025994941</v>
      </c>
      <c r="DO20" s="7" t="n">
        <v>0.6377962240782877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0.705410833598326</v>
      </c>
      <c r="D21" s="7" t="n">
        <v>0.7694218293888712</v>
      </c>
      <c r="E21" s="7" t="n">
        <v>0.2872510578799096</v>
      </c>
      <c r="F21" s="7" t="n">
        <v>0.7353953745821896</v>
      </c>
      <c r="G21" s="7" t="n">
        <v>0.5059510622641739</v>
      </c>
      <c r="H21" s="7" t="n">
        <v>0.9070031616001539</v>
      </c>
      <c r="I21" s="7" t="n">
        <v>0.8138955473680209</v>
      </c>
      <c r="J21" s="7" t="n">
        <v>0.7943502212491269</v>
      </c>
      <c r="K21" s="7" t="n">
        <v>0.7527966066721657</v>
      </c>
      <c r="L21" s="7" t="n">
        <v>0.8528139681462211</v>
      </c>
      <c r="M21" s="7" t="n">
        <v>0.7877980324147296</v>
      </c>
      <c r="N21" s="7" t="n">
        <v>0.7078180451489913</v>
      </c>
      <c r="O21" s="7" t="n">
        <v>0.6553236554623216</v>
      </c>
      <c r="P21" s="7" t="n">
        <v>0.6399934383841476</v>
      </c>
      <c r="Q21" s="7" t="n">
        <v>0.6727236719038484</v>
      </c>
      <c r="R21" s="7" t="n">
        <v>0.579748597748396</v>
      </c>
      <c r="S21" s="7" t="n">
        <v>0.8289607009009471</v>
      </c>
      <c r="T21" s="7" t="n">
        <v>0.7625235574455453</v>
      </c>
      <c r="U21" s="7" t="n">
        <v>0.8408840475886155</v>
      </c>
      <c r="V21" s="7" t="n">
        <v>1</v>
      </c>
      <c r="W21" s="7" t="n">
        <v>0.8550982082170108</v>
      </c>
      <c r="X21" s="7" t="n">
        <v>0.4154361382274835</v>
      </c>
      <c r="Y21" s="7" t="n">
        <v>0.1439903289386724</v>
      </c>
      <c r="Z21" s="7" t="n">
        <v>0.7142718406830914</v>
      </c>
      <c r="AA21" s="7" t="n">
        <v>0.9643911078338009</v>
      </c>
      <c r="AB21" s="7" t="n">
        <v>0.4559851325487639</v>
      </c>
      <c r="AC21" s="7" t="n">
        <v>0.5806357321530552</v>
      </c>
      <c r="AD21" s="7" t="n">
        <v>0.725899711492157</v>
      </c>
      <c r="AE21" s="7" t="n">
        <v>0.9529391496918569</v>
      </c>
      <c r="AF21" s="7" t="n">
        <v>0.7844743052322374</v>
      </c>
      <c r="AG21" s="7" t="n">
        <v>0.8403141709009906</v>
      </c>
      <c r="AH21" s="7" t="n">
        <v>0.8345139767028779</v>
      </c>
      <c r="AI21" s="7" t="n">
        <v>0.8757642722013822</v>
      </c>
      <c r="AJ21" s="7" t="n">
        <v>0.8703050669033942</v>
      </c>
      <c r="AK21" s="7" t="n">
        <v>0.8330552414852725</v>
      </c>
      <c r="AL21" s="7" t="n">
        <v>0.5217220862409564</v>
      </c>
      <c r="AM21" s="7" t="n">
        <v>0.7196124600884779</v>
      </c>
      <c r="AN21" s="7" t="n">
        <v>0.8498557692912868</v>
      </c>
      <c r="AO21" s="7" t="n">
        <v>0.7036997508325112</v>
      </c>
      <c r="AP21" s="7" t="n">
        <v>0.6888465444311611</v>
      </c>
      <c r="AQ21" s="7" t="n">
        <v>0.4489912145332927</v>
      </c>
      <c r="AR21" s="7" t="n">
        <v>0.937815636319651</v>
      </c>
      <c r="AS21" s="7" t="n">
        <v>0.8512390108010479</v>
      </c>
      <c r="AT21" s="7" t="n">
        <v>0.7319200071438362</v>
      </c>
      <c r="AU21" s="7" t="n">
        <v>0.4559852600330799</v>
      </c>
      <c r="AV21" s="7" t="n">
        <v>0.6482181013768469</v>
      </c>
      <c r="AW21" s="7" t="n">
        <v>0.5015836132431255</v>
      </c>
      <c r="AX21" s="7" t="n">
        <v>0.6790546954379019</v>
      </c>
      <c r="AY21" s="7" t="n">
        <v>0.6799551365901528</v>
      </c>
      <c r="AZ21" s="7" t="n">
        <v>0.7538679522152705</v>
      </c>
      <c r="BA21" s="7" t="n">
        <v>0.2559337823305077</v>
      </c>
      <c r="BB21" s="7" t="n">
        <v>0.6564632912809977</v>
      </c>
      <c r="BC21" s="7" t="n">
        <v>0.9529100457338118</v>
      </c>
      <c r="BD21" s="7" t="n">
        <v>0.4198914697529948</v>
      </c>
      <c r="BE21" s="7" t="n">
        <v>0.1605277949870558</v>
      </c>
      <c r="BF21" s="7" t="n">
        <v>0.8042921614315749</v>
      </c>
      <c r="BG21" s="7" t="n">
        <v>0.6793572346098781</v>
      </c>
      <c r="BH21" s="7" t="n">
        <v>0.6647531874025444</v>
      </c>
      <c r="BI21" s="7" t="n">
        <v>0.5295135123977568</v>
      </c>
      <c r="BJ21" s="7" t="n">
        <v>0.4792846742418575</v>
      </c>
      <c r="BK21" s="7" t="n">
        <v>0.6723624795152359</v>
      </c>
      <c r="BL21" s="7" t="n">
        <v>0.5840198730738427</v>
      </c>
      <c r="BM21" s="7" t="n">
        <v>0.7504663447837726</v>
      </c>
      <c r="BN21" s="7" t="n">
        <v>0.6751548591170931</v>
      </c>
      <c r="BO21" s="7" t="n">
        <v>0.8121812313627171</v>
      </c>
      <c r="BP21" s="7" t="n">
        <v>0.7159670018826587</v>
      </c>
      <c r="BQ21" s="7" t="n">
        <v>0.6463317264417853</v>
      </c>
      <c r="BR21" s="7" t="n">
        <v>0.495088477507598</v>
      </c>
      <c r="BS21" s="7" t="n">
        <v>0.6547988880140237</v>
      </c>
      <c r="BT21" s="7" t="n">
        <v>0.6990865670229914</v>
      </c>
      <c r="BU21" s="7" t="n">
        <v>0.7406319301997764</v>
      </c>
      <c r="BV21" s="7" t="n">
        <v>0.9639587730375049</v>
      </c>
      <c r="BW21" s="7" t="n">
        <v>0.3911718948472957</v>
      </c>
      <c r="BX21" s="7" t="n">
        <v>0.9488749900007818</v>
      </c>
      <c r="BY21" s="7" t="n">
        <v>0.6446324627478685</v>
      </c>
      <c r="BZ21" s="7" t="n">
        <v>0.4345701414007965</v>
      </c>
      <c r="CA21" s="7" t="n">
        <v>0.620910933042663</v>
      </c>
      <c r="CB21" s="7" t="n">
        <v>0.5325089619522234</v>
      </c>
      <c r="CC21" s="7" t="n">
        <v>0.5667126040404825</v>
      </c>
      <c r="CD21" s="7" t="n">
        <v>0.7460710300488751</v>
      </c>
      <c r="CE21" s="7" t="n">
        <v>0.5352649018757145</v>
      </c>
      <c r="CF21" s="7" t="n">
        <v>0.6112918106069389</v>
      </c>
      <c r="CG21" s="7" t="n">
        <v>0.6791965893986701</v>
      </c>
      <c r="CH21" s="7" t="n">
        <v>0.6908074181814291</v>
      </c>
      <c r="CI21" s="7" t="n">
        <v>0.7755639327857793</v>
      </c>
      <c r="CJ21" s="7" t="n">
        <v>0.8638002969560875</v>
      </c>
      <c r="CK21" s="7" t="n">
        <v>0.6931684013368977</v>
      </c>
      <c r="CL21" s="7" t="n">
        <v>0.9761609769501441</v>
      </c>
      <c r="CM21" s="7" t="n">
        <v>0.708582151635533</v>
      </c>
      <c r="CN21" s="7" t="n">
        <v>0.9196868860504647</v>
      </c>
      <c r="CO21" s="7" t="n">
        <v>0.7058491775096966</v>
      </c>
      <c r="CP21" s="7" t="n">
        <v>0.9835311897920175</v>
      </c>
      <c r="CQ21" s="7" t="n">
        <v>0.8296296277015968</v>
      </c>
      <c r="CR21" s="7" t="n">
        <v>0.679877038628303</v>
      </c>
      <c r="CS21" s="7" t="n">
        <v>0.7676946218083742</v>
      </c>
      <c r="CT21" s="7" t="n">
        <v>0.8620376984315298</v>
      </c>
      <c r="CU21" s="7" t="n">
        <v>0.7468638611692138</v>
      </c>
      <c r="CV21" s="7" t="n">
        <v>0.3496329487524249</v>
      </c>
      <c r="CW21" s="7" t="n">
        <v>0.6892356460072467</v>
      </c>
      <c r="CX21" s="7" t="n">
        <v>0.6681325475235622</v>
      </c>
      <c r="CY21" s="7" t="n">
        <v>0.5220294924958185</v>
      </c>
      <c r="CZ21" s="7" t="n">
        <v>0.7748050069815644</v>
      </c>
      <c r="DA21" s="7" t="n">
        <v>0.8146162825761849</v>
      </c>
      <c r="DB21" s="7" t="n">
        <v>0.7379699887283683</v>
      </c>
      <c r="DC21" s="7" t="n">
        <v>0.7863401431694357</v>
      </c>
      <c r="DD21" s="7" t="n">
        <v>0.2420335383030091</v>
      </c>
      <c r="DE21" s="7" t="n">
        <v>0.7785332727291997</v>
      </c>
      <c r="DF21" s="7" t="n">
        <v>0.722399077985075</v>
      </c>
      <c r="DG21" s="7" t="n">
        <v>0.2440128256788158</v>
      </c>
      <c r="DH21" s="7" t="n">
        <v>0.6828097842429748</v>
      </c>
      <c r="DI21" s="7" t="n">
        <v>0.7588153780015137</v>
      </c>
      <c r="DJ21" s="7" t="n">
        <v>0.3078256318471283</v>
      </c>
      <c r="DK21" s="7" t="n">
        <v>0.636577043158198</v>
      </c>
      <c r="DL21" s="7" t="n">
        <v>0.8902699000903882</v>
      </c>
      <c r="DM21" s="7" t="n">
        <v>0.3015403604431771</v>
      </c>
      <c r="DN21" s="7" t="n">
        <v>0.6679199386300403</v>
      </c>
      <c r="DO21" s="7" t="n">
        <v>0.3933521479794003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0.799897014026658</v>
      </c>
      <c r="D22" s="7" t="n">
        <v>0.8827327880657184</v>
      </c>
      <c r="E22" s="7" t="n">
        <v>0.2881638880641944</v>
      </c>
      <c r="F22" s="7" t="n">
        <v>0.8557361455453901</v>
      </c>
      <c r="G22" s="7" t="n">
        <v>0.6397941577164524</v>
      </c>
      <c r="H22" s="7" t="n">
        <v>0.9032036429787771</v>
      </c>
      <c r="I22" s="7" t="n">
        <v>0.9383099486184212</v>
      </c>
      <c r="J22" s="7" t="n">
        <v>0.8132468172900205</v>
      </c>
      <c r="K22" s="7" t="n">
        <v>0.788622574029662</v>
      </c>
      <c r="L22" s="7" t="n">
        <v>0.8820788773011983</v>
      </c>
      <c r="M22" s="7" t="n">
        <v>0.8624929089160109</v>
      </c>
      <c r="N22" s="7" t="n">
        <v>0.8411388209397399</v>
      </c>
      <c r="O22" s="7" t="n">
        <v>0.776166953361409</v>
      </c>
      <c r="P22" s="7" t="n">
        <v>0.704705119404898</v>
      </c>
      <c r="Q22" s="7" t="n">
        <v>0.751256947488774</v>
      </c>
      <c r="R22" s="7" t="n">
        <v>0.6487341483788086</v>
      </c>
      <c r="S22" s="7" t="n">
        <v>0.953902026525703</v>
      </c>
      <c r="T22" s="7" t="n">
        <v>0.7638433645234832</v>
      </c>
      <c r="U22" s="7" t="n">
        <v>0.9239188978916868</v>
      </c>
      <c r="V22" s="7" t="n">
        <v>0.8550982082170108</v>
      </c>
      <c r="W22" s="7" t="n">
        <v>1</v>
      </c>
      <c r="X22" s="7" t="n">
        <v>0.4347142212293157</v>
      </c>
      <c r="Y22" s="7" t="n">
        <v>0.1784007588462453</v>
      </c>
      <c r="Z22" s="7" t="n">
        <v>0.8393775798032697</v>
      </c>
      <c r="AA22" s="7" t="n">
        <v>0.8032558120135452</v>
      </c>
      <c r="AB22" s="7" t="n">
        <v>0.6243397558933153</v>
      </c>
      <c r="AC22" s="7" t="n">
        <v>0.6436962416540687</v>
      </c>
      <c r="AD22" s="7" t="n">
        <v>0.9343707924850247</v>
      </c>
      <c r="AE22" s="7" t="n">
        <v>0.7956540923663001</v>
      </c>
      <c r="AF22" s="7" t="n">
        <v>0.8305429708884835</v>
      </c>
      <c r="AG22" s="7" t="n">
        <v>0.9157571972167036</v>
      </c>
      <c r="AH22" s="7" t="n">
        <v>0.9214076612309031</v>
      </c>
      <c r="AI22" s="7" t="n">
        <v>0.9577252520731614</v>
      </c>
      <c r="AJ22" s="7" t="n">
        <v>0.9499436112329982</v>
      </c>
      <c r="AK22" s="7" t="n">
        <v>0.8274481227970383</v>
      </c>
      <c r="AL22" s="7" t="n">
        <v>0.6221428566038146</v>
      </c>
      <c r="AM22" s="7" t="n">
        <v>0.8280892399154279</v>
      </c>
      <c r="AN22" s="7" t="n">
        <v>0.9771417813598389</v>
      </c>
      <c r="AO22" s="7" t="n">
        <v>0.8378797438648337</v>
      </c>
      <c r="AP22" s="7" t="n">
        <v>0.7481516522530629</v>
      </c>
      <c r="AQ22" s="7" t="n">
        <v>0.4689071337310159</v>
      </c>
      <c r="AR22" s="7" t="n">
        <v>0.8312762979971258</v>
      </c>
      <c r="AS22" s="7" t="n">
        <v>0.9571351628072208</v>
      </c>
      <c r="AT22" s="7" t="n">
        <v>0.9196915783290548</v>
      </c>
      <c r="AU22" s="7" t="n">
        <v>0.624339909098978</v>
      </c>
      <c r="AV22" s="7" t="n">
        <v>0.714012277862647</v>
      </c>
      <c r="AW22" s="7" t="n">
        <v>0.5623972229849493</v>
      </c>
      <c r="AX22" s="7" t="n">
        <v>0.7308386370677963</v>
      </c>
      <c r="AY22" s="7" t="n">
        <v>0.7334870030680715</v>
      </c>
      <c r="AZ22" s="7" t="n">
        <v>0.9142591146430418</v>
      </c>
      <c r="BA22" s="7" t="n">
        <v>0.3837870589220532</v>
      </c>
      <c r="BB22" s="7" t="n">
        <v>0.8212078197598611</v>
      </c>
      <c r="BC22" s="7" t="n">
        <v>0.8373114592607961</v>
      </c>
      <c r="BD22" s="7" t="n">
        <v>0.5193987326274051</v>
      </c>
      <c r="BE22" s="7" t="n">
        <v>0.196663436012553</v>
      </c>
      <c r="BF22" s="7" t="n">
        <v>0.9292487479251565</v>
      </c>
      <c r="BG22" s="7" t="n">
        <v>0.753675917832493</v>
      </c>
      <c r="BH22" s="7" t="n">
        <v>0.7321699173885313</v>
      </c>
      <c r="BI22" s="7" t="n">
        <v>0.5912050728084212</v>
      </c>
      <c r="BJ22" s="7" t="n">
        <v>0.5704591130849784</v>
      </c>
      <c r="BK22" s="7" t="n">
        <v>0.7941860774096967</v>
      </c>
      <c r="BL22" s="7" t="n">
        <v>0.6999841416743835</v>
      </c>
      <c r="BM22" s="7" t="n">
        <v>0.5880020073596601</v>
      </c>
      <c r="BN22" s="7" t="n">
        <v>0.7491706885743039</v>
      </c>
      <c r="BO22" s="7" t="n">
        <v>0.8511394791491771</v>
      </c>
      <c r="BP22" s="7" t="n">
        <v>0.8559502063376948</v>
      </c>
      <c r="BQ22" s="7" t="n">
        <v>0.6813204790545</v>
      </c>
      <c r="BR22" s="7" t="n">
        <v>0.5935521490894009</v>
      </c>
      <c r="BS22" s="7" t="n">
        <v>0.7664201925664961</v>
      </c>
      <c r="BT22" s="7" t="n">
        <v>0.7453470189500545</v>
      </c>
      <c r="BU22" s="7" t="n">
        <v>0.79309265058069</v>
      </c>
      <c r="BV22" s="7" t="n">
        <v>0.794555202030925</v>
      </c>
      <c r="BW22" s="7" t="n">
        <v>0.4338572478085268</v>
      </c>
      <c r="BX22" s="7" t="n">
        <v>0.8067623527922184</v>
      </c>
      <c r="BY22" s="7" t="n">
        <v>0.7109169023040545</v>
      </c>
      <c r="BZ22" s="7" t="n">
        <v>0.4998115006054436</v>
      </c>
      <c r="CA22" s="7" t="n">
        <v>0.7050711579590786</v>
      </c>
      <c r="CB22" s="7" t="n">
        <v>0.5457768238707247</v>
      </c>
      <c r="CC22" s="7" t="n">
        <v>0.6720965862229558</v>
      </c>
      <c r="CD22" s="7" t="n">
        <v>0.9112019241934898</v>
      </c>
      <c r="CE22" s="7" t="n">
        <v>0.6845258108742407</v>
      </c>
      <c r="CF22" s="7" t="n">
        <v>0.640132596220872</v>
      </c>
      <c r="CG22" s="7" t="n">
        <v>0.7284215926944214</v>
      </c>
      <c r="CH22" s="7" t="n">
        <v>0.7353876454477836</v>
      </c>
      <c r="CI22" s="7" t="n">
        <v>0.7995224353369091</v>
      </c>
      <c r="CJ22" s="7" t="n">
        <v>0.8673284367691583</v>
      </c>
      <c r="CK22" s="7" t="n">
        <v>0.7950177934630045</v>
      </c>
      <c r="CL22" s="7" t="n">
        <v>0.8111451943518696</v>
      </c>
      <c r="CM22" s="7" t="n">
        <v>0.8882017376389677</v>
      </c>
      <c r="CN22" s="7" t="n">
        <v>0.7842851676442392</v>
      </c>
      <c r="CO22" s="7" t="n">
        <v>0.7469733028540417</v>
      </c>
      <c r="CP22" s="7" t="n">
        <v>0.8445650364751818</v>
      </c>
      <c r="CQ22" s="7" t="n">
        <v>0.8650991748913964</v>
      </c>
      <c r="CR22" s="7" t="n">
        <v>0.7336723233791174</v>
      </c>
      <c r="CS22" s="7" t="n">
        <v>0.8488595397105475</v>
      </c>
      <c r="CT22" s="7" t="n">
        <v>0.9336131847318415</v>
      </c>
      <c r="CU22" s="7" t="n">
        <v>0.9014439970925879</v>
      </c>
      <c r="CV22" s="7" t="n">
        <v>0.537461455651119</v>
      </c>
      <c r="CW22" s="7" t="n">
        <v>0.8774347476771294</v>
      </c>
      <c r="CX22" s="7" t="n">
        <v>0.7191295564747084</v>
      </c>
      <c r="CY22" s="7" t="n">
        <v>0.6106417195075494</v>
      </c>
      <c r="CZ22" s="7" t="n">
        <v>0.8382968208173893</v>
      </c>
      <c r="DA22" s="7" t="n">
        <v>0.8277329113397843</v>
      </c>
      <c r="DB22" s="7" t="n">
        <v>0.9125458513390753</v>
      </c>
      <c r="DC22" s="7" t="n">
        <v>0.8359487238243795</v>
      </c>
      <c r="DD22" s="7" t="n">
        <v>0.2956844775446114</v>
      </c>
      <c r="DE22" s="7" t="n">
        <v>0.8304130494672817</v>
      </c>
      <c r="DF22" s="7" t="n">
        <v>0.7976896732728189</v>
      </c>
      <c r="DG22" s="7" t="n">
        <v>0.370850596437461</v>
      </c>
      <c r="DH22" s="7" t="n">
        <v>0.7998518645164339</v>
      </c>
      <c r="DI22" s="7" t="n">
        <v>0.8150422511987662</v>
      </c>
      <c r="DJ22" s="7" t="n">
        <v>0.3105206023415931</v>
      </c>
      <c r="DK22" s="7" t="n">
        <v>0.7179284046714138</v>
      </c>
      <c r="DL22" s="7" t="n">
        <v>0.7648328210621977</v>
      </c>
      <c r="DM22" s="7" t="n">
        <v>0.3446353039508362</v>
      </c>
      <c r="DN22" s="7" t="n">
        <v>0.7350680482003378</v>
      </c>
      <c r="DO22" s="7" t="n">
        <v>0.4047895067204051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0.8136753221954036</v>
      </c>
      <c r="D23" s="7" t="n">
        <v>0.6824674793988763</v>
      </c>
      <c r="E23" s="7" t="n">
        <v>0.9740077560437573</v>
      </c>
      <c r="F23" s="7" t="n">
        <v>0.5847696326872962</v>
      </c>
      <c r="G23" s="7" t="n">
        <v>0.629508227663925</v>
      </c>
      <c r="H23" s="7" t="n">
        <v>0.515773443653561</v>
      </c>
      <c r="I23" s="7" t="n">
        <v>0.6370133998273171</v>
      </c>
      <c r="J23" s="7" t="n">
        <v>0.4937511611068817</v>
      </c>
      <c r="K23" s="7" t="n">
        <v>0.4561226687801126</v>
      </c>
      <c r="L23" s="7" t="n">
        <v>0.4896743034626488</v>
      </c>
      <c r="M23" s="7" t="n">
        <v>0.6445624110261907</v>
      </c>
      <c r="N23" s="7" t="n">
        <v>0.4262520524867526</v>
      </c>
      <c r="O23" s="7" t="n">
        <v>0.6420423339578576</v>
      </c>
      <c r="P23" s="7" t="n">
        <v>0.6207864438713349</v>
      </c>
      <c r="Q23" s="7" t="n">
        <v>0.8219454198427756</v>
      </c>
      <c r="R23" s="7" t="n">
        <v>0.8496182078933949</v>
      </c>
      <c r="S23" s="7" t="n">
        <v>0.5795123868265306</v>
      </c>
      <c r="T23" s="7" t="n">
        <v>0.6797185352139552</v>
      </c>
      <c r="U23" s="7" t="n">
        <v>0.6930823368523987</v>
      </c>
      <c r="V23" s="7" t="n">
        <v>0.4154361382274835</v>
      </c>
      <c r="W23" s="7" t="n">
        <v>0.4347142212293157</v>
      </c>
      <c r="X23" s="7" t="n">
        <v>1</v>
      </c>
      <c r="Y23" s="7" t="n">
        <v>0.7948280436461715</v>
      </c>
      <c r="Z23" s="7" t="n">
        <v>0.4811352904141739</v>
      </c>
      <c r="AA23" s="7" t="n">
        <v>0.525535490115693</v>
      </c>
      <c r="AB23" s="7" t="n">
        <v>0.620763802635091</v>
      </c>
      <c r="AC23" s="7" t="n">
        <v>0.622180546209231</v>
      </c>
      <c r="AD23" s="7" t="n">
        <v>0.3720781477834259</v>
      </c>
      <c r="AE23" s="7" t="n">
        <v>0.5390625221530704</v>
      </c>
      <c r="AF23" s="7" t="n">
        <v>0.5161223849674533</v>
      </c>
      <c r="AG23" s="7" t="n">
        <v>0.6110548447413057</v>
      </c>
      <c r="AH23" s="7" t="n">
        <v>0.5510182917004062</v>
      </c>
      <c r="AI23" s="7" t="n">
        <v>0.4674995586696968</v>
      </c>
      <c r="AJ23" s="7" t="n">
        <v>0.4106938272686489</v>
      </c>
      <c r="AK23" s="7" t="n">
        <v>0.514292789274017</v>
      </c>
      <c r="AL23" s="7" t="n">
        <v>0.5634557050656861</v>
      </c>
      <c r="AM23" s="7" t="n">
        <v>0.6519116643346567</v>
      </c>
      <c r="AN23" s="7" t="n">
        <v>0.5009442296518362</v>
      </c>
      <c r="AO23" s="7" t="n">
        <v>0.4298262500102769</v>
      </c>
      <c r="AP23" s="7" t="n">
        <v>0.6238164390201839</v>
      </c>
      <c r="AQ23" s="7" t="n">
        <v>0.9052006960739005</v>
      </c>
      <c r="AR23" s="7" t="n">
        <v>0.4443143392348506</v>
      </c>
      <c r="AS23" s="7" t="n">
        <v>0.4039298747570871</v>
      </c>
      <c r="AT23" s="7" t="n">
        <v>0.331078011776064</v>
      </c>
      <c r="AU23" s="7" t="n">
        <v>0.6207638914856427</v>
      </c>
      <c r="AV23" s="7" t="n">
        <v>0.6083362555762928</v>
      </c>
      <c r="AW23" s="7" t="n">
        <v>0.5899158409144395</v>
      </c>
      <c r="AX23" s="7" t="n">
        <v>0.5296557941719848</v>
      </c>
      <c r="AY23" s="7" t="n">
        <v>0.6118380927666502</v>
      </c>
      <c r="AZ23" s="7" t="n">
        <v>0.3707426349504501</v>
      </c>
      <c r="BA23" s="7" t="n">
        <v>0.5722991581680672</v>
      </c>
      <c r="BB23" s="7" t="n">
        <v>0.3964367327703172</v>
      </c>
      <c r="BC23" s="7" t="n">
        <v>0.4242777653649791</v>
      </c>
      <c r="BD23" s="7" t="n">
        <v>0.7925583324812138</v>
      </c>
      <c r="BE23" s="7" t="n">
        <v>0.807351313725661</v>
      </c>
      <c r="BF23" s="7" t="n">
        <v>0.5101713918907888</v>
      </c>
      <c r="BG23" s="7" t="n">
        <v>0.592090855512714</v>
      </c>
      <c r="BH23" s="7" t="n">
        <v>0.5091112064462943</v>
      </c>
      <c r="BI23" s="7" t="n">
        <v>0.8304681918159597</v>
      </c>
      <c r="BJ23" s="7" t="n">
        <v>0.8183583668190175</v>
      </c>
      <c r="BK23" s="7" t="n">
        <v>0.469620380146011</v>
      </c>
      <c r="BL23" s="7" t="n">
        <v>0.6317772301960752</v>
      </c>
      <c r="BM23" s="7" t="n">
        <v>0.6993621218702458</v>
      </c>
      <c r="BN23" s="7" t="n">
        <v>0.5241174228652282</v>
      </c>
      <c r="BO23" s="7" t="n">
        <v>0.4934710843674092</v>
      </c>
      <c r="BP23" s="7" t="n">
        <v>0.4866033592561526</v>
      </c>
      <c r="BQ23" s="7" t="n">
        <v>0.5966132561256772</v>
      </c>
      <c r="BR23" s="7" t="n">
        <v>0.5676228406082235</v>
      </c>
      <c r="BS23" s="7" t="n">
        <v>0.6659427693990397</v>
      </c>
      <c r="BT23" s="7" t="n">
        <v>0.4753806126008351</v>
      </c>
      <c r="BU23" s="7" t="n">
        <v>0.4677104676708503</v>
      </c>
      <c r="BV23" s="7" t="n">
        <v>0.4393710565455429</v>
      </c>
      <c r="BW23" s="7" t="n">
        <v>0.8457025237514845</v>
      </c>
      <c r="BX23" s="7" t="n">
        <v>0.4721134141270674</v>
      </c>
      <c r="BY23" s="7" t="n">
        <v>0.4987899184886833</v>
      </c>
      <c r="BZ23" s="7" t="n">
        <v>0.4704044986806105</v>
      </c>
      <c r="CA23" s="7" t="n">
        <v>0.5323781472674155</v>
      </c>
      <c r="CB23" s="7" t="n">
        <v>0.9269939683096869</v>
      </c>
      <c r="CC23" s="7" t="n">
        <v>0.5439382779597427</v>
      </c>
      <c r="CD23" s="7" t="n">
        <v>0.3765225867221678</v>
      </c>
      <c r="CE23" s="7" t="n">
        <v>0.6827066825214912</v>
      </c>
      <c r="CF23" s="7" t="n">
        <v>0.8938083662055659</v>
      </c>
      <c r="CG23" s="7" t="n">
        <v>0.5440952518484421</v>
      </c>
      <c r="CH23" s="7" t="n">
        <v>0.4710392900495525</v>
      </c>
      <c r="CI23" s="7" t="n">
        <v>0.4536215716201563</v>
      </c>
      <c r="CJ23" s="7" t="n">
        <v>0.4967254980011931</v>
      </c>
      <c r="CK23" s="7" t="n">
        <v>0.5255062141324389</v>
      </c>
      <c r="CL23" s="7" t="n">
        <v>0.4743601956102111</v>
      </c>
      <c r="CM23" s="7" t="n">
        <v>0.2739724658590589</v>
      </c>
      <c r="CN23" s="7" t="n">
        <v>0.4820908743059658</v>
      </c>
      <c r="CO23" s="7" t="n">
        <v>0.4536787292625871</v>
      </c>
      <c r="CP23" s="7" t="n">
        <v>0.3901729796159196</v>
      </c>
      <c r="CQ23" s="7" t="n">
        <v>0.4713228514343573</v>
      </c>
      <c r="CR23" s="7" t="n">
        <v>0.5637927970082544</v>
      </c>
      <c r="CS23" s="7" t="n">
        <v>0.4742350788048573</v>
      </c>
      <c r="CT23" s="7" t="n">
        <v>0.4183237474935224</v>
      </c>
      <c r="CU23" s="7" t="n">
        <v>0.3385342847096925</v>
      </c>
      <c r="CV23" s="7" t="n">
        <v>0.613887826895576</v>
      </c>
      <c r="CW23" s="7" t="n">
        <v>0.2158880596716492</v>
      </c>
      <c r="CX23" s="7" t="n">
        <v>0.4813743427702996</v>
      </c>
      <c r="CY23" s="7" t="n">
        <v>0.82424565222275</v>
      </c>
      <c r="CZ23" s="7" t="n">
        <v>0.4224149667423333</v>
      </c>
      <c r="DA23" s="7" t="n">
        <v>0.4946523326505979</v>
      </c>
      <c r="DB23" s="7" t="n">
        <v>0.3435969122055578</v>
      </c>
      <c r="DC23" s="7" t="n">
        <v>0.4558066122260251</v>
      </c>
      <c r="DD23" s="7" t="n">
        <v>0.7923633896420261</v>
      </c>
      <c r="DE23" s="7" t="n">
        <v>0.4620529091313939</v>
      </c>
      <c r="DF23" s="7" t="n">
        <v>0.4334311232477865</v>
      </c>
      <c r="DG23" s="7" t="n">
        <v>0.5569241945754494</v>
      </c>
      <c r="DH23" s="7" t="n">
        <v>0.6107397105460035</v>
      </c>
      <c r="DI23" s="7" t="n">
        <v>0.4751773548100909</v>
      </c>
      <c r="DJ23" s="7" t="n">
        <v>0.8981620663696943</v>
      </c>
      <c r="DK23" s="7" t="n">
        <v>0.5012272930817495</v>
      </c>
      <c r="DL23" s="7" t="n">
        <v>0.5486416643469564</v>
      </c>
      <c r="DM23" s="7" t="n">
        <v>0.9707674417565852</v>
      </c>
      <c r="DN23" s="7" t="n">
        <v>0.4723644421730595</v>
      </c>
      <c r="DO23" s="7" t="n">
        <v>0.9089554295661419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0.5389501036154327</v>
      </c>
      <c r="D24" s="7" t="n">
        <v>0.4587378112764144</v>
      </c>
      <c r="E24" s="7" t="n">
        <v>0.8534344195167255</v>
      </c>
      <c r="F24" s="7" t="n">
        <v>0.4125183057934553</v>
      </c>
      <c r="G24" s="7" t="n">
        <v>0.4127135617215942</v>
      </c>
      <c r="H24" s="7" t="n">
        <v>0.2048583959852607</v>
      </c>
      <c r="I24" s="7" t="n">
        <v>0.3786891405847119</v>
      </c>
      <c r="J24" s="7" t="n">
        <v>0.2355198290356051</v>
      </c>
      <c r="K24" s="7" t="n">
        <v>0.2230714756812501</v>
      </c>
      <c r="L24" s="7" t="n">
        <v>0.2176529684164931</v>
      </c>
      <c r="M24" s="7" t="n">
        <v>0.310369341404216</v>
      </c>
      <c r="N24" s="7" t="n">
        <v>0.1787772673434761</v>
      </c>
      <c r="O24" s="7" t="n">
        <v>0.3472310480812202</v>
      </c>
      <c r="P24" s="7" t="n">
        <v>0.2616618606238215</v>
      </c>
      <c r="Q24" s="7" t="n">
        <v>0.6024956414354165</v>
      </c>
      <c r="R24" s="7" t="n">
        <v>0.657626439622351</v>
      </c>
      <c r="S24" s="7" t="n">
        <v>0.3384317782691336</v>
      </c>
      <c r="T24" s="7" t="n">
        <v>0.3129160195190127</v>
      </c>
      <c r="U24" s="7" t="n">
        <v>0.3764584694409835</v>
      </c>
      <c r="V24" s="7" t="n">
        <v>0.1439903289386724</v>
      </c>
      <c r="W24" s="7" t="n">
        <v>0.1784007588462453</v>
      </c>
      <c r="X24" s="7" t="n">
        <v>0.7948280436461715</v>
      </c>
      <c r="Y24" s="7" t="n">
        <v>1</v>
      </c>
      <c r="Z24" s="7" t="n">
        <v>0.226479024471669</v>
      </c>
      <c r="AA24" s="7" t="n">
        <v>0.2038304147852372</v>
      </c>
      <c r="AB24" s="7" t="n">
        <v>0.2710071448356645</v>
      </c>
      <c r="AC24" s="7" t="n">
        <v>0.2870805872439391</v>
      </c>
      <c r="AD24" s="7" t="n">
        <v>0.1184399200536163</v>
      </c>
      <c r="AE24" s="7" t="n">
        <v>0.2057332442083449</v>
      </c>
      <c r="AF24" s="7" t="n">
        <v>0.2413560854614582</v>
      </c>
      <c r="AG24" s="7" t="n">
        <v>0.2561942023582937</v>
      </c>
      <c r="AH24" s="7" t="n">
        <v>0.192023860006826</v>
      </c>
      <c r="AI24" s="7" t="n">
        <v>0.164245235831177</v>
      </c>
      <c r="AJ24" s="7" t="n">
        <v>0.1497659786176984</v>
      </c>
      <c r="AK24" s="7" t="n">
        <v>0.2612069648281585</v>
      </c>
      <c r="AL24" s="7" t="n">
        <v>0.2473792388686793</v>
      </c>
      <c r="AM24" s="7" t="n">
        <v>0.3517053143470979</v>
      </c>
      <c r="AN24" s="7" t="n">
        <v>0.2018281294915233</v>
      </c>
      <c r="AO24" s="7" t="n">
        <v>0.1814659624512861</v>
      </c>
      <c r="AP24" s="7" t="n">
        <v>0.2493263506299052</v>
      </c>
      <c r="AQ24" s="7" t="n">
        <v>0.6794774631316572</v>
      </c>
      <c r="AR24" s="7" t="n">
        <v>0.1128367460013126</v>
      </c>
      <c r="AS24" s="7" t="n">
        <v>0.1318783481351256</v>
      </c>
      <c r="AT24" s="7" t="n">
        <v>0.03201841352091823</v>
      </c>
      <c r="AU24" s="7" t="n">
        <v>0.2710073886790816</v>
      </c>
      <c r="AV24" s="7" t="n">
        <v>0.3344502223143602</v>
      </c>
      <c r="AW24" s="7" t="n">
        <v>0.2253751741954152</v>
      </c>
      <c r="AX24" s="7" t="n">
        <v>0.2531410686491056</v>
      </c>
      <c r="AY24" s="7" t="n">
        <v>0.2242608309318456</v>
      </c>
      <c r="AZ24" s="7" t="n">
        <v>0.02539152885191252</v>
      </c>
      <c r="BA24" s="7" t="n">
        <v>0.4424258847760789</v>
      </c>
      <c r="BB24" s="7" t="n">
        <v>0.1408140855492632</v>
      </c>
      <c r="BC24" s="7" t="n">
        <v>0.09014270164609635</v>
      </c>
      <c r="BD24" s="7" t="n">
        <v>0.5203189696426049</v>
      </c>
      <c r="BE24" s="7" t="n">
        <v>0.9329410209225013</v>
      </c>
      <c r="BF24" s="7" t="n">
        <v>0.30761871524071</v>
      </c>
      <c r="BG24" s="7" t="n">
        <v>0.2544000293675374</v>
      </c>
      <c r="BH24" s="7" t="n">
        <v>0.2076815763916939</v>
      </c>
      <c r="BI24" s="7" t="n">
        <v>0.535592751670715</v>
      </c>
      <c r="BJ24" s="7" t="n">
        <v>0.5563147122056036</v>
      </c>
      <c r="BK24" s="7" t="n">
        <v>0.1293033583103153</v>
      </c>
      <c r="BL24" s="7" t="n">
        <v>0.3206594493945356</v>
      </c>
      <c r="BM24" s="7" t="n">
        <v>0.3356671049120956</v>
      </c>
      <c r="BN24" s="7" t="n">
        <v>0.2427486556747988</v>
      </c>
      <c r="BO24" s="7" t="n">
        <v>0.2384195194254847</v>
      </c>
      <c r="BP24" s="7" t="n">
        <v>0.2037215282090449</v>
      </c>
      <c r="BQ24" s="7" t="n">
        <v>0.2413839594078427</v>
      </c>
      <c r="BR24" s="7" t="n">
        <v>0.24221547415382</v>
      </c>
      <c r="BS24" s="7" t="n">
        <v>0.3657646230366078</v>
      </c>
      <c r="BT24" s="7" t="n">
        <v>0.2437440202704958</v>
      </c>
      <c r="BU24" s="7" t="n">
        <v>0.1654149510322727</v>
      </c>
      <c r="BV24" s="7" t="n">
        <v>0.1492530809475427</v>
      </c>
      <c r="BW24" s="7" t="n">
        <v>0.7035767297030576</v>
      </c>
      <c r="BX24" s="7" t="n">
        <v>0.1435250646165159</v>
      </c>
      <c r="BY24" s="7" t="n">
        <v>0.2663419371074298</v>
      </c>
      <c r="BZ24" s="7" t="n">
        <v>0.1505870643617059</v>
      </c>
      <c r="CA24" s="7" t="n">
        <v>0.267699608158051</v>
      </c>
      <c r="CB24" s="7" t="n">
        <v>0.5989789323865136</v>
      </c>
      <c r="CC24" s="7" t="n">
        <v>0.2301269940911113</v>
      </c>
      <c r="CD24" s="7" t="n">
        <v>0.02986021405464236</v>
      </c>
      <c r="CE24" s="7" t="n">
        <v>0.3061044981545553</v>
      </c>
      <c r="CF24" s="7" t="n">
        <v>0.6042261312608116</v>
      </c>
      <c r="CG24" s="7" t="n">
        <v>0.2822470728321747</v>
      </c>
      <c r="CH24" s="7" t="n">
        <v>0.2424856936297509</v>
      </c>
      <c r="CI24" s="7" t="n">
        <v>0.2345407668134325</v>
      </c>
      <c r="CJ24" s="7" t="n">
        <v>0.2603029334271142</v>
      </c>
      <c r="CK24" s="7" t="n">
        <v>0.2822033137167312</v>
      </c>
      <c r="CL24" s="7" t="n">
        <v>0.1666099816737255</v>
      </c>
      <c r="CM24" s="7" t="n">
        <v>0.01736675108289659</v>
      </c>
      <c r="CN24" s="7" t="n">
        <v>0.1476070323866789</v>
      </c>
      <c r="CO24" s="7" t="n">
        <v>0.2701511433505406</v>
      </c>
      <c r="CP24" s="7" t="n">
        <v>0.1074684625368591</v>
      </c>
      <c r="CQ24" s="7" t="n">
        <v>0.2091190685776681</v>
      </c>
      <c r="CR24" s="7" t="n">
        <v>0.2876397963113872</v>
      </c>
      <c r="CS24" s="7" t="n">
        <v>0.2200287707274557</v>
      </c>
      <c r="CT24" s="7" t="n">
        <v>0.1902039946720034</v>
      </c>
      <c r="CU24" s="7" t="n">
        <v>0.005348658874155962</v>
      </c>
      <c r="CV24" s="7" t="n">
        <v>0.2768301898067889</v>
      </c>
      <c r="CW24" s="7" t="n">
        <v>-0.016662977277224</v>
      </c>
      <c r="CX24" s="7" t="n">
        <v>0.1837074926518188</v>
      </c>
      <c r="CY24" s="7" t="n">
        <v>0.4978436746663605</v>
      </c>
      <c r="CZ24" s="7" t="n">
        <v>0.2017422532280497</v>
      </c>
      <c r="DA24" s="7" t="n">
        <v>0.212356474036219</v>
      </c>
      <c r="DB24" s="7" t="n">
        <v>0.003900277236682733</v>
      </c>
      <c r="DC24" s="7" t="n">
        <v>0.2102388335915856</v>
      </c>
      <c r="DD24" s="7" t="n">
        <v>0.8552636000378251</v>
      </c>
      <c r="DE24" s="7" t="n">
        <v>0.2121198463373053</v>
      </c>
      <c r="DF24" s="7" t="n">
        <v>0.1211084096203058</v>
      </c>
      <c r="DG24" s="7" t="n">
        <v>0.4378863774314125</v>
      </c>
      <c r="DH24" s="7" t="n">
        <v>0.2920535142836954</v>
      </c>
      <c r="DI24" s="7" t="n">
        <v>0.2161219898058517</v>
      </c>
      <c r="DJ24" s="7" t="n">
        <v>0.7477763569136201</v>
      </c>
      <c r="DK24" s="7" t="n">
        <v>0.2088090780554684</v>
      </c>
      <c r="DL24" s="7" t="n">
        <v>0.1903529902406106</v>
      </c>
      <c r="DM24" s="7" t="n">
        <v>0.8303427157423474</v>
      </c>
      <c r="DN24" s="7" t="n">
        <v>0.1810345260477125</v>
      </c>
      <c r="DO24" s="7" t="n">
        <v>0.7375789664267793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0.7270925775828833</v>
      </c>
      <c r="D25" s="7" t="n">
        <v>0.8741246633807583</v>
      </c>
      <c r="E25" s="7" t="n">
        <v>0.3422424780026007</v>
      </c>
      <c r="F25" s="7" t="n">
        <v>0.8868323607031739</v>
      </c>
      <c r="G25" s="7" t="n">
        <v>0.7132792802700753</v>
      </c>
      <c r="H25" s="7" t="n">
        <v>0.9027913633506665</v>
      </c>
      <c r="I25" s="7" t="n">
        <v>0.881388242965083</v>
      </c>
      <c r="J25" s="7" t="n">
        <v>0.6130741160444295</v>
      </c>
      <c r="K25" s="7" t="n">
        <v>0.566374193073551</v>
      </c>
      <c r="L25" s="7" t="n">
        <v>0.6862891948075482</v>
      </c>
      <c r="M25" s="7" t="n">
        <v>0.8024264872559249</v>
      </c>
      <c r="N25" s="7" t="n">
        <v>0.9767837238764241</v>
      </c>
      <c r="O25" s="7" t="n">
        <v>0.7109819527292089</v>
      </c>
      <c r="P25" s="7" t="n">
        <v>0.5492106475537445</v>
      </c>
      <c r="Q25" s="7" t="n">
        <v>0.6947394180319436</v>
      </c>
      <c r="R25" s="7" t="n">
        <v>0.6299743383758666</v>
      </c>
      <c r="S25" s="7" t="n">
        <v>0.8796723281672538</v>
      </c>
      <c r="T25" s="7" t="n">
        <v>0.6722201936028314</v>
      </c>
      <c r="U25" s="7" t="n">
        <v>0.8491341623536098</v>
      </c>
      <c r="V25" s="7" t="n">
        <v>0.7142718406830914</v>
      </c>
      <c r="W25" s="7" t="n">
        <v>0.8393775798032697</v>
      </c>
      <c r="X25" s="7" t="n">
        <v>0.4811352904141739</v>
      </c>
      <c r="Y25" s="7" t="n">
        <v>0.226479024471669</v>
      </c>
      <c r="Z25" s="7" t="n">
        <v>1</v>
      </c>
      <c r="AA25" s="7" t="n">
        <v>0.7040000010656348</v>
      </c>
      <c r="AB25" s="7" t="n">
        <v>0.668170001470159</v>
      </c>
      <c r="AC25" s="7" t="n">
        <v>0.6568636212074046</v>
      </c>
      <c r="AD25" s="7" t="n">
        <v>0.7446501805221272</v>
      </c>
      <c r="AE25" s="7" t="n">
        <v>0.6975871409585351</v>
      </c>
      <c r="AF25" s="7" t="n">
        <v>0.6205169866593061</v>
      </c>
      <c r="AG25" s="7" t="n">
        <v>0.7787854323971285</v>
      </c>
      <c r="AH25" s="7" t="n">
        <v>0.759632388865763</v>
      </c>
      <c r="AI25" s="7" t="n">
        <v>0.7567208825047603</v>
      </c>
      <c r="AJ25" s="7" t="n">
        <v>0.7276415812713513</v>
      </c>
      <c r="AK25" s="7" t="n">
        <v>0.5975527948546304</v>
      </c>
      <c r="AL25" s="7" t="n">
        <v>0.4237218923018886</v>
      </c>
      <c r="AM25" s="7" t="n">
        <v>0.8950143173674718</v>
      </c>
      <c r="AN25" s="7" t="n">
        <v>0.8523522406984814</v>
      </c>
      <c r="AO25" s="7" t="n">
        <v>0.9764807734590003</v>
      </c>
      <c r="AP25" s="7" t="n">
        <v>0.6541350716717641</v>
      </c>
      <c r="AQ25" s="7" t="n">
        <v>0.4353908965320343</v>
      </c>
      <c r="AR25" s="7" t="n">
        <v>0.6801362123936044</v>
      </c>
      <c r="AS25" s="7" t="n">
        <v>0.731137697588597</v>
      </c>
      <c r="AT25" s="7" t="n">
        <v>0.7243050929175827</v>
      </c>
      <c r="AU25" s="7" t="n">
        <v>0.6681701732982422</v>
      </c>
      <c r="AV25" s="7" t="n">
        <v>0.5934701805608573</v>
      </c>
      <c r="AW25" s="7" t="n">
        <v>0.3880572270511705</v>
      </c>
      <c r="AX25" s="7" t="n">
        <v>0.5962715889907194</v>
      </c>
      <c r="AY25" s="7" t="n">
        <v>0.6337852090288117</v>
      </c>
      <c r="AZ25" s="7" t="n">
        <v>0.7545874456738645</v>
      </c>
      <c r="BA25" s="7" t="n">
        <v>0.5514262716413337</v>
      </c>
      <c r="BB25" s="7" t="n">
        <v>0.9574712573070725</v>
      </c>
      <c r="BC25" s="7" t="n">
        <v>0.708886402565823</v>
      </c>
      <c r="BD25" s="7" t="n">
        <v>0.5525065085009238</v>
      </c>
      <c r="BE25" s="7" t="n">
        <v>0.1624626694818302</v>
      </c>
      <c r="BF25" s="7" t="n">
        <v>0.8798513025080159</v>
      </c>
      <c r="BG25" s="7" t="n">
        <v>0.662215989593499</v>
      </c>
      <c r="BH25" s="7" t="n">
        <v>0.5188389930937548</v>
      </c>
      <c r="BI25" s="7" t="n">
        <v>0.5354525263307085</v>
      </c>
      <c r="BJ25" s="7" t="n">
        <v>0.6105191174760736</v>
      </c>
      <c r="BK25" s="7" t="n">
        <v>0.6686661814801867</v>
      </c>
      <c r="BL25" s="7" t="n">
        <v>0.6562987975754856</v>
      </c>
      <c r="BM25" s="7" t="n">
        <v>0.5590337358002548</v>
      </c>
      <c r="BN25" s="7" t="n">
        <v>0.5300743565478029</v>
      </c>
      <c r="BO25" s="7" t="n">
        <v>0.6457367574920573</v>
      </c>
      <c r="BP25" s="7" t="n">
        <v>0.9673999893730723</v>
      </c>
      <c r="BQ25" s="7" t="n">
        <v>0.6588204292397341</v>
      </c>
      <c r="BR25" s="7" t="n">
        <v>0.6035737148781702</v>
      </c>
      <c r="BS25" s="7" t="n">
        <v>0.7036668182649426</v>
      </c>
      <c r="BT25" s="7" t="n">
        <v>0.502920809098275</v>
      </c>
      <c r="BU25" s="7" t="n">
        <v>0.5887496922756414</v>
      </c>
      <c r="BV25" s="7" t="n">
        <v>0.6506416682824503</v>
      </c>
      <c r="BW25" s="7" t="n">
        <v>0.5406946467085951</v>
      </c>
      <c r="BX25" s="7" t="n">
        <v>0.6656209745358196</v>
      </c>
      <c r="BY25" s="7" t="n">
        <v>0.4671796367997852</v>
      </c>
      <c r="BZ25" s="7" t="n">
        <v>0.297160274617871</v>
      </c>
      <c r="CA25" s="7" t="n">
        <v>0.4893525037180585</v>
      </c>
      <c r="CB25" s="7" t="n">
        <v>0.5572706147053595</v>
      </c>
      <c r="CC25" s="7" t="n">
        <v>0.4513739333288512</v>
      </c>
      <c r="CD25" s="7" t="n">
        <v>0.7435691833483368</v>
      </c>
      <c r="CE25" s="7" t="n">
        <v>0.6424634178481865</v>
      </c>
      <c r="CF25" s="7" t="n">
        <v>0.5936042615834898</v>
      </c>
      <c r="CG25" s="7" t="n">
        <v>0.6116438790434712</v>
      </c>
      <c r="CH25" s="7" t="n">
        <v>0.4922048999481783</v>
      </c>
      <c r="CI25" s="7" t="n">
        <v>0.5354730403433559</v>
      </c>
      <c r="CJ25" s="7" t="n">
        <v>0.6652390614395164</v>
      </c>
      <c r="CK25" s="7" t="n">
        <v>0.9516613516281578</v>
      </c>
      <c r="CL25" s="7" t="n">
        <v>0.7030947335264531</v>
      </c>
      <c r="CM25" s="7" t="n">
        <v>0.6642701961913083</v>
      </c>
      <c r="CN25" s="7" t="n">
        <v>0.6421318834136378</v>
      </c>
      <c r="CO25" s="7" t="n">
        <v>0.4753498271767254</v>
      </c>
      <c r="CP25" s="7" t="n">
        <v>0.7011598299834911</v>
      </c>
      <c r="CQ25" s="7" t="n">
        <v>0.6719679260880345</v>
      </c>
      <c r="CR25" s="7" t="n">
        <v>0.6071754381219784</v>
      </c>
      <c r="CS25" s="7" t="n">
        <v>0.6138338673552104</v>
      </c>
      <c r="CT25" s="7" t="n">
        <v>0.6974074725790367</v>
      </c>
      <c r="CU25" s="7" t="n">
        <v>0.7352468463463271</v>
      </c>
      <c r="CV25" s="7" t="n">
        <v>0.5193031812023557</v>
      </c>
      <c r="CW25" s="7" t="n">
        <v>0.6469304835129153</v>
      </c>
      <c r="CX25" s="7" t="n">
        <v>0.5126060049729121</v>
      </c>
      <c r="CY25" s="7" t="n">
        <v>0.5907959364895978</v>
      </c>
      <c r="CZ25" s="7" t="n">
        <v>0.6080661632238127</v>
      </c>
      <c r="DA25" s="7" t="n">
        <v>0.6749384500103616</v>
      </c>
      <c r="DB25" s="7" t="n">
        <v>0.7542484610605297</v>
      </c>
      <c r="DC25" s="7" t="n">
        <v>0.6154401568584019</v>
      </c>
      <c r="DD25" s="7" t="n">
        <v>0.3924494291052923</v>
      </c>
      <c r="DE25" s="7" t="n">
        <v>0.6107891185650458</v>
      </c>
      <c r="DF25" s="7" t="n">
        <v>0.6738200842874579</v>
      </c>
      <c r="DG25" s="7" t="n">
        <v>0.5425286908037601</v>
      </c>
      <c r="DH25" s="7" t="n">
        <v>0.7489620808534901</v>
      </c>
      <c r="DI25" s="7" t="n">
        <v>0.5905757425994508</v>
      </c>
      <c r="DJ25" s="7" t="n">
        <v>0.317535605846961</v>
      </c>
      <c r="DK25" s="7" t="n">
        <v>0.4937023564293617</v>
      </c>
      <c r="DL25" s="7" t="n">
        <v>0.643828657748246</v>
      </c>
      <c r="DM25" s="7" t="n">
        <v>0.4016703814531221</v>
      </c>
      <c r="DN25" s="7" t="n">
        <v>0.5139720116323497</v>
      </c>
      <c r="DO25" s="7" t="n">
        <v>0.5540091191807819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0.7488435861889602</v>
      </c>
      <c r="D26" s="7" t="n">
        <v>0.7452383189759915</v>
      </c>
      <c r="E26" s="7" t="n">
        <v>0.3886922302121982</v>
      </c>
      <c r="F26" s="7" t="n">
        <v>0.6840399269889628</v>
      </c>
      <c r="G26" s="7" t="n">
        <v>0.4598002541366054</v>
      </c>
      <c r="H26" s="7" t="n">
        <v>0.9130847449545768</v>
      </c>
      <c r="I26" s="7" t="n">
        <v>0.7811283329132096</v>
      </c>
      <c r="J26" s="7" t="n">
        <v>0.8115638888626777</v>
      </c>
      <c r="K26" s="7" t="n">
        <v>0.7686933023710325</v>
      </c>
      <c r="L26" s="7" t="n">
        <v>0.8601418969161291</v>
      </c>
      <c r="M26" s="7" t="n">
        <v>0.8515752596316548</v>
      </c>
      <c r="N26" s="7" t="n">
        <v>0.6819749931814704</v>
      </c>
      <c r="O26" s="7" t="n">
        <v>0.7305810521281976</v>
      </c>
      <c r="P26" s="7" t="n">
        <v>0.7372692668749748</v>
      </c>
      <c r="Q26" s="7" t="n">
        <v>0.7198922428214818</v>
      </c>
      <c r="R26" s="7" t="n">
        <v>0.6507919614080702</v>
      </c>
      <c r="S26" s="7" t="n">
        <v>0.7833828730398996</v>
      </c>
      <c r="T26" s="7" t="n">
        <v>0.8747924471553487</v>
      </c>
      <c r="U26" s="7" t="n">
        <v>0.8638936706302961</v>
      </c>
      <c r="V26" s="7" t="n">
        <v>0.9643911078338009</v>
      </c>
      <c r="W26" s="7" t="n">
        <v>0.8032558120135452</v>
      </c>
      <c r="X26" s="7" t="n">
        <v>0.525535490115693</v>
      </c>
      <c r="Y26" s="7" t="n">
        <v>0.2038304147852372</v>
      </c>
      <c r="Z26" s="7" t="n">
        <v>0.7040000010656348</v>
      </c>
      <c r="AA26" s="7" t="n">
        <v>1</v>
      </c>
      <c r="AB26" s="7" t="n">
        <v>0.5052573288534067</v>
      </c>
      <c r="AC26" s="7" t="n">
        <v>0.6914188569625119</v>
      </c>
      <c r="AD26" s="7" t="n">
        <v>0.6756685001455518</v>
      </c>
      <c r="AE26" s="7" t="n">
        <v>0.9981781331480013</v>
      </c>
      <c r="AF26" s="7" t="n">
        <v>0.8053695395780744</v>
      </c>
      <c r="AG26" s="7" t="n">
        <v>0.8752981252111102</v>
      </c>
      <c r="AH26" s="7" t="n">
        <v>0.8594781261531061</v>
      </c>
      <c r="AI26" s="7" t="n">
        <v>0.8562970897077634</v>
      </c>
      <c r="AJ26" s="7" t="n">
        <v>0.8168403617975502</v>
      </c>
      <c r="AK26" s="7" t="n">
        <v>0.8287663604123316</v>
      </c>
      <c r="AL26" s="7" t="n">
        <v>0.5913097797130062</v>
      </c>
      <c r="AM26" s="7" t="n">
        <v>0.7149034343812678</v>
      </c>
      <c r="AN26" s="7" t="n">
        <v>0.8092470966127403</v>
      </c>
      <c r="AO26" s="7" t="n">
        <v>0.6772178874787507</v>
      </c>
      <c r="AP26" s="7" t="n">
        <v>0.7120029094086221</v>
      </c>
      <c r="AQ26" s="7" t="n">
        <v>0.557065127588211</v>
      </c>
      <c r="AR26" s="7" t="n">
        <v>0.9631019606719575</v>
      </c>
      <c r="AS26" s="7" t="n">
        <v>0.8010512086369037</v>
      </c>
      <c r="AT26" s="7" t="n">
        <v>0.7088393821758517</v>
      </c>
      <c r="AU26" s="7" t="n">
        <v>0.5052574285374057</v>
      </c>
      <c r="AV26" s="7" t="n">
        <v>0.7432817260270932</v>
      </c>
      <c r="AW26" s="7" t="n">
        <v>0.5644497271134367</v>
      </c>
      <c r="AX26" s="7" t="n">
        <v>0.7606527698343881</v>
      </c>
      <c r="AY26" s="7" t="n">
        <v>0.7157443519059509</v>
      </c>
      <c r="AZ26" s="7" t="n">
        <v>0.7639568806662953</v>
      </c>
      <c r="BA26" s="7" t="n">
        <v>0.2056698292773022</v>
      </c>
      <c r="BB26" s="7" t="n">
        <v>0.6319163379041322</v>
      </c>
      <c r="BC26" s="7" t="n">
        <v>0.9652893715936509</v>
      </c>
      <c r="BD26" s="7" t="n">
        <v>0.509833121045788</v>
      </c>
      <c r="BE26" s="7" t="n">
        <v>0.2414600282908937</v>
      </c>
      <c r="BF26" s="7" t="n">
        <v>0.7300329065356537</v>
      </c>
      <c r="BG26" s="7" t="n">
        <v>0.7861051751164725</v>
      </c>
      <c r="BH26" s="7" t="n">
        <v>0.695128044883513</v>
      </c>
      <c r="BI26" s="7" t="n">
        <v>0.6427761144019337</v>
      </c>
      <c r="BJ26" s="7" t="n">
        <v>0.5585693530414927</v>
      </c>
      <c r="BK26" s="7" t="n">
        <v>0.7319965982925618</v>
      </c>
      <c r="BL26" s="7" t="n">
        <v>0.6150197786056404</v>
      </c>
      <c r="BM26" s="7" t="n">
        <v>0.8477547524973026</v>
      </c>
      <c r="BN26" s="7" t="n">
        <v>0.7021989025938702</v>
      </c>
      <c r="BO26" s="7" t="n">
        <v>0.8225201751826154</v>
      </c>
      <c r="BP26" s="7" t="n">
        <v>0.7059932956620196</v>
      </c>
      <c r="BQ26" s="7" t="n">
        <v>0.7053392266000964</v>
      </c>
      <c r="BR26" s="7" t="n">
        <v>0.5994336725720179</v>
      </c>
      <c r="BS26" s="7" t="n">
        <v>0.7363119145168392</v>
      </c>
      <c r="BT26" s="7" t="n">
        <v>0.7039876714357605</v>
      </c>
      <c r="BU26" s="7" t="n">
        <v>0.7804867488870185</v>
      </c>
      <c r="BV26" s="7" t="n">
        <v>0.9802432644656797</v>
      </c>
      <c r="BW26" s="7" t="n">
        <v>0.4061523088991073</v>
      </c>
      <c r="BX26" s="7" t="n">
        <v>0.9834666348607444</v>
      </c>
      <c r="BY26" s="7" t="n">
        <v>0.6560677122579853</v>
      </c>
      <c r="BZ26" s="7" t="n">
        <v>0.4698869330538794</v>
      </c>
      <c r="CA26" s="7" t="n">
        <v>0.6561610899308299</v>
      </c>
      <c r="CB26" s="7" t="n">
        <v>0.6605916862614476</v>
      </c>
      <c r="CC26" s="7" t="n">
        <v>0.606406896684287</v>
      </c>
      <c r="CD26" s="7" t="n">
        <v>0.757659712851385</v>
      </c>
      <c r="CE26" s="7" t="n">
        <v>0.6064504575662649</v>
      </c>
      <c r="CF26" s="7" t="n">
        <v>0.7191565367550269</v>
      </c>
      <c r="CG26" s="7" t="n">
        <v>0.757330494262404</v>
      </c>
      <c r="CH26" s="7" t="n">
        <v>0.694261602264052</v>
      </c>
      <c r="CI26" s="7" t="n">
        <v>0.7628138398557193</v>
      </c>
      <c r="CJ26" s="7" t="n">
        <v>0.843646920143823</v>
      </c>
      <c r="CK26" s="7" t="n">
        <v>0.6832356117607348</v>
      </c>
      <c r="CL26" s="7" t="n">
        <v>0.9924238979043242</v>
      </c>
      <c r="CM26" s="7" t="n">
        <v>0.673646079633819</v>
      </c>
      <c r="CN26" s="7" t="n">
        <v>0.9696559563489133</v>
      </c>
      <c r="CO26" s="7" t="n">
        <v>0.6823146285267493</v>
      </c>
      <c r="CP26" s="7" t="n">
        <v>0.9614380658543239</v>
      </c>
      <c r="CQ26" s="7" t="n">
        <v>0.8339492486537677</v>
      </c>
      <c r="CR26" s="7" t="n">
        <v>0.7667505405304971</v>
      </c>
      <c r="CS26" s="7" t="n">
        <v>0.7513584139379411</v>
      </c>
      <c r="CT26" s="7" t="n">
        <v>0.8118457871785455</v>
      </c>
      <c r="CU26" s="7" t="n">
        <v>0.7590558684412603</v>
      </c>
      <c r="CV26" s="7" t="n">
        <v>0.3959215586568796</v>
      </c>
      <c r="CW26" s="7" t="n">
        <v>0.6336102253122101</v>
      </c>
      <c r="CX26" s="7" t="n">
        <v>0.7352562888476873</v>
      </c>
      <c r="CY26" s="7" t="n">
        <v>0.5913921929479448</v>
      </c>
      <c r="CZ26" s="7" t="n">
        <v>0.7555317128324626</v>
      </c>
      <c r="DA26" s="7" t="n">
        <v>0.8531498620450205</v>
      </c>
      <c r="DB26" s="7" t="n">
        <v>0.7390960083151813</v>
      </c>
      <c r="DC26" s="7" t="n">
        <v>0.790548381261991</v>
      </c>
      <c r="DD26" s="7" t="n">
        <v>0.2814300150252295</v>
      </c>
      <c r="DE26" s="7" t="n">
        <v>0.7863383903617672</v>
      </c>
      <c r="DF26" s="7" t="n">
        <v>0.7655693097035805</v>
      </c>
      <c r="DG26" s="7" t="n">
        <v>0.1899341041109701</v>
      </c>
      <c r="DH26" s="7" t="n">
        <v>0.670289755197313</v>
      </c>
      <c r="DI26" s="7" t="n">
        <v>0.7794846563609612</v>
      </c>
      <c r="DJ26" s="7" t="n">
        <v>0.4167398588921432</v>
      </c>
      <c r="DK26" s="7" t="n">
        <v>0.6657866175655935</v>
      </c>
      <c r="DL26" s="7" t="n">
        <v>0.9476632686122887</v>
      </c>
      <c r="DM26" s="7" t="n">
        <v>0.3940109631199849</v>
      </c>
      <c r="DN26" s="7" t="n">
        <v>0.7084680775023118</v>
      </c>
      <c r="DO26" s="7" t="n">
        <v>0.4630003091729943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0.7891161686625114</v>
      </c>
      <c r="D27" s="7" t="n">
        <v>0.7382817474193669</v>
      </c>
      <c r="E27" s="7" t="n">
        <v>0.482228344389954</v>
      </c>
      <c r="F27" s="7" t="n">
        <v>0.6913575822770088</v>
      </c>
      <c r="G27" s="7" t="n">
        <v>0.6712723706757909</v>
      </c>
      <c r="H27" s="7" t="n">
        <v>0.6495220491114864</v>
      </c>
      <c r="I27" s="7" t="n">
        <v>0.7266818335176427</v>
      </c>
      <c r="J27" s="7" t="n">
        <v>0.4904161436870533</v>
      </c>
      <c r="K27" s="7" t="n">
        <v>0.4773860731065728</v>
      </c>
      <c r="L27" s="7" t="n">
        <v>0.5214277992158272</v>
      </c>
      <c r="M27" s="7" t="n">
        <v>0.7090937125445187</v>
      </c>
      <c r="N27" s="7" t="n">
        <v>0.6724305366619997</v>
      </c>
      <c r="O27" s="7" t="n">
        <v>0.7265408906514281</v>
      </c>
      <c r="P27" s="7" t="n">
        <v>0.7206219896118095</v>
      </c>
      <c r="Q27" s="7" t="n">
        <v>0.7562516751635344</v>
      </c>
      <c r="R27" s="7" t="n">
        <v>0.7449326744219383</v>
      </c>
      <c r="S27" s="7" t="n">
        <v>0.6970562055450998</v>
      </c>
      <c r="T27" s="7" t="n">
        <v>0.6789641068854526</v>
      </c>
      <c r="U27" s="7" t="n">
        <v>0.7502821009068772</v>
      </c>
      <c r="V27" s="7" t="n">
        <v>0.4559851325487639</v>
      </c>
      <c r="W27" s="7" t="n">
        <v>0.6243397558933153</v>
      </c>
      <c r="X27" s="7" t="n">
        <v>0.620763802635091</v>
      </c>
      <c r="Y27" s="7" t="n">
        <v>0.2710071448356645</v>
      </c>
      <c r="Z27" s="7" t="n">
        <v>0.668170001470159</v>
      </c>
      <c r="AA27" s="7" t="n">
        <v>0.5052573288534067</v>
      </c>
      <c r="AB27" s="7" t="n">
        <v>1</v>
      </c>
      <c r="AC27" s="7" t="n">
        <v>0.6488878753880906</v>
      </c>
      <c r="AD27" s="7" t="n">
        <v>0.5836543687657725</v>
      </c>
      <c r="AE27" s="7" t="n">
        <v>0.5187648987812448</v>
      </c>
      <c r="AF27" s="7" t="n">
        <v>0.5829856359698197</v>
      </c>
      <c r="AG27" s="7" t="n">
        <v>0.7120405112259938</v>
      </c>
      <c r="AH27" s="7" t="n">
        <v>0.6959846122261168</v>
      </c>
      <c r="AI27" s="7" t="n">
        <v>0.5719870554793175</v>
      </c>
      <c r="AJ27" s="7" t="n">
        <v>0.5152287551634199</v>
      </c>
      <c r="AK27" s="7" t="n">
        <v>0.4787474184727048</v>
      </c>
      <c r="AL27" s="7" t="n">
        <v>0.6889943268627677</v>
      </c>
      <c r="AM27" s="7" t="n">
        <v>0.7552007883472647</v>
      </c>
      <c r="AN27" s="7" t="n">
        <v>0.6610407576819651</v>
      </c>
      <c r="AO27" s="7" t="n">
        <v>0.6664929815970499</v>
      </c>
      <c r="AP27" s="7" t="n">
        <v>0.7145356045562613</v>
      </c>
      <c r="AQ27" s="7" t="n">
        <v>0.614227992696565</v>
      </c>
      <c r="AR27" s="7" t="n">
        <v>0.5063901448692022</v>
      </c>
      <c r="AS27" s="7" t="n">
        <v>0.5313725362413677</v>
      </c>
      <c r="AT27" s="7" t="n">
        <v>0.6222445425047856</v>
      </c>
      <c r="AU27" s="7" t="n">
        <v>0.9999999999993137</v>
      </c>
      <c r="AV27" s="7" t="n">
        <v>0.6500783557450389</v>
      </c>
      <c r="AW27" s="7" t="n">
        <v>0.5843187659915403</v>
      </c>
      <c r="AX27" s="7" t="n">
        <v>0.5997350300673845</v>
      </c>
      <c r="AY27" s="7" t="n">
        <v>0.7096240947666075</v>
      </c>
      <c r="AZ27" s="7" t="n">
        <v>0.6400963674757534</v>
      </c>
      <c r="BA27" s="7" t="n">
        <v>0.4967031332032262</v>
      </c>
      <c r="BB27" s="7" t="n">
        <v>0.6882369825902849</v>
      </c>
      <c r="BC27" s="7" t="n">
        <v>0.5081109717014278</v>
      </c>
      <c r="BD27" s="7" t="n">
        <v>0.8303556844524874</v>
      </c>
      <c r="BE27" s="7" t="n">
        <v>0.272574900208307</v>
      </c>
      <c r="BF27" s="7" t="n">
        <v>0.6364151561043829</v>
      </c>
      <c r="BG27" s="7" t="n">
        <v>0.7031944481926405</v>
      </c>
      <c r="BH27" s="7" t="n">
        <v>0.5768521854230176</v>
      </c>
      <c r="BI27" s="7" t="n">
        <v>0.745238942683179</v>
      </c>
      <c r="BJ27" s="7" t="n">
        <v>0.8284404048571657</v>
      </c>
      <c r="BK27" s="7" t="n">
        <v>0.6906581478646774</v>
      </c>
      <c r="BL27" s="7" t="n">
        <v>0.7840899354099368</v>
      </c>
      <c r="BM27" s="7" t="n">
        <v>0.589478070628037</v>
      </c>
      <c r="BN27" s="7" t="n">
        <v>0.584474543058447</v>
      </c>
      <c r="BO27" s="7" t="n">
        <v>0.5603450998605715</v>
      </c>
      <c r="BP27" s="7" t="n">
        <v>0.7248059599777429</v>
      </c>
      <c r="BQ27" s="7" t="n">
        <v>0.6175393845426926</v>
      </c>
      <c r="BR27" s="7" t="n">
        <v>0.6391880501670254</v>
      </c>
      <c r="BS27" s="7" t="n">
        <v>0.7379105095127301</v>
      </c>
      <c r="BT27" s="7" t="n">
        <v>0.49673374611826</v>
      </c>
      <c r="BU27" s="7" t="n">
        <v>0.6038246546782861</v>
      </c>
      <c r="BV27" s="7" t="n">
        <v>0.4228881153163999</v>
      </c>
      <c r="BW27" s="7" t="n">
        <v>0.5311034803641856</v>
      </c>
      <c r="BX27" s="7" t="n">
        <v>0.4923930997685248</v>
      </c>
      <c r="BY27" s="7" t="n">
        <v>0.5161979559581331</v>
      </c>
      <c r="BZ27" s="7" t="n">
        <v>0.5103196307867269</v>
      </c>
      <c r="CA27" s="7" t="n">
        <v>0.5879041358652199</v>
      </c>
      <c r="CB27" s="7" t="n">
        <v>0.7330840222055487</v>
      </c>
      <c r="CC27" s="7" t="n">
        <v>0.6350534545316426</v>
      </c>
      <c r="CD27" s="7" t="n">
        <v>0.6519352711089681</v>
      </c>
      <c r="CE27" s="7" t="n">
        <v>0.8743794322782726</v>
      </c>
      <c r="CF27" s="7" t="n">
        <v>0.7197178957952046</v>
      </c>
      <c r="CG27" s="7" t="n">
        <v>0.6096841760881452</v>
      </c>
      <c r="CH27" s="7" t="n">
        <v>0.4831319485285819</v>
      </c>
      <c r="CI27" s="7" t="n">
        <v>0.4789758387291146</v>
      </c>
      <c r="CJ27" s="7" t="n">
        <v>0.5331810498385484</v>
      </c>
      <c r="CK27" s="7" t="n">
        <v>0.6221261842316128</v>
      </c>
      <c r="CL27" s="7" t="n">
        <v>0.4669398357327212</v>
      </c>
      <c r="CM27" s="7" t="n">
        <v>0.5589003836088565</v>
      </c>
      <c r="CN27" s="7" t="n">
        <v>0.4957547984481311</v>
      </c>
      <c r="CO27" s="7" t="n">
        <v>0.4458969487343698</v>
      </c>
      <c r="CP27" s="7" t="n">
        <v>0.4383590046759174</v>
      </c>
      <c r="CQ27" s="7" t="n">
        <v>0.5810352151330219</v>
      </c>
      <c r="CR27" s="7" t="n">
        <v>0.6224077749853707</v>
      </c>
      <c r="CS27" s="7" t="n">
        <v>0.5573265202435974</v>
      </c>
      <c r="CT27" s="7" t="n">
        <v>0.4838816170831814</v>
      </c>
      <c r="CU27" s="7" t="n">
        <v>0.6047627295325645</v>
      </c>
      <c r="CV27" s="7" t="n">
        <v>0.9489144322661351</v>
      </c>
      <c r="CW27" s="7" t="n">
        <v>0.5241246517135469</v>
      </c>
      <c r="CX27" s="7" t="n">
        <v>0.5846454803535501</v>
      </c>
      <c r="CY27" s="7" t="n">
        <v>0.8723612441964725</v>
      </c>
      <c r="CZ27" s="7" t="n">
        <v>0.5147412454689144</v>
      </c>
      <c r="DA27" s="7" t="n">
        <v>0.593461761727498</v>
      </c>
      <c r="DB27" s="7" t="n">
        <v>0.6218473292088115</v>
      </c>
      <c r="DC27" s="7" t="n">
        <v>0.5359340070080709</v>
      </c>
      <c r="DD27" s="7" t="n">
        <v>0.5231524201431321</v>
      </c>
      <c r="DE27" s="7" t="n">
        <v>0.5416413815404225</v>
      </c>
      <c r="DF27" s="7" t="n">
        <v>0.5716806073955195</v>
      </c>
      <c r="DG27" s="7" t="n">
        <v>0.4831654234948929</v>
      </c>
      <c r="DH27" s="7" t="n">
        <v>0.753198687054305</v>
      </c>
      <c r="DI27" s="7" t="n">
        <v>0.5649665870291499</v>
      </c>
      <c r="DJ27" s="7" t="n">
        <v>0.5044020689568128</v>
      </c>
      <c r="DK27" s="7" t="n">
        <v>0.5830388684059198</v>
      </c>
      <c r="DL27" s="7" t="n">
        <v>0.5697554331334772</v>
      </c>
      <c r="DM27" s="7" t="n">
        <v>0.5519778925732938</v>
      </c>
      <c r="DN27" s="7" t="n">
        <v>0.5910765288146203</v>
      </c>
      <c r="DO27" s="7" t="n">
        <v>0.5501720471290354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0.7601691080331113</v>
      </c>
      <c r="D28" s="7" t="n">
        <v>0.6266911254324057</v>
      </c>
      <c r="E28" s="7" t="n">
        <v>0.4855431980952417</v>
      </c>
      <c r="F28" s="7" t="n">
        <v>0.5266507015477395</v>
      </c>
      <c r="G28" s="7" t="n">
        <v>0.390237746911261</v>
      </c>
      <c r="H28" s="7" t="n">
        <v>0.704618920784659</v>
      </c>
      <c r="I28" s="7" t="n">
        <v>0.6596658357032187</v>
      </c>
      <c r="J28" s="7" t="n">
        <v>0.6706026010588769</v>
      </c>
      <c r="K28" s="7" t="n">
        <v>0.6472852440369607</v>
      </c>
      <c r="L28" s="7" t="n">
        <v>0.6811412259578642</v>
      </c>
      <c r="M28" s="7" t="n">
        <v>0.8237879036561706</v>
      </c>
      <c r="N28" s="7" t="n">
        <v>0.5441445482280228</v>
      </c>
      <c r="O28" s="7" t="n">
        <v>0.8347518504970804</v>
      </c>
      <c r="P28" s="7" t="n">
        <v>0.828623209329702</v>
      </c>
      <c r="Q28" s="7" t="n">
        <v>0.723331485484647</v>
      </c>
      <c r="R28" s="7" t="n">
        <v>0.698218349212028</v>
      </c>
      <c r="S28" s="7" t="n">
        <v>0.638815690776552</v>
      </c>
      <c r="T28" s="7" t="n">
        <v>0.8528330355227596</v>
      </c>
      <c r="U28" s="7" t="n">
        <v>0.7765190759355484</v>
      </c>
      <c r="V28" s="7" t="n">
        <v>0.5806357321530552</v>
      </c>
      <c r="W28" s="7" t="n">
        <v>0.6436962416540687</v>
      </c>
      <c r="X28" s="7" t="n">
        <v>0.622180546209231</v>
      </c>
      <c r="Y28" s="7" t="n">
        <v>0.2870805872439391</v>
      </c>
      <c r="Z28" s="7" t="n">
        <v>0.6568636212074046</v>
      </c>
      <c r="AA28" s="7" t="n">
        <v>0.6914188569625119</v>
      </c>
      <c r="AB28" s="7" t="n">
        <v>0.6488878753880906</v>
      </c>
      <c r="AC28" s="7" t="n">
        <v>1</v>
      </c>
      <c r="AD28" s="7" t="n">
        <v>0.5634886122731245</v>
      </c>
      <c r="AE28" s="7" t="n">
        <v>0.7119201206396917</v>
      </c>
      <c r="AF28" s="7" t="n">
        <v>0.7060297465578776</v>
      </c>
      <c r="AG28" s="7" t="n">
        <v>0.8049411876135121</v>
      </c>
      <c r="AH28" s="7" t="n">
        <v>0.8030547265488517</v>
      </c>
      <c r="AI28" s="7" t="n">
        <v>0.6764882533372248</v>
      </c>
      <c r="AJ28" s="7" t="n">
        <v>0.5683314238121963</v>
      </c>
      <c r="AK28" s="7" t="n">
        <v>0.6121979331242225</v>
      </c>
      <c r="AL28" s="7" t="n">
        <v>0.7372043646856171</v>
      </c>
      <c r="AM28" s="7" t="n">
        <v>0.6563218534366474</v>
      </c>
      <c r="AN28" s="7" t="n">
        <v>0.6786313600793545</v>
      </c>
      <c r="AO28" s="7" t="n">
        <v>0.5413313591153202</v>
      </c>
      <c r="AP28" s="7" t="n">
        <v>0.6912998542553239</v>
      </c>
      <c r="AQ28" s="7" t="n">
        <v>0.6383376642054973</v>
      </c>
      <c r="AR28" s="7" t="n">
        <v>0.6759527400522525</v>
      </c>
      <c r="AS28" s="7" t="n">
        <v>0.5810574448819409</v>
      </c>
      <c r="AT28" s="7" t="n">
        <v>0.6360938221361939</v>
      </c>
      <c r="AU28" s="7" t="n">
        <v>0.6488878618938542</v>
      </c>
      <c r="AV28" s="7" t="n">
        <v>0.8498378404682363</v>
      </c>
      <c r="AW28" s="7" t="n">
        <v>0.5847970344428458</v>
      </c>
      <c r="AX28" s="7" t="n">
        <v>0.8328881106187256</v>
      </c>
      <c r="AY28" s="7" t="n">
        <v>0.7087160949380383</v>
      </c>
      <c r="AZ28" s="7" t="n">
        <v>0.7418707205329937</v>
      </c>
      <c r="BA28" s="7" t="n">
        <v>0.1771498235990288</v>
      </c>
      <c r="BB28" s="7" t="n">
        <v>0.5265605022325029</v>
      </c>
      <c r="BC28" s="7" t="n">
        <v>0.6504558660471509</v>
      </c>
      <c r="BD28" s="7" t="n">
        <v>0.6374445635976927</v>
      </c>
      <c r="BE28" s="7" t="n">
        <v>0.3939778629534981</v>
      </c>
      <c r="BF28" s="7" t="n">
        <v>0.5366716841086662</v>
      </c>
      <c r="BG28" s="7" t="n">
        <v>0.8486199575414943</v>
      </c>
      <c r="BH28" s="7" t="n">
        <v>0.6592235758061809</v>
      </c>
      <c r="BI28" s="7" t="n">
        <v>0.7623388029508237</v>
      </c>
      <c r="BJ28" s="7" t="n">
        <v>0.6497509930034913</v>
      </c>
      <c r="BK28" s="7" t="n">
        <v>0.7922549400879119</v>
      </c>
      <c r="BL28" s="7" t="n">
        <v>0.6475599500847783</v>
      </c>
      <c r="BM28" s="7" t="n">
        <v>0.7309569239220214</v>
      </c>
      <c r="BN28" s="7" t="n">
        <v>0.6632887528141005</v>
      </c>
      <c r="BO28" s="7" t="n">
        <v>0.694121172284513</v>
      </c>
      <c r="BP28" s="7" t="n">
        <v>0.618029473189019</v>
      </c>
      <c r="BQ28" s="7" t="n">
        <v>0.757921997452059</v>
      </c>
      <c r="BR28" s="7" t="n">
        <v>0.9762479002800069</v>
      </c>
      <c r="BS28" s="7" t="n">
        <v>0.8461792550557854</v>
      </c>
      <c r="BT28" s="7" t="n">
        <v>0.5888018333720862</v>
      </c>
      <c r="BU28" s="7" t="n">
        <v>0.7451616111057776</v>
      </c>
      <c r="BV28" s="7" t="n">
        <v>0.6350898874610738</v>
      </c>
      <c r="BW28" s="7" t="n">
        <v>0.3844854373344819</v>
      </c>
      <c r="BX28" s="7" t="n">
        <v>0.6942817362417455</v>
      </c>
      <c r="BY28" s="7" t="n">
        <v>0.5866576604143652</v>
      </c>
      <c r="BZ28" s="7" t="n">
        <v>0.4937423947416271</v>
      </c>
      <c r="CA28" s="7" t="n">
        <v>0.646641553222246</v>
      </c>
      <c r="CB28" s="7" t="n">
        <v>0.7540236287923487</v>
      </c>
      <c r="CC28" s="7" t="n">
        <v>0.6801677563735308</v>
      </c>
      <c r="CD28" s="7" t="n">
        <v>0.7487520931317626</v>
      </c>
      <c r="CE28" s="7" t="n">
        <v>0.7412777691622818</v>
      </c>
      <c r="CF28" s="7" t="n">
        <v>0.8002399540167247</v>
      </c>
      <c r="CG28" s="7" t="n">
        <v>0.8286694273701286</v>
      </c>
      <c r="CH28" s="7" t="n">
        <v>0.5765023194852815</v>
      </c>
      <c r="CI28" s="7" t="n">
        <v>0.5898576918957835</v>
      </c>
      <c r="CJ28" s="7" t="n">
        <v>0.6284748712289535</v>
      </c>
      <c r="CK28" s="7" t="n">
        <v>0.6365435876640455</v>
      </c>
      <c r="CL28" s="7" t="n">
        <v>0.6527129520854557</v>
      </c>
      <c r="CM28" s="7" t="n">
        <v>0.5609716871650208</v>
      </c>
      <c r="CN28" s="7" t="n">
        <v>0.7210267039237713</v>
      </c>
      <c r="CO28" s="7" t="n">
        <v>0.5028132946163891</v>
      </c>
      <c r="CP28" s="7" t="n">
        <v>0.5952435563104901</v>
      </c>
      <c r="CQ28" s="7" t="n">
        <v>0.6935255613362746</v>
      </c>
      <c r="CR28" s="7" t="n">
        <v>0.8374927823209554</v>
      </c>
      <c r="CS28" s="7" t="n">
        <v>0.6325645091421687</v>
      </c>
      <c r="CT28" s="7" t="n">
        <v>0.5733406972130968</v>
      </c>
      <c r="CU28" s="7" t="n">
        <v>0.7095201848026678</v>
      </c>
      <c r="CV28" s="7" t="n">
        <v>0.6060926427486321</v>
      </c>
      <c r="CW28" s="7" t="n">
        <v>0.4992876782294702</v>
      </c>
      <c r="CX28" s="7" t="n">
        <v>0.7465182692206281</v>
      </c>
      <c r="CY28" s="7" t="n">
        <v>0.6847797900546371</v>
      </c>
      <c r="CZ28" s="7" t="n">
        <v>0.6106298723209098</v>
      </c>
      <c r="DA28" s="7" t="n">
        <v>0.7545626463973132</v>
      </c>
      <c r="DB28" s="7" t="n">
        <v>0.7058060949493279</v>
      </c>
      <c r="DC28" s="7" t="n">
        <v>0.6662556215209038</v>
      </c>
      <c r="DD28" s="7" t="n">
        <v>0.328968741138554</v>
      </c>
      <c r="DE28" s="7" t="n">
        <v>0.6718721702612122</v>
      </c>
      <c r="DF28" s="7" t="n">
        <v>0.7609166384612397</v>
      </c>
      <c r="DG28" s="7" t="n">
        <v>0.1557859834172209</v>
      </c>
      <c r="DH28" s="7" t="n">
        <v>0.6062686591309764</v>
      </c>
      <c r="DI28" s="7" t="n">
        <v>0.6965967405772255</v>
      </c>
      <c r="DJ28" s="7" t="n">
        <v>0.4984285020175769</v>
      </c>
      <c r="DK28" s="7" t="n">
        <v>0.6508647193365054</v>
      </c>
      <c r="DL28" s="7" t="n">
        <v>0.7205020033134099</v>
      </c>
      <c r="DM28" s="7" t="n">
        <v>0.5044797600768641</v>
      </c>
      <c r="DN28" s="7" t="n">
        <v>0.7226801505553416</v>
      </c>
      <c r="DO28" s="7" t="n">
        <v>0.477562679526753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0.7089159161630159</v>
      </c>
      <c r="D29" s="7" t="n">
        <v>0.7916571714281632</v>
      </c>
      <c r="E29" s="7" t="n">
        <v>0.2355837336024345</v>
      </c>
      <c r="F29" s="7" t="n">
        <v>0.7647814222314004</v>
      </c>
      <c r="G29" s="7" t="n">
        <v>0.5729829547489166</v>
      </c>
      <c r="H29" s="7" t="n">
        <v>0.7939598658101776</v>
      </c>
      <c r="I29" s="7" t="n">
        <v>0.8425966304475676</v>
      </c>
      <c r="J29" s="7" t="n">
        <v>0.6585984623890175</v>
      </c>
      <c r="K29" s="7" t="n">
        <v>0.6352394296861003</v>
      </c>
      <c r="L29" s="7" t="n">
        <v>0.7576028028600734</v>
      </c>
      <c r="M29" s="7" t="n">
        <v>0.8100306153706368</v>
      </c>
      <c r="N29" s="7" t="n">
        <v>0.7600506512898652</v>
      </c>
      <c r="O29" s="7" t="n">
        <v>0.7527219938781107</v>
      </c>
      <c r="P29" s="7" t="n">
        <v>0.637451423293017</v>
      </c>
      <c r="Q29" s="7" t="n">
        <v>0.6390389092153689</v>
      </c>
      <c r="R29" s="7" t="n">
        <v>0.5480405356435556</v>
      </c>
      <c r="S29" s="7" t="n">
        <v>0.8625776653187636</v>
      </c>
      <c r="T29" s="7" t="n">
        <v>0.6818739909135165</v>
      </c>
      <c r="U29" s="7" t="n">
        <v>0.8277946954770905</v>
      </c>
      <c r="V29" s="7" t="n">
        <v>0.725899711492157</v>
      </c>
      <c r="W29" s="7" t="n">
        <v>0.9343707924850247</v>
      </c>
      <c r="X29" s="7" t="n">
        <v>0.3720781477834259</v>
      </c>
      <c r="Y29" s="7" t="n">
        <v>0.1184399200536163</v>
      </c>
      <c r="Z29" s="7" t="n">
        <v>0.7446501805221272</v>
      </c>
      <c r="AA29" s="7" t="n">
        <v>0.6756685001455518</v>
      </c>
      <c r="AB29" s="7" t="n">
        <v>0.5836543687657725</v>
      </c>
      <c r="AC29" s="7" t="n">
        <v>0.5634886122731245</v>
      </c>
      <c r="AD29" s="7" t="n">
        <v>1</v>
      </c>
      <c r="AE29" s="7" t="n">
        <v>0.6689651399963773</v>
      </c>
      <c r="AF29" s="7" t="n">
        <v>0.6863598643028413</v>
      </c>
      <c r="AG29" s="7" t="n">
        <v>0.8245507608678782</v>
      </c>
      <c r="AH29" s="7" t="n">
        <v>0.8246778544758682</v>
      </c>
      <c r="AI29" s="7" t="n">
        <v>0.8880612353303176</v>
      </c>
      <c r="AJ29" s="7" t="n">
        <v>0.880458492103763</v>
      </c>
      <c r="AK29" s="7" t="n">
        <v>0.7046334524027668</v>
      </c>
      <c r="AL29" s="7" t="n">
        <v>0.5693038939574795</v>
      </c>
      <c r="AM29" s="7" t="n">
        <v>0.7108045420888324</v>
      </c>
      <c r="AN29" s="7" t="n">
        <v>0.8847360867352647</v>
      </c>
      <c r="AO29" s="7" t="n">
        <v>0.7575703743265917</v>
      </c>
      <c r="AP29" s="7" t="n">
        <v>0.6788536618302545</v>
      </c>
      <c r="AQ29" s="7" t="n">
        <v>0.4760195040730054</v>
      </c>
      <c r="AR29" s="7" t="n">
        <v>0.7285772377418224</v>
      </c>
      <c r="AS29" s="7" t="n">
        <v>0.9023433104932962</v>
      </c>
      <c r="AT29" s="7" t="n">
        <v>0.9688867010172778</v>
      </c>
      <c r="AU29" s="7" t="n">
        <v>0.5836544584109914</v>
      </c>
      <c r="AV29" s="7" t="n">
        <v>0.6312002429399165</v>
      </c>
      <c r="AW29" s="7" t="n">
        <v>0.4989759765851517</v>
      </c>
      <c r="AX29" s="7" t="n">
        <v>0.6496621427332997</v>
      </c>
      <c r="AY29" s="7" t="n">
        <v>0.6704922008704652</v>
      </c>
      <c r="AZ29" s="7" t="n">
        <v>0.911143767278066</v>
      </c>
      <c r="BA29" s="7" t="n">
        <v>0.3294061828185434</v>
      </c>
      <c r="BB29" s="7" t="n">
        <v>0.7445389195775931</v>
      </c>
      <c r="BC29" s="7" t="n">
        <v>0.7310715049069808</v>
      </c>
      <c r="BD29" s="7" t="n">
        <v>0.4858116215405074</v>
      </c>
      <c r="BE29" s="7" t="n">
        <v>0.146184110660964</v>
      </c>
      <c r="BF29" s="7" t="n">
        <v>0.8343697306649337</v>
      </c>
      <c r="BG29" s="7" t="n">
        <v>0.704399681537444</v>
      </c>
      <c r="BH29" s="7" t="n">
        <v>0.620477932910003</v>
      </c>
      <c r="BI29" s="7" t="n">
        <v>0.5545946650938525</v>
      </c>
      <c r="BJ29" s="7" t="n">
        <v>0.5323827512111441</v>
      </c>
      <c r="BK29" s="7" t="n">
        <v>0.7878438751824404</v>
      </c>
      <c r="BL29" s="7" t="n">
        <v>0.6651131617734908</v>
      </c>
      <c r="BM29" s="7" t="n">
        <v>0.4656098768251645</v>
      </c>
      <c r="BN29" s="7" t="n">
        <v>0.6349684191880358</v>
      </c>
      <c r="BO29" s="7" t="n">
        <v>0.696464916429703</v>
      </c>
      <c r="BP29" s="7" t="n">
        <v>0.7795748073991359</v>
      </c>
      <c r="BQ29" s="7" t="n">
        <v>0.5599717552316231</v>
      </c>
      <c r="BR29" s="7" t="n">
        <v>0.5317871172736821</v>
      </c>
      <c r="BS29" s="7" t="n">
        <v>0.7292740277004385</v>
      </c>
      <c r="BT29" s="7" t="n">
        <v>0.6199793425483276</v>
      </c>
      <c r="BU29" s="7" t="n">
        <v>0.6649457593138266</v>
      </c>
      <c r="BV29" s="7" t="n">
        <v>0.6686995389926418</v>
      </c>
      <c r="BW29" s="7" t="n">
        <v>0.3854060161555264</v>
      </c>
      <c r="BX29" s="7" t="n">
        <v>0.685919367878315</v>
      </c>
      <c r="BY29" s="7" t="n">
        <v>0.6004043185989139</v>
      </c>
      <c r="BZ29" s="7" t="n">
        <v>0.4357484011403544</v>
      </c>
      <c r="CA29" s="7" t="n">
        <v>0.6008128425837083</v>
      </c>
      <c r="CB29" s="7" t="n">
        <v>0.5018393276511806</v>
      </c>
      <c r="CC29" s="7" t="n">
        <v>0.6000821706004135</v>
      </c>
      <c r="CD29" s="7" t="n">
        <v>0.9070347641738428</v>
      </c>
      <c r="CE29" s="7" t="n">
        <v>0.6678045517902623</v>
      </c>
      <c r="CF29" s="7" t="n">
        <v>0.5535666540810362</v>
      </c>
      <c r="CG29" s="7" t="n">
        <v>0.6433859609998668</v>
      </c>
      <c r="CH29" s="7" t="n">
        <v>0.6109963582773912</v>
      </c>
      <c r="CI29" s="7" t="n">
        <v>0.6584803238844662</v>
      </c>
      <c r="CJ29" s="7" t="n">
        <v>0.7034072415492739</v>
      </c>
      <c r="CK29" s="7" t="n">
        <v>0.6963544888905164</v>
      </c>
      <c r="CL29" s="7" t="n">
        <v>0.6831242027784171</v>
      </c>
      <c r="CM29" s="7" t="n">
        <v>0.9430812433222701</v>
      </c>
      <c r="CN29" s="7" t="n">
        <v>0.6721660048746742</v>
      </c>
      <c r="CO29" s="7" t="n">
        <v>0.6434402574761147</v>
      </c>
      <c r="CP29" s="7" t="n">
        <v>0.718412087236975</v>
      </c>
      <c r="CQ29" s="7" t="n">
        <v>0.7129226686718214</v>
      </c>
      <c r="CR29" s="7" t="n">
        <v>0.6485727704904425</v>
      </c>
      <c r="CS29" s="7" t="n">
        <v>0.706844617098499</v>
      </c>
      <c r="CT29" s="7" t="n">
        <v>0.8389933920066419</v>
      </c>
      <c r="CU29" s="7" t="n">
        <v>0.9244725135811279</v>
      </c>
      <c r="CV29" s="7" t="n">
        <v>0.5193878794954128</v>
      </c>
      <c r="CW29" s="7" t="n">
        <v>0.9426978176476374</v>
      </c>
      <c r="CX29" s="7" t="n">
        <v>0.629491064745312</v>
      </c>
      <c r="CY29" s="7" t="n">
        <v>0.5504633335238838</v>
      </c>
      <c r="CZ29" s="7" t="n">
        <v>0.6895643635674116</v>
      </c>
      <c r="DA29" s="7" t="n">
        <v>0.6664904341988144</v>
      </c>
      <c r="DB29" s="7" t="n">
        <v>0.9209422444438524</v>
      </c>
      <c r="DC29" s="7" t="n">
        <v>0.685733582892336</v>
      </c>
      <c r="DD29" s="7" t="n">
        <v>0.2366882488230379</v>
      </c>
      <c r="DE29" s="7" t="n">
        <v>0.6828301463804409</v>
      </c>
      <c r="DF29" s="7" t="n">
        <v>0.6772047847471622</v>
      </c>
      <c r="DG29" s="7" t="n">
        <v>0.3160979743568181</v>
      </c>
      <c r="DH29" s="7" t="n">
        <v>0.7336363650498532</v>
      </c>
      <c r="DI29" s="7" t="n">
        <v>0.6754573340075067</v>
      </c>
      <c r="DJ29" s="7" t="n">
        <v>0.3223075229048419</v>
      </c>
      <c r="DK29" s="7" t="n">
        <v>0.6168186627553036</v>
      </c>
      <c r="DL29" s="7" t="n">
        <v>0.6412708871979458</v>
      </c>
      <c r="DM29" s="7" t="n">
        <v>0.2993438163944708</v>
      </c>
      <c r="DN29" s="7" t="n">
        <v>0.6284514053807632</v>
      </c>
      <c r="DO29" s="7" t="n">
        <v>0.3461507229803195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0.7616178662373339</v>
      </c>
      <c r="D30" s="7" t="n">
        <v>0.7406310426457265</v>
      </c>
      <c r="E30" s="7" t="n">
        <v>0.3990302944756305</v>
      </c>
      <c r="F30" s="7" t="n">
        <v>0.671707565964077</v>
      </c>
      <c r="G30" s="7" t="n">
        <v>0.4512181652416494</v>
      </c>
      <c r="H30" s="7" t="n">
        <v>0.9083423820546149</v>
      </c>
      <c r="I30" s="7" t="n">
        <v>0.7773535585431801</v>
      </c>
      <c r="J30" s="7" t="n">
        <v>0.8198619880508592</v>
      </c>
      <c r="K30" s="7" t="n">
        <v>0.7787628346805008</v>
      </c>
      <c r="L30" s="7" t="n">
        <v>0.8633493517941454</v>
      </c>
      <c r="M30" s="7" t="n">
        <v>0.8582210418549548</v>
      </c>
      <c r="N30" s="7" t="n">
        <v>0.6746707154413037</v>
      </c>
      <c r="O30" s="7" t="n">
        <v>0.7429514612269805</v>
      </c>
      <c r="P30" s="7" t="n">
        <v>0.7628671148880747</v>
      </c>
      <c r="Q30" s="7" t="n">
        <v>0.7312793941682547</v>
      </c>
      <c r="R30" s="7" t="n">
        <v>0.6649242184426537</v>
      </c>
      <c r="S30" s="7" t="n">
        <v>0.7756308865505183</v>
      </c>
      <c r="T30" s="7" t="n">
        <v>0.8898591319185118</v>
      </c>
      <c r="U30" s="7" t="n">
        <v>0.8674244761229533</v>
      </c>
      <c r="V30" s="7" t="n">
        <v>0.9529391496918569</v>
      </c>
      <c r="W30" s="7" t="n">
        <v>0.7956540923663001</v>
      </c>
      <c r="X30" s="7" t="n">
        <v>0.5390625221530704</v>
      </c>
      <c r="Y30" s="7" t="n">
        <v>0.2057332442083449</v>
      </c>
      <c r="Z30" s="7" t="n">
        <v>0.6975871409585351</v>
      </c>
      <c r="AA30" s="7" t="n">
        <v>0.9981781331480013</v>
      </c>
      <c r="AB30" s="7" t="n">
        <v>0.5187648987812448</v>
      </c>
      <c r="AC30" s="7" t="n">
        <v>0.7119201206396917</v>
      </c>
      <c r="AD30" s="7" t="n">
        <v>0.6689651399963773</v>
      </c>
      <c r="AE30" s="7" t="n">
        <v>1</v>
      </c>
      <c r="AF30" s="7" t="n">
        <v>0.8166987552426253</v>
      </c>
      <c r="AG30" s="7" t="n">
        <v>0.8844856815947161</v>
      </c>
      <c r="AH30" s="7" t="n">
        <v>0.8687146608705939</v>
      </c>
      <c r="AI30" s="7" t="n">
        <v>0.8545035730377454</v>
      </c>
      <c r="AJ30" s="7" t="n">
        <v>0.8102132311082407</v>
      </c>
      <c r="AK30" s="7" t="n">
        <v>0.8327751302938793</v>
      </c>
      <c r="AL30" s="7" t="n">
        <v>0.6206546437401862</v>
      </c>
      <c r="AM30" s="7" t="n">
        <v>0.7155674975536754</v>
      </c>
      <c r="AN30" s="7" t="n">
        <v>0.8060816517364224</v>
      </c>
      <c r="AO30" s="7" t="n">
        <v>0.6700737826706754</v>
      </c>
      <c r="AP30" s="7" t="n">
        <v>0.7207703048195914</v>
      </c>
      <c r="AQ30" s="7" t="n">
        <v>0.5770119762517408</v>
      </c>
      <c r="AR30" s="7" t="n">
        <v>0.9653612260482994</v>
      </c>
      <c r="AS30" s="7" t="n">
        <v>0.7950755492283773</v>
      </c>
      <c r="AT30" s="7" t="n">
        <v>0.708222349739167</v>
      </c>
      <c r="AU30" s="7" t="n">
        <v>0.51876497758857</v>
      </c>
      <c r="AV30" s="7" t="n">
        <v>0.7635864001977029</v>
      </c>
      <c r="AW30" s="7" t="n">
        <v>0.5849142255010722</v>
      </c>
      <c r="AX30" s="7" t="n">
        <v>0.7776083728553521</v>
      </c>
      <c r="AY30" s="7" t="n">
        <v>0.7267308572783627</v>
      </c>
      <c r="AZ30" s="7" t="n">
        <v>0.767931390549199</v>
      </c>
      <c r="BA30" s="7" t="n">
        <v>0.1957984145924306</v>
      </c>
      <c r="BB30" s="7" t="n">
        <v>0.6271611650496363</v>
      </c>
      <c r="BC30" s="7" t="n">
        <v>0.9617939181942864</v>
      </c>
      <c r="BD30" s="7" t="n">
        <v>0.5279205021281362</v>
      </c>
      <c r="BE30" s="7" t="n">
        <v>0.2492416168179246</v>
      </c>
      <c r="BF30" s="7" t="n">
        <v>0.715918877421872</v>
      </c>
      <c r="BG30" s="7" t="n">
        <v>0.8042146292061422</v>
      </c>
      <c r="BH30" s="7" t="n">
        <v>0.7121200178776589</v>
      </c>
      <c r="BI30" s="7" t="n">
        <v>0.664363849695681</v>
      </c>
      <c r="BJ30" s="7" t="n">
        <v>0.5738482814156466</v>
      </c>
      <c r="BK30" s="7" t="n">
        <v>0.7451546423186428</v>
      </c>
      <c r="BL30" s="7" t="n">
        <v>0.630170131169126</v>
      </c>
      <c r="BM30" s="7" t="n">
        <v>0.8624951829850066</v>
      </c>
      <c r="BN30" s="7" t="n">
        <v>0.7186135113889668</v>
      </c>
      <c r="BO30" s="7" t="n">
        <v>0.8306728689250622</v>
      </c>
      <c r="BP30" s="7" t="n">
        <v>0.7051047534986674</v>
      </c>
      <c r="BQ30" s="7" t="n">
        <v>0.7197962848067697</v>
      </c>
      <c r="BR30" s="7" t="n">
        <v>0.6244805726300564</v>
      </c>
      <c r="BS30" s="7" t="n">
        <v>0.7502877919859368</v>
      </c>
      <c r="BT30" s="7" t="n">
        <v>0.7161333332482696</v>
      </c>
      <c r="BU30" s="7" t="n">
        <v>0.7973524363686638</v>
      </c>
      <c r="BV30" s="7" t="n">
        <v>0.9752972322246843</v>
      </c>
      <c r="BW30" s="7" t="n">
        <v>0.4090528207556191</v>
      </c>
      <c r="BX30" s="7" t="n">
        <v>0.9858137504679758</v>
      </c>
      <c r="BY30" s="7" t="n">
        <v>0.6709128273873096</v>
      </c>
      <c r="BZ30" s="7" t="n">
        <v>0.4897651211859081</v>
      </c>
      <c r="CA30" s="7" t="n">
        <v>0.6751852582412137</v>
      </c>
      <c r="CB30" s="7" t="n">
        <v>0.6783681198461458</v>
      </c>
      <c r="CC30" s="7" t="n">
        <v>0.6278446336679069</v>
      </c>
      <c r="CD30" s="7" t="n">
        <v>0.7630582785401896</v>
      </c>
      <c r="CE30" s="7" t="n">
        <v>0.6258708068840892</v>
      </c>
      <c r="CF30" s="7" t="n">
        <v>0.7366665426524606</v>
      </c>
      <c r="CG30" s="7" t="n">
        <v>0.7726090525383134</v>
      </c>
      <c r="CH30" s="7" t="n">
        <v>0.7064860705390356</v>
      </c>
      <c r="CI30" s="7" t="n">
        <v>0.7703155092540029</v>
      </c>
      <c r="CJ30" s="7" t="n">
        <v>0.8449926997856451</v>
      </c>
      <c r="CK30" s="7" t="n">
        <v>0.675907930436371</v>
      </c>
      <c r="CL30" s="7" t="n">
        <v>0.9872851949137297</v>
      </c>
      <c r="CM30" s="7" t="n">
        <v>0.6712251037375939</v>
      </c>
      <c r="CN30" s="7" t="n">
        <v>0.9757217911153162</v>
      </c>
      <c r="CO30" s="7" t="n">
        <v>0.6885277497209511</v>
      </c>
      <c r="CP30" s="7" t="n">
        <v>0.9504093970477117</v>
      </c>
      <c r="CQ30" s="7" t="n">
        <v>0.840139753257641</v>
      </c>
      <c r="CR30" s="7" t="n">
        <v>0.7840052341074697</v>
      </c>
      <c r="CS30" s="7" t="n">
        <v>0.7595496200410145</v>
      </c>
      <c r="CT30" s="7" t="n">
        <v>0.8057530367604573</v>
      </c>
      <c r="CU30" s="7" t="n">
        <v>0.7626840481945211</v>
      </c>
      <c r="CV30" s="7" t="n">
        <v>0.4167397250238686</v>
      </c>
      <c r="CW30" s="7" t="n">
        <v>0.627425217148917</v>
      </c>
      <c r="CX30" s="7" t="n">
        <v>0.7586325956471623</v>
      </c>
      <c r="CY30" s="7" t="n">
        <v>0.6085565420159822</v>
      </c>
      <c r="CZ30" s="7" t="n">
        <v>0.7615552000919332</v>
      </c>
      <c r="DA30" s="7" t="n">
        <v>0.862228394314093</v>
      </c>
      <c r="DB30" s="7" t="n">
        <v>0.7419757109349151</v>
      </c>
      <c r="DC30" s="7" t="n">
        <v>0.7990007223091202</v>
      </c>
      <c r="DD30" s="7" t="n">
        <v>0.2864054029942779</v>
      </c>
      <c r="DE30" s="7" t="n">
        <v>0.7958387390877361</v>
      </c>
      <c r="DF30" s="7" t="n">
        <v>0.7750190640449381</v>
      </c>
      <c r="DG30" s="7" t="n">
        <v>0.1792679943180503</v>
      </c>
      <c r="DH30" s="7" t="n">
        <v>0.6698855722851214</v>
      </c>
      <c r="DI30" s="7" t="n">
        <v>0.7919418292919234</v>
      </c>
      <c r="DJ30" s="7" t="n">
        <v>0.4357743065000279</v>
      </c>
      <c r="DK30" s="7" t="n">
        <v>0.6842076790984738</v>
      </c>
      <c r="DL30" s="7" t="n">
        <v>0.9561567899651322</v>
      </c>
      <c r="DM30" s="7" t="n">
        <v>0.4047199886271738</v>
      </c>
      <c r="DN30" s="7" t="n">
        <v>0.7298600354517291</v>
      </c>
      <c r="DO30" s="7" t="n">
        <v>0.4678112321398959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0.8397566182763243</v>
      </c>
      <c r="D31" s="7" t="n">
        <v>0.752798232858526</v>
      </c>
      <c r="E31" s="7" t="n">
        <v>0.3767237452353237</v>
      </c>
      <c r="F31" s="7" t="n">
        <v>0.6570545944700207</v>
      </c>
      <c r="G31" s="7" t="n">
        <v>0.4518017347632579</v>
      </c>
      <c r="H31" s="7" t="n">
        <v>0.781531389456945</v>
      </c>
      <c r="I31" s="7" t="n">
        <v>0.8140707118834773</v>
      </c>
      <c r="J31" s="7" t="n">
        <v>0.9631809257563834</v>
      </c>
      <c r="K31" s="7" t="n">
        <v>0.9533049384694294</v>
      </c>
      <c r="L31" s="7" t="n">
        <v>0.9408582139927335</v>
      </c>
      <c r="M31" s="7" t="n">
        <v>0.8020818815189603</v>
      </c>
      <c r="N31" s="7" t="n">
        <v>0.6128299785196623</v>
      </c>
      <c r="O31" s="7" t="n">
        <v>0.7558494621594359</v>
      </c>
      <c r="P31" s="7" t="n">
        <v>0.8780122634933043</v>
      </c>
      <c r="Q31" s="7" t="n">
        <v>0.8088894494099537</v>
      </c>
      <c r="R31" s="7" t="n">
        <v>0.7249990228119221</v>
      </c>
      <c r="S31" s="7" t="n">
        <v>0.800983418790404</v>
      </c>
      <c r="T31" s="7" t="n">
        <v>0.864560280501348</v>
      </c>
      <c r="U31" s="7" t="n">
        <v>0.8826214012722221</v>
      </c>
      <c r="V31" s="7" t="n">
        <v>0.7844743052322374</v>
      </c>
      <c r="W31" s="7" t="n">
        <v>0.8305429708884835</v>
      </c>
      <c r="X31" s="7" t="n">
        <v>0.5161223849674533</v>
      </c>
      <c r="Y31" s="7" t="n">
        <v>0.2413560854614582</v>
      </c>
      <c r="Z31" s="7" t="n">
        <v>0.6205169866593061</v>
      </c>
      <c r="AA31" s="7" t="n">
        <v>0.8053695395780744</v>
      </c>
      <c r="AB31" s="7" t="n">
        <v>0.5829856359698197</v>
      </c>
      <c r="AC31" s="7" t="n">
        <v>0.7060297465578776</v>
      </c>
      <c r="AD31" s="7" t="n">
        <v>0.6863598643028413</v>
      </c>
      <c r="AE31" s="7" t="n">
        <v>0.8166987552426253</v>
      </c>
      <c r="AF31" s="7" t="n">
        <v>1</v>
      </c>
      <c r="AG31" s="7" t="n">
        <v>0.9351168015314266</v>
      </c>
      <c r="AH31" s="7" t="n">
        <v>0.9396227416704681</v>
      </c>
      <c r="AI31" s="7" t="n">
        <v>0.8932801032924856</v>
      </c>
      <c r="AJ31" s="7" t="n">
        <v>0.8591403055319916</v>
      </c>
      <c r="AK31" s="7" t="n">
        <v>0.9326478340765559</v>
      </c>
      <c r="AL31" s="7" t="n">
        <v>0.8207748115880682</v>
      </c>
      <c r="AM31" s="7" t="n">
        <v>0.71179048869558</v>
      </c>
      <c r="AN31" s="7" t="n">
        <v>0.8559028137227551</v>
      </c>
      <c r="AO31" s="7" t="n">
        <v>0.6092838955214981</v>
      </c>
      <c r="AP31" s="7" t="n">
        <v>0.7410413220733884</v>
      </c>
      <c r="AQ31" s="7" t="n">
        <v>0.5670793070109788</v>
      </c>
      <c r="AR31" s="7" t="n">
        <v>0.8340266369670274</v>
      </c>
      <c r="AS31" s="7" t="n">
        <v>0.8577559287394075</v>
      </c>
      <c r="AT31" s="7" t="n">
        <v>0.7348100403203331</v>
      </c>
      <c r="AU31" s="7" t="n">
        <v>0.5829857225197617</v>
      </c>
      <c r="AV31" s="7" t="n">
        <v>0.8334340671758659</v>
      </c>
      <c r="AW31" s="7" t="n">
        <v>0.7750421740476113</v>
      </c>
      <c r="AX31" s="7" t="n">
        <v>0.8066158039672459</v>
      </c>
      <c r="AY31" s="7" t="n">
        <v>0.7461608514412827</v>
      </c>
      <c r="AZ31" s="7" t="n">
        <v>0.7816894826638593</v>
      </c>
      <c r="BA31" s="7" t="n">
        <v>0.1892051608887047</v>
      </c>
      <c r="BB31" s="7" t="n">
        <v>0.6054026110680072</v>
      </c>
      <c r="BC31" s="7" t="n">
        <v>0.8172035743566353</v>
      </c>
      <c r="BD31" s="7" t="n">
        <v>0.565320506450123</v>
      </c>
      <c r="BE31" s="7" t="n">
        <v>0.3276112093302463</v>
      </c>
      <c r="BF31" s="7" t="n">
        <v>0.7288374940017568</v>
      </c>
      <c r="BG31" s="7" t="n">
        <v>0.8233488915303361</v>
      </c>
      <c r="BH31" s="7" t="n">
        <v>0.9473056487931013</v>
      </c>
      <c r="BI31" s="7" t="n">
        <v>0.7024381945505388</v>
      </c>
      <c r="BJ31" s="7" t="n">
        <v>0.5814066633258531</v>
      </c>
      <c r="BK31" s="7" t="n">
        <v>0.7771391169073673</v>
      </c>
      <c r="BL31" s="7" t="n">
        <v>0.6755370809906175</v>
      </c>
      <c r="BM31" s="7" t="n">
        <v>0.7160422018454206</v>
      </c>
      <c r="BN31" s="7" t="n">
        <v>0.9600284397068225</v>
      </c>
      <c r="BO31" s="7" t="n">
        <v>0.992901050291101</v>
      </c>
      <c r="BP31" s="7" t="n">
        <v>0.6701162648643206</v>
      </c>
      <c r="BQ31" s="7" t="n">
        <v>0.7427320871133564</v>
      </c>
      <c r="BR31" s="7" t="n">
        <v>0.6691296971626315</v>
      </c>
      <c r="BS31" s="7" t="n">
        <v>0.7739615717463351</v>
      </c>
      <c r="BT31" s="7" t="n">
        <v>0.9579102628978446</v>
      </c>
      <c r="BU31" s="7" t="n">
        <v>0.9585572803491791</v>
      </c>
      <c r="BV31" s="7" t="n">
        <v>0.7911697971744994</v>
      </c>
      <c r="BW31" s="7" t="n">
        <v>0.3734880809150306</v>
      </c>
      <c r="BX31" s="7" t="n">
        <v>0.8352086715876257</v>
      </c>
      <c r="BY31" s="7" t="n">
        <v>0.9387318656522103</v>
      </c>
      <c r="BZ31" s="7" t="n">
        <v>0.7288718524779881</v>
      </c>
      <c r="CA31" s="7" t="n">
        <v>0.9403119225940398</v>
      </c>
      <c r="CB31" s="7" t="n">
        <v>0.6141771767524686</v>
      </c>
      <c r="CC31" s="7" t="n">
        <v>0.8756323077567523</v>
      </c>
      <c r="CD31" s="7" t="n">
        <v>0.7926618431963377</v>
      </c>
      <c r="CE31" s="7" t="n">
        <v>0.6743036765982727</v>
      </c>
      <c r="CF31" s="7" t="n">
        <v>0.7494078437838534</v>
      </c>
      <c r="CG31" s="7" t="n">
        <v>0.7942462890105053</v>
      </c>
      <c r="CH31" s="7" t="n">
        <v>0.949637097211649</v>
      </c>
      <c r="CI31" s="7" t="n">
        <v>0.966386886932839</v>
      </c>
      <c r="CJ31" s="7" t="n">
        <v>0.9619066975122218</v>
      </c>
      <c r="CK31" s="7" t="n">
        <v>0.5862753643211794</v>
      </c>
      <c r="CL31" s="7" t="n">
        <v>0.7921255417263181</v>
      </c>
      <c r="CM31" s="7" t="n">
        <v>0.7216608657258571</v>
      </c>
      <c r="CN31" s="7" t="n">
        <v>0.8329765395950194</v>
      </c>
      <c r="CO31" s="7" t="n">
        <v>0.9135663010509285</v>
      </c>
      <c r="CP31" s="7" t="n">
        <v>0.7867910325966005</v>
      </c>
      <c r="CQ31" s="7" t="n">
        <v>0.9781338951267843</v>
      </c>
      <c r="CR31" s="7" t="n">
        <v>0.8271173168516419</v>
      </c>
      <c r="CS31" s="7" t="n">
        <v>0.9752218660447498</v>
      </c>
      <c r="CT31" s="7" t="n">
        <v>0.8856815607213263</v>
      </c>
      <c r="CU31" s="7" t="n">
        <v>0.7617491466188224</v>
      </c>
      <c r="CV31" s="7" t="n">
        <v>0.5650562272590657</v>
      </c>
      <c r="CW31" s="7" t="n">
        <v>0.6744426189731988</v>
      </c>
      <c r="CX31" s="7" t="n">
        <v>0.877876322451818</v>
      </c>
      <c r="CY31" s="7" t="n">
        <v>0.6659122167393035</v>
      </c>
      <c r="CZ31" s="7" t="n">
        <v>0.9552792447484143</v>
      </c>
      <c r="DA31" s="7" t="n">
        <v>0.9596453548043432</v>
      </c>
      <c r="DB31" s="7" t="n">
        <v>0.7494030800757635</v>
      </c>
      <c r="DC31" s="7" t="n">
        <v>0.9726728522554545</v>
      </c>
      <c r="DD31" s="7" t="n">
        <v>0.3012691712990152</v>
      </c>
      <c r="DE31" s="7" t="n">
        <v>0.9726754493835542</v>
      </c>
      <c r="DF31" s="7" t="n">
        <v>0.7886111232148232</v>
      </c>
      <c r="DG31" s="7" t="n">
        <v>0.1716864833031173</v>
      </c>
      <c r="DH31" s="7" t="n">
        <v>0.684749653845163</v>
      </c>
      <c r="DI31" s="7" t="n">
        <v>0.9786870865702986</v>
      </c>
      <c r="DJ31" s="7" t="n">
        <v>0.4208265485079128</v>
      </c>
      <c r="DK31" s="7" t="n">
        <v>0.9389950214044619</v>
      </c>
      <c r="DL31" s="7" t="n">
        <v>0.8445815175913185</v>
      </c>
      <c r="DM31" s="7" t="n">
        <v>0.3965593165273082</v>
      </c>
      <c r="DN31" s="7" t="n">
        <v>0.9062700437402493</v>
      </c>
      <c r="DO31" s="7" t="n">
        <v>0.3738409803733068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0.901601283088879</v>
      </c>
      <c r="D32" s="7" t="n">
        <v>0.8525736657626589</v>
      </c>
      <c r="E32" s="7" t="n">
        <v>0.4510379517207183</v>
      </c>
      <c r="F32" s="7" t="n">
        <v>0.767269492986827</v>
      </c>
      <c r="G32" s="7" t="n">
        <v>0.5815607812108718</v>
      </c>
      <c r="H32" s="7" t="n">
        <v>0.8988461962694093</v>
      </c>
      <c r="I32" s="7" t="n">
        <v>0.9067238105087887</v>
      </c>
      <c r="J32" s="7" t="n">
        <v>0.8976429315050763</v>
      </c>
      <c r="K32" s="7" t="n">
        <v>0.8661917341718467</v>
      </c>
      <c r="L32" s="7" t="n">
        <v>0.925334514801128</v>
      </c>
      <c r="M32" s="7" t="n">
        <v>0.9328059713026745</v>
      </c>
      <c r="N32" s="7" t="n">
        <v>0.7622075293040252</v>
      </c>
      <c r="O32" s="7" t="n">
        <v>0.8797156990998691</v>
      </c>
      <c r="P32" s="7" t="n">
        <v>0.9000012231388007</v>
      </c>
      <c r="Q32" s="7" t="n">
        <v>0.8565515501893904</v>
      </c>
      <c r="R32" s="7" t="n">
        <v>0.7850521567930889</v>
      </c>
      <c r="S32" s="7" t="n">
        <v>0.8933548010650556</v>
      </c>
      <c r="T32" s="7" t="n">
        <v>0.9395484583020539</v>
      </c>
      <c r="U32" s="7" t="n">
        <v>0.9731861759296544</v>
      </c>
      <c r="V32" s="7" t="n">
        <v>0.8403141709009906</v>
      </c>
      <c r="W32" s="7" t="n">
        <v>0.9157571972167036</v>
      </c>
      <c r="X32" s="7" t="n">
        <v>0.6110548447413057</v>
      </c>
      <c r="Y32" s="7" t="n">
        <v>0.2561942023582937</v>
      </c>
      <c r="Z32" s="7" t="n">
        <v>0.7787854323971285</v>
      </c>
      <c r="AA32" s="7" t="n">
        <v>0.8752981252111102</v>
      </c>
      <c r="AB32" s="7" t="n">
        <v>0.7120405112259938</v>
      </c>
      <c r="AC32" s="7" t="n">
        <v>0.8049411876135121</v>
      </c>
      <c r="AD32" s="7" t="n">
        <v>0.8245507608678782</v>
      </c>
      <c r="AE32" s="7" t="n">
        <v>0.8844856815947161</v>
      </c>
      <c r="AF32" s="7" t="n">
        <v>0.9351168015314266</v>
      </c>
      <c r="AG32" s="7" t="n">
        <v>1</v>
      </c>
      <c r="AH32" s="7" t="n">
        <v>0.9908294562906765</v>
      </c>
      <c r="AI32" s="7" t="n">
        <v>0.9494742310062321</v>
      </c>
      <c r="AJ32" s="7" t="n">
        <v>0.9011153236464122</v>
      </c>
      <c r="AK32" s="7" t="n">
        <v>0.8947057972380499</v>
      </c>
      <c r="AL32" s="7" t="n">
        <v>0.8054942545537779</v>
      </c>
      <c r="AM32" s="7" t="n">
        <v>0.8466869351233881</v>
      </c>
      <c r="AN32" s="7" t="n">
        <v>0.9390596363839658</v>
      </c>
      <c r="AO32" s="7" t="n">
        <v>0.7595017780588358</v>
      </c>
      <c r="AP32" s="7" t="n">
        <v>0.8355290647856763</v>
      </c>
      <c r="AQ32" s="7" t="n">
        <v>0.652411086037388</v>
      </c>
      <c r="AR32" s="7" t="n">
        <v>0.8910182146566173</v>
      </c>
      <c r="AS32" s="7" t="n">
        <v>0.9054073667319974</v>
      </c>
      <c r="AT32" s="7" t="n">
        <v>0.8628703760861558</v>
      </c>
      <c r="AU32" s="7" t="n">
        <v>0.7120405658942727</v>
      </c>
      <c r="AV32" s="7" t="n">
        <v>0.8728363359176468</v>
      </c>
      <c r="AW32" s="7" t="n">
        <v>0.7515096083621566</v>
      </c>
      <c r="AX32" s="7" t="n">
        <v>0.8577701332685961</v>
      </c>
      <c r="AY32" s="7" t="n">
        <v>0.8393409657865448</v>
      </c>
      <c r="AZ32" s="7" t="n">
        <v>0.908316897193639</v>
      </c>
      <c r="BA32" s="7" t="n">
        <v>0.3137740951237213</v>
      </c>
      <c r="BB32" s="7" t="n">
        <v>0.7451782961439827</v>
      </c>
      <c r="BC32" s="7" t="n">
        <v>0.8817647806926807</v>
      </c>
      <c r="BD32" s="7" t="n">
        <v>0.6804149368544319</v>
      </c>
      <c r="BE32" s="7" t="n">
        <v>0.324579459452699</v>
      </c>
      <c r="BF32" s="7" t="n">
        <v>0.81738557170596</v>
      </c>
      <c r="BG32" s="7" t="n">
        <v>0.912062120211462</v>
      </c>
      <c r="BH32" s="7" t="n">
        <v>0.8791567306469217</v>
      </c>
      <c r="BI32" s="7" t="n">
        <v>0.7933135876684654</v>
      </c>
      <c r="BJ32" s="7" t="n">
        <v>0.7118613334723353</v>
      </c>
      <c r="BK32" s="7" t="n">
        <v>0.8855754055698052</v>
      </c>
      <c r="BL32" s="7" t="n">
        <v>0.7757417097699801</v>
      </c>
      <c r="BM32" s="7" t="n">
        <v>0.7759470464069574</v>
      </c>
      <c r="BN32" s="7" t="n">
        <v>0.8896348208807867</v>
      </c>
      <c r="BO32" s="7" t="n">
        <v>0.9286377435787995</v>
      </c>
      <c r="BP32" s="7" t="n">
        <v>0.8139814810749492</v>
      </c>
      <c r="BQ32" s="7" t="n">
        <v>0.8194307679826821</v>
      </c>
      <c r="BR32" s="7" t="n">
        <v>0.7563260306354861</v>
      </c>
      <c r="BS32" s="7" t="n">
        <v>0.8861953333237681</v>
      </c>
      <c r="BT32" s="7" t="n">
        <v>0.8594893851705523</v>
      </c>
      <c r="BU32" s="7" t="n">
        <v>0.9144312901120547</v>
      </c>
      <c r="BV32" s="7" t="n">
        <v>0.8420848753256271</v>
      </c>
      <c r="BW32" s="7" t="n">
        <v>0.484545426342006</v>
      </c>
      <c r="BX32" s="7" t="n">
        <v>0.885780616238693</v>
      </c>
      <c r="BY32" s="7" t="n">
        <v>0.8410597915711369</v>
      </c>
      <c r="BZ32" s="7" t="n">
        <v>0.6668468709545655</v>
      </c>
      <c r="CA32" s="7" t="n">
        <v>0.8605976093612919</v>
      </c>
      <c r="CB32" s="7" t="n">
        <v>0.7424088485490905</v>
      </c>
      <c r="CC32" s="7" t="n">
        <v>0.8336676075541056</v>
      </c>
      <c r="CD32" s="7" t="n">
        <v>0.9128192610840299</v>
      </c>
      <c r="CE32" s="7" t="n">
        <v>0.8074781776740287</v>
      </c>
      <c r="CF32" s="7" t="n">
        <v>0.8251713539086063</v>
      </c>
      <c r="CG32" s="7" t="n">
        <v>0.84841112424529</v>
      </c>
      <c r="CH32" s="7" t="n">
        <v>0.8494492632365084</v>
      </c>
      <c r="CI32" s="7" t="n">
        <v>0.8706788313856749</v>
      </c>
      <c r="CJ32" s="7" t="n">
        <v>0.9082254633411784</v>
      </c>
      <c r="CK32" s="7" t="n">
        <v>0.7487065227116092</v>
      </c>
      <c r="CL32" s="7" t="n">
        <v>0.8587544326771299</v>
      </c>
      <c r="CM32" s="7" t="n">
        <v>0.8209452694372675</v>
      </c>
      <c r="CN32" s="7" t="n">
        <v>0.8836686016353056</v>
      </c>
      <c r="CO32" s="7" t="n">
        <v>0.8182961237669065</v>
      </c>
      <c r="CP32" s="7" t="n">
        <v>0.8405303553380248</v>
      </c>
      <c r="CQ32" s="7" t="n">
        <v>0.9270551819830452</v>
      </c>
      <c r="CR32" s="7" t="n">
        <v>0.8710474454086541</v>
      </c>
      <c r="CS32" s="7" t="n">
        <v>0.9067846266165811</v>
      </c>
      <c r="CT32" s="7" t="n">
        <v>0.8897113424159372</v>
      </c>
      <c r="CU32" s="7" t="n">
        <v>0.8886244116206834</v>
      </c>
      <c r="CV32" s="7" t="n">
        <v>0.6574130387843733</v>
      </c>
      <c r="CW32" s="7" t="n">
        <v>0.7740431428791357</v>
      </c>
      <c r="CX32" s="7" t="n">
        <v>0.8759834190163028</v>
      </c>
      <c r="CY32" s="7" t="n">
        <v>0.7618611154351707</v>
      </c>
      <c r="CZ32" s="7" t="n">
        <v>0.8700245770348423</v>
      </c>
      <c r="DA32" s="7" t="n">
        <v>0.9267884566465943</v>
      </c>
      <c r="DB32" s="7" t="n">
        <v>0.8841248457732338</v>
      </c>
      <c r="DC32" s="7" t="n">
        <v>0.8979469570022807</v>
      </c>
      <c r="DD32" s="7" t="n">
        <v>0.3607099971644235</v>
      </c>
      <c r="DE32" s="7" t="n">
        <v>0.8977444434022708</v>
      </c>
      <c r="DF32" s="7" t="n">
        <v>0.8585669160636186</v>
      </c>
      <c r="DG32" s="7" t="n">
        <v>0.2942602197285928</v>
      </c>
      <c r="DH32" s="7" t="n">
        <v>0.8044307120670464</v>
      </c>
      <c r="DI32" s="7" t="n">
        <v>0.9046761942172432</v>
      </c>
      <c r="DJ32" s="7" t="n">
        <v>0.490093181936795</v>
      </c>
      <c r="DK32" s="7" t="n">
        <v>0.8668618122928217</v>
      </c>
      <c r="DL32" s="7" t="n">
        <v>0.8897154540820741</v>
      </c>
      <c r="DM32" s="7" t="n">
        <v>0.4901376562844645</v>
      </c>
      <c r="DN32" s="7" t="n">
        <v>0.8737296691373543</v>
      </c>
      <c r="DO32" s="7" t="n">
        <v>0.5058459577777817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0.8715076020144675</v>
      </c>
      <c r="D33" s="7" t="n">
        <v>0.8253456813750838</v>
      </c>
      <c r="E33" s="7" t="n">
        <v>0.3867802919395917</v>
      </c>
      <c r="F33" s="7" t="n">
        <v>0.7453811466652336</v>
      </c>
      <c r="G33" s="7" t="n">
        <v>0.553834818205822</v>
      </c>
      <c r="H33" s="7" t="n">
        <v>0.8839432432893217</v>
      </c>
      <c r="I33" s="7" t="n">
        <v>0.8888792475963622</v>
      </c>
      <c r="J33" s="7" t="n">
        <v>0.8996777090236844</v>
      </c>
      <c r="K33" s="7" t="n">
        <v>0.875673097993392</v>
      </c>
      <c r="L33" s="7" t="n">
        <v>0.9243301803667812</v>
      </c>
      <c r="M33" s="7" t="n">
        <v>0.9146554516607222</v>
      </c>
      <c r="N33" s="7" t="n">
        <v>0.7424304872727887</v>
      </c>
      <c r="O33" s="7" t="n">
        <v>0.8577767321288839</v>
      </c>
      <c r="P33" s="7" t="n">
        <v>0.8932754762294921</v>
      </c>
      <c r="Q33" s="7" t="n">
        <v>0.8201438847187482</v>
      </c>
      <c r="R33" s="7" t="n">
        <v>0.739740703237131</v>
      </c>
      <c r="S33" s="7" t="n">
        <v>0.8814589155989799</v>
      </c>
      <c r="T33" s="7" t="n">
        <v>0.9165799919339253</v>
      </c>
      <c r="U33" s="7" t="n">
        <v>0.9522870408549799</v>
      </c>
      <c r="V33" s="7" t="n">
        <v>0.8345139767028779</v>
      </c>
      <c r="W33" s="7" t="n">
        <v>0.9214076612309031</v>
      </c>
      <c r="X33" s="7" t="n">
        <v>0.5510182917004062</v>
      </c>
      <c r="Y33" s="7" t="n">
        <v>0.192023860006826</v>
      </c>
      <c r="Z33" s="7" t="n">
        <v>0.759632388865763</v>
      </c>
      <c r="AA33" s="7" t="n">
        <v>0.8594781261531061</v>
      </c>
      <c r="AB33" s="7" t="n">
        <v>0.6959846122261168</v>
      </c>
      <c r="AC33" s="7" t="n">
        <v>0.8030547265488517</v>
      </c>
      <c r="AD33" s="7" t="n">
        <v>0.8246778544758682</v>
      </c>
      <c r="AE33" s="7" t="n">
        <v>0.8687146608705939</v>
      </c>
      <c r="AF33" s="7" t="n">
        <v>0.9396227416704681</v>
      </c>
      <c r="AG33" s="7" t="n">
        <v>0.9908294562906765</v>
      </c>
      <c r="AH33" s="7" t="n">
        <v>1</v>
      </c>
      <c r="AI33" s="7" t="n">
        <v>0.946822064959147</v>
      </c>
      <c r="AJ33" s="7" t="n">
        <v>0.8993117809929656</v>
      </c>
      <c r="AK33" s="7" t="n">
        <v>0.8875362666789119</v>
      </c>
      <c r="AL33" s="7" t="n">
        <v>0.8083136643529153</v>
      </c>
      <c r="AM33" s="7" t="n">
        <v>0.8158778585401004</v>
      </c>
      <c r="AN33" s="7" t="n">
        <v>0.9379914687610575</v>
      </c>
      <c r="AO33" s="7" t="n">
        <v>0.738332394638663</v>
      </c>
      <c r="AP33" s="7" t="n">
        <v>0.8153147036044456</v>
      </c>
      <c r="AQ33" s="7" t="n">
        <v>0.5922156879785934</v>
      </c>
      <c r="AR33" s="7" t="n">
        <v>0.8892275879509353</v>
      </c>
      <c r="AS33" s="7" t="n">
        <v>0.9058478902547249</v>
      </c>
      <c r="AT33" s="7" t="n">
        <v>0.8702731606828202</v>
      </c>
      <c r="AU33" s="7" t="n">
        <v>0.695984656494928</v>
      </c>
      <c r="AV33" s="7" t="n">
        <v>0.8610376792139112</v>
      </c>
      <c r="AW33" s="7" t="n">
        <v>0.7558974657257642</v>
      </c>
      <c r="AX33" s="7" t="n">
        <v>0.8506237973956813</v>
      </c>
      <c r="AY33" s="7" t="n">
        <v>0.8217199067856341</v>
      </c>
      <c r="AZ33" s="7" t="n">
        <v>0.918266603029869</v>
      </c>
      <c r="BA33" s="7" t="n">
        <v>0.2799204615375081</v>
      </c>
      <c r="BB33" s="7" t="n">
        <v>0.7305553194815144</v>
      </c>
      <c r="BC33" s="7" t="n">
        <v>0.8724640584924038</v>
      </c>
      <c r="BD33" s="7" t="n">
        <v>0.6319983006409482</v>
      </c>
      <c r="BE33" s="7" t="n">
        <v>0.2740051177263489</v>
      </c>
      <c r="BF33" s="7" t="n">
        <v>0.8076434445160381</v>
      </c>
      <c r="BG33" s="7" t="n">
        <v>0.8935934103374524</v>
      </c>
      <c r="BH33" s="7" t="n">
        <v>0.8818500527749962</v>
      </c>
      <c r="BI33" s="7" t="n">
        <v>0.7440171906145985</v>
      </c>
      <c r="BJ33" s="7" t="n">
        <v>0.6583848334065017</v>
      </c>
      <c r="BK33" s="7" t="n">
        <v>0.8831834062475827</v>
      </c>
      <c r="BL33" s="7" t="n">
        <v>0.7582928394060745</v>
      </c>
      <c r="BM33" s="7" t="n">
        <v>0.7469904558059002</v>
      </c>
      <c r="BN33" s="7" t="n">
        <v>0.8901701701474425</v>
      </c>
      <c r="BO33" s="7" t="n">
        <v>0.9353632452586487</v>
      </c>
      <c r="BP33" s="7" t="n">
        <v>0.7937031957496505</v>
      </c>
      <c r="BQ33" s="7" t="n">
        <v>0.7982798880267403</v>
      </c>
      <c r="BR33" s="7" t="n">
        <v>0.7609245476914984</v>
      </c>
      <c r="BS33" s="7" t="n">
        <v>0.8614647012198937</v>
      </c>
      <c r="BT33" s="7" t="n">
        <v>0.8609327386641588</v>
      </c>
      <c r="BU33" s="7" t="n">
        <v>0.9291579607277033</v>
      </c>
      <c r="BV33" s="7" t="n">
        <v>0.8346088919036373</v>
      </c>
      <c r="BW33" s="7" t="n">
        <v>0.4145485175890983</v>
      </c>
      <c r="BX33" s="7" t="n">
        <v>0.8791555587110484</v>
      </c>
      <c r="BY33" s="7" t="n">
        <v>0.8402770463293298</v>
      </c>
      <c r="BZ33" s="7" t="n">
        <v>0.6841992853209304</v>
      </c>
      <c r="CA33" s="7" t="n">
        <v>0.8595690234276864</v>
      </c>
      <c r="CB33" s="7" t="n">
        <v>0.6908277846090278</v>
      </c>
      <c r="CC33" s="7" t="n">
        <v>0.8352154262088951</v>
      </c>
      <c r="CD33" s="7" t="n">
        <v>0.9234518405299129</v>
      </c>
      <c r="CE33" s="7" t="n">
        <v>0.7856625278765605</v>
      </c>
      <c r="CF33" s="7" t="n">
        <v>0.7873216263758982</v>
      </c>
      <c r="CG33" s="7" t="n">
        <v>0.8389353158545282</v>
      </c>
      <c r="CH33" s="7" t="n">
        <v>0.8506949121166691</v>
      </c>
      <c r="CI33" s="7" t="n">
        <v>0.8805138385748831</v>
      </c>
      <c r="CJ33" s="7" t="n">
        <v>0.9077906516571622</v>
      </c>
      <c r="CK33" s="7" t="n">
        <v>0.7201015029928709</v>
      </c>
      <c r="CL33" s="7" t="n">
        <v>0.847034988635048</v>
      </c>
      <c r="CM33" s="7" t="n">
        <v>0.8291328220297788</v>
      </c>
      <c r="CN33" s="7" t="n">
        <v>0.8808868473717592</v>
      </c>
      <c r="CO33" s="7" t="n">
        <v>0.8130281842282229</v>
      </c>
      <c r="CP33" s="7" t="n">
        <v>0.8385590188955407</v>
      </c>
      <c r="CQ33" s="7" t="n">
        <v>0.934646955629909</v>
      </c>
      <c r="CR33" s="7" t="n">
        <v>0.8611779534114707</v>
      </c>
      <c r="CS33" s="7" t="n">
        <v>0.9144703961762749</v>
      </c>
      <c r="CT33" s="7" t="n">
        <v>0.8913948913491265</v>
      </c>
      <c r="CU33" s="7" t="n">
        <v>0.8948149425036005</v>
      </c>
      <c r="CV33" s="7" t="n">
        <v>0.6462137679028019</v>
      </c>
      <c r="CW33" s="7" t="n">
        <v>0.7874925669504077</v>
      </c>
      <c r="CX33" s="7" t="n">
        <v>0.876982774929437</v>
      </c>
      <c r="CY33" s="7" t="n">
        <v>0.720087171064851</v>
      </c>
      <c r="CZ33" s="7" t="n">
        <v>0.8818601893255192</v>
      </c>
      <c r="DA33" s="7" t="n">
        <v>0.9341490968167258</v>
      </c>
      <c r="DB33" s="7" t="n">
        <v>0.8960020375122254</v>
      </c>
      <c r="DC33" s="7" t="n">
        <v>0.9077856867299092</v>
      </c>
      <c r="DD33" s="7" t="n">
        <v>0.2967930316097828</v>
      </c>
      <c r="DE33" s="7" t="n">
        <v>0.907308631299838</v>
      </c>
      <c r="DF33" s="7" t="n">
        <v>0.8705650550384172</v>
      </c>
      <c r="DG33" s="7" t="n">
        <v>0.2605663221797009</v>
      </c>
      <c r="DH33" s="7" t="n">
        <v>0.7861366667523878</v>
      </c>
      <c r="DI33" s="7" t="n">
        <v>0.9133926293965025</v>
      </c>
      <c r="DJ33" s="7" t="n">
        <v>0.4214906788206226</v>
      </c>
      <c r="DK33" s="7" t="n">
        <v>0.8699888850269026</v>
      </c>
      <c r="DL33" s="7" t="n">
        <v>0.8728930015613444</v>
      </c>
      <c r="DM33" s="7" t="n">
        <v>0.4309219966819077</v>
      </c>
      <c r="DN33" s="7" t="n">
        <v>0.880904931985337</v>
      </c>
      <c r="DO33" s="7" t="n">
        <v>0.4280080734515039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0.7935396700086982</v>
      </c>
      <c r="D34" s="7" t="n">
        <v>0.8237387372026669</v>
      </c>
      <c r="E34" s="7" t="n">
        <v>0.3224820864365298</v>
      </c>
      <c r="F34" s="7" t="n">
        <v>0.7655390744252518</v>
      </c>
      <c r="G34" s="7" t="n">
        <v>0.5544057710965359</v>
      </c>
      <c r="H34" s="7" t="n">
        <v>0.8732487675448424</v>
      </c>
      <c r="I34" s="7" t="n">
        <v>0.8961462911402451</v>
      </c>
      <c r="J34" s="7" t="n">
        <v>0.8882550330738511</v>
      </c>
      <c r="K34" s="7" t="n">
        <v>0.8499980545563206</v>
      </c>
      <c r="L34" s="7" t="n">
        <v>0.9366060746470155</v>
      </c>
      <c r="M34" s="7" t="n">
        <v>0.8625009355775919</v>
      </c>
      <c r="N34" s="7" t="n">
        <v>0.7440121428659955</v>
      </c>
      <c r="O34" s="7" t="n">
        <v>0.764457647140068</v>
      </c>
      <c r="P34" s="7" t="n">
        <v>0.7574199595213796</v>
      </c>
      <c r="Q34" s="7" t="n">
        <v>0.7593631888707106</v>
      </c>
      <c r="R34" s="7" t="n">
        <v>0.6583823022443039</v>
      </c>
      <c r="S34" s="7" t="n">
        <v>0.9073151642643729</v>
      </c>
      <c r="T34" s="7" t="n">
        <v>0.837344736467509</v>
      </c>
      <c r="U34" s="7" t="n">
        <v>0.9256100251072185</v>
      </c>
      <c r="V34" s="7" t="n">
        <v>0.8757642722013822</v>
      </c>
      <c r="W34" s="7" t="n">
        <v>0.9577252520731614</v>
      </c>
      <c r="X34" s="7" t="n">
        <v>0.4674995586696968</v>
      </c>
      <c r="Y34" s="7" t="n">
        <v>0.164245235831177</v>
      </c>
      <c r="Z34" s="7" t="n">
        <v>0.7567208825047603</v>
      </c>
      <c r="AA34" s="7" t="n">
        <v>0.8562970897077634</v>
      </c>
      <c r="AB34" s="7" t="n">
        <v>0.5719870554793175</v>
      </c>
      <c r="AC34" s="7" t="n">
        <v>0.6764882533372248</v>
      </c>
      <c r="AD34" s="7" t="n">
        <v>0.8880612353303176</v>
      </c>
      <c r="AE34" s="7" t="n">
        <v>0.8545035730377454</v>
      </c>
      <c r="AF34" s="7" t="n">
        <v>0.8932801032924856</v>
      </c>
      <c r="AG34" s="7" t="n">
        <v>0.9494742310062321</v>
      </c>
      <c r="AH34" s="7" t="n">
        <v>0.946822064959147</v>
      </c>
      <c r="AI34" s="7" t="n">
        <v>1</v>
      </c>
      <c r="AJ34" s="7" t="n">
        <v>0.9866639244968157</v>
      </c>
      <c r="AK34" s="7" t="n">
        <v>0.9227390101959666</v>
      </c>
      <c r="AL34" s="7" t="n">
        <v>0.6570700061070598</v>
      </c>
      <c r="AM34" s="7" t="n">
        <v>0.7781072657874041</v>
      </c>
      <c r="AN34" s="7" t="n">
        <v>0.9617114466843752</v>
      </c>
      <c r="AO34" s="7" t="n">
        <v>0.7416859893002944</v>
      </c>
      <c r="AP34" s="7" t="n">
        <v>0.7782288969274248</v>
      </c>
      <c r="AQ34" s="7" t="n">
        <v>0.5234339152902642</v>
      </c>
      <c r="AR34" s="7" t="n">
        <v>0.8751440907431188</v>
      </c>
      <c r="AS34" s="7" t="n">
        <v>0.9892278779524049</v>
      </c>
      <c r="AT34" s="7" t="n">
        <v>0.8840793466240875</v>
      </c>
      <c r="AU34" s="7" t="n">
        <v>0.5719871485775404</v>
      </c>
      <c r="AV34" s="7" t="n">
        <v>0.7532909737750838</v>
      </c>
      <c r="AW34" s="7" t="n">
        <v>0.6579759796769228</v>
      </c>
      <c r="AX34" s="7" t="n">
        <v>0.7630451793417878</v>
      </c>
      <c r="AY34" s="7" t="n">
        <v>0.7710178551413628</v>
      </c>
      <c r="AZ34" s="7" t="n">
        <v>0.9033031000786613</v>
      </c>
      <c r="BA34" s="7" t="n">
        <v>0.2717639420441116</v>
      </c>
      <c r="BB34" s="7" t="n">
        <v>0.7151080902389062</v>
      </c>
      <c r="BC34" s="7" t="n">
        <v>0.886266691237128</v>
      </c>
      <c r="BD34" s="7" t="n">
        <v>0.5068333936370825</v>
      </c>
      <c r="BE34" s="7" t="n">
        <v>0.2143399564524666</v>
      </c>
      <c r="BF34" s="7" t="n">
        <v>0.8619944273751592</v>
      </c>
      <c r="BG34" s="7" t="n">
        <v>0.7855968717942483</v>
      </c>
      <c r="BH34" s="7" t="n">
        <v>0.8119767155232395</v>
      </c>
      <c r="BI34" s="7" t="n">
        <v>0.6283812206729581</v>
      </c>
      <c r="BJ34" s="7" t="n">
        <v>0.5591845489852649</v>
      </c>
      <c r="BK34" s="7" t="n">
        <v>0.792079573282832</v>
      </c>
      <c r="BL34" s="7" t="n">
        <v>0.6643801132276672</v>
      </c>
      <c r="BM34" s="7" t="n">
        <v>0.6466638971614029</v>
      </c>
      <c r="BN34" s="7" t="n">
        <v>0.8279778580678715</v>
      </c>
      <c r="BO34" s="7" t="n">
        <v>0.90475638450971</v>
      </c>
      <c r="BP34" s="7" t="n">
        <v>0.7708831157697462</v>
      </c>
      <c r="BQ34" s="7" t="n">
        <v>0.7057210124786888</v>
      </c>
      <c r="BR34" s="7" t="n">
        <v>0.6118678099184052</v>
      </c>
      <c r="BS34" s="7" t="n">
        <v>0.7624669430443691</v>
      </c>
      <c r="BT34" s="7" t="n">
        <v>0.8329863544094801</v>
      </c>
      <c r="BU34" s="7" t="n">
        <v>0.8430938086881965</v>
      </c>
      <c r="BV34" s="7" t="n">
        <v>0.8532767349708268</v>
      </c>
      <c r="BW34" s="7" t="n">
        <v>0.4143693936355446</v>
      </c>
      <c r="BX34" s="7" t="n">
        <v>0.8673975713252254</v>
      </c>
      <c r="BY34" s="7" t="n">
        <v>0.7999664828361855</v>
      </c>
      <c r="BZ34" s="7" t="n">
        <v>0.5850155754948158</v>
      </c>
      <c r="CA34" s="7" t="n">
        <v>0.7811285552682291</v>
      </c>
      <c r="CB34" s="7" t="n">
        <v>0.5792781864755727</v>
      </c>
      <c r="CC34" s="7" t="n">
        <v>0.7325960378959211</v>
      </c>
      <c r="CD34" s="7" t="n">
        <v>0.9006883201963209</v>
      </c>
      <c r="CE34" s="7" t="n">
        <v>0.6599337519428731</v>
      </c>
      <c r="CF34" s="7" t="n">
        <v>0.677612300820547</v>
      </c>
      <c r="CG34" s="7" t="n">
        <v>0.7524014859278444</v>
      </c>
      <c r="CH34" s="7" t="n">
        <v>0.8249571332207809</v>
      </c>
      <c r="CI34" s="7" t="n">
        <v>0.8773817564645712</v>
      </c>
      <c r="CJ34" s="7" t="n">
        <v>0.9179350063279682</v>
      </c>
      <c r="CK34" s="7" t="n">
        <v>0.7235198689426119</v>
      </c>
      <c r="CL34" s="7" t="n">
        <v>0.8574518229513851</v>
      </c>
      <c r="CM34" s="7" t="n">
        <v>0.8507510642693256</v>
      </c>
      <c r="CN34" s="7" t="n">
        <v>0.8449884770936039</v>
      </c>
      <c r="CO34" s="7" t="n">
        <v>0.8327697385885776</v>
      </c>
      <c r="CP34" s="7" t="n">
        <v>0.8762876215208394</v>
      </c>
      <c r="CQ34" s="7" t="n">
        <v>0.9093369179869625</v>
      </c>
      <c r="CR34" s="7" t="n">
        <v>0.7676843204335035</v>
      </c>
      <c r="CS34" s="7" t="n">
        <v>0.9029909058820895</v>
      </c>
      <c r="CT34" s="7" t="n">
        <v>0.9715245500348413</v>
      </c>
      <c r="CU34" s="7" t="n">
        <v>0.892629581313983</v>
      </c>
      <c r="CV34" s="7" t="n">
        <v>0.4911609684529452</v>
      </c>
      <c r="CW34" s="7" t="n">
        <v>0.8289924486001794</v>
      </c>
      <c r="CX34" s="7" t="n">
        <v>0.7771130007983406</v>
      </c>
      <c r="CY34" s="7" t="n">
        <v>0.6046822275046373</v>
      </c>
      <c r="CZ34" s="7" t="n">
        <v>0.8740849853481965</v>
      </c>
      <c r="DA34" s="7" t="n">
        <v>0.8753116971839567</v>
      </c>
      <c r="DB34" s="7" t="n">
        <v>0.8932387690856052</v>
      </c>
      <c r="DC34" s="7" t="n">
        <v>0.8827566508141182</v>
      </c>
      <c r="DD34" s="7" t="n">
        <v>0.2535639768448881</v>
      </c>
      <c r="DE34" s="7" t="n">
        <v>0.8776295601668369</v>
      </c>
      <c r="DF34" s="7" t="n">
        <v>0.80372089241711</v>
      </c>
      <c r="DG34" s="7" t="n">
        <v>0.2568889390471319</v>
      </c>
      <c r="DH34" s="7" t="n">
        <v>0.7741272319340221</v>
      </c>
      <c r="DI34" s="7" t="n">
        <v>0.8663018793427781</v>
      </c>
      <c r="DJ34" s="7" t="n">
        <v>0.3659054687957249</v>
      </c>
      <c r="DK34" s="7" t="n">
        <v>0.7955144635407442</v>
      </c>
      <c r="DL34" s="7" t="n">
        <v>0.841764015491499</v>
      </c>
      <c r="DM34" s="7" t="n">
        <v>0.3502117607554198</v>
      </c>
      <c r="DN34" s="7" t="n">
        <v>0.7977343562082881</v>
      </c>
      <c r="DO34" s="7" t="n">
        <v>0.4081091424867639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0.7446974003701885</v>
      </c>
      <c r="D35" s="7" t="n">
        <v>0.8112344520406576</v>
      </c>
      <c r="E35" s="7" t="n">
        <v>0.2802789555184221</v>
      </c>
      <c r="F35" s="7" t="n">
        <v>0.7673708075896599</v>
      </c>
      <c r="G35" s="7" t="n">
        <v>0.5590116092647588</v>
      </c>
      <c r="H35" s="7" t="n">
        <v>0.8358271009088529</v>
      </c>
      <c r="I35" s="7" t="n">
        <v>0.8856613427565226</v>
      </c>
      <c r="J35" s="7" t="n">
        <v>0.8631399830442607</v>
      </c>
      <c r="K35" s="7" t="n">
        <v>0.8247280856467598</v>
      </c>
      <c r="L35" s="7" t="n">
        <v>0.9120474295817418</v>
      </c>
      <c r="M35" s="7" t="n">
        <v>0.7972984875132535</v>
      </c>
      <c r="N35" s="7" t="n">
        <v>0.7287247274770291</v>
      </c>
      <c r="O35" s="7" t="n">
        <v>0.6860496273969481</v>
      </c>
      <c r="P35" s="7" t="n">
        <v>0.6718015508909864</v>
      </c>
      <c r="Q35" s="7" t="n">
        <v>0.7143457394097866</v>
      </c>
      <c r="R35" s="7" t="n">
        <v>0.6025619883291067</v>
      </c>
      <c r="S35" s="7" t="n">
        <v>0.901643369764208</v>
      </c>
      <c r="T35" s="7" t="n">
        <v>0.7536009608403431</v>
      </c>
      <c r="U35" s="7" t="n">
        <v>0.8852072515801281</v>
      </c>
      <c r="V35" s="7" t="n">
        <v>0.8703050669033942</v>
      </c>
      <c r="W35" s="7" t="n">
        <v>0.9499436112329982</v>
      </c>
      <c r="X35" s="7" t="n">
        <v>0.4106938272686489</v>
      </c>
      <c r="Y35" s="7" t="n">
        <v>0.1497659786176984</v>
      </c>
      <c r="Z35" s="7" t="n">
        <v>0.7276415812713513</v>
      </c>
      <c r="AA35" s="7" t="n">
        <v>0.8168403617975502</v>
      </c>
      <c r="AB35" s="7" t="n">
        <v>0.5152287551634199</v>
      </c>
      <c r="AC35" s="7" t="n">
        <v>0.5683314238121963</v>
      </c>
      <c r="AD35" s="7" t="n">
        <v>0.880458492103763</v>
      </c>
      <c r="AE35" s="7" t="n">
        <v>0.8102132311082407</v>
      </c>
      <c r="AF35" s="7" t="n">
        <v>0.8591403055319916</v>
      </c>
      <c r="AG35" s="7" t="n">
        <v>0.9011153236464122</v>
      </c>
      <c r="AH35" s="7" t="n">
        <v>0.8993117809929656</v>
      </c>
      <c r="AI35" s="7" t="n">
        <v>0.9866639244968157</v>
      </c>
      <c r="AJ35" s="7" t="n">
        <v>1</v>
      </c>
      <c r="AK35" s="7" t="n">
        <v>0.9226052987168193</v>
      </c>
      <c r="AL35" s="7" t="n">
        <v>0.5846878588012371</v>
      </c>
      <c r="AM35" s="7" t="n">
        <v>0.7545722888712787</v>
      </c>
      <c r="AN35" s="7" t="n">
        <v>0.9517679017707147</v>
      </c>
      <c r="AO35" s="7" t="n">
        <v>0.7271180336196594</v>
      </c>
      <c r="AP35" s="7" t="n">
        <v>0.7388366755635799</v>
      </c>
      <c r="AQ35" s="7" t="n">
        <v>0.4635294626000697</v>
      </c>
      <c r="AR35" s="7" t="n">
        <v>0.8360741507408093</v>
      </c>
      <c r="AS35" s="7" t="n">
        <v>0.9954509871619621</v>
      </c>
      <c r="AT35" s="7" t="n">
        <v>0.854518204301138</v>
      </c>
      <c r="AU35" s="7" t="n">
        <v>0.5152288729664822</v>
      </c>
      <c r="AV35" s="7" t="n">
        <v>0.6650911491075574</v>
      </c>
      <c r="AW35" s="7" t="n">
        <v>0.6168269581768197</v>
      </c>
      <c r="AX35" s="7" t="n">
        <v>0.6794096820923712</v>
      </c>
      <c r="AY35" s="7" t="n">
        <v>0.7242303500891677</v>
      </c>
      <c r="AZ35" s="7" t="n">
        <v>0.8513510881319464</v>
      </c>
      <c r="BA35" s="7" t="n">
        <v>0.2898796434254107</v>
      </c>
      <c r="BB35" s="7" t="n">
        <v>0.6970254213429636</v>
      </c>
      <c r="BC35" s="7" t="n">
        <v>0.8531812896538256</v>
      </c>
      <c r="BD35" s="7" t="n">
        <v>0.4357913992669654</v>
      </c>
      <c r="BE35" s="7" t="n">
        <v>0.1807299094011185</v>
      </c>
      <c r="BF35" s="7" t="n">
        <v>0.8752124581720629</v>
      </c>
      <c r="BG35" s="7" t="n">
        <v>0.6922850513099329</v>
      </c>
      <c r="BH35" s="7" t="n">
        <v>0.7728734878983528</v>
      </c>
      <c r="BI35" s="7" t="n">
        <v>0.5473595887973172</v>
      </c>
      <c r="BJ35" s="7" t="n">
        <v>0.4964977606641924</v>
      </c>
      <c r="BK35" s="7" t="n">
        <v>0.7157283540925938</v>
      </c>
      <c r="BL35" s="7" t="n">
        <v>0.6220318083309441</v>
      </c>
      <c r="BM35" s="7" t="n">
        <v>0.5768733830855257</v>
      </c>
      <c r="BN35" s="7" t="n">
        <v>0.791505454336653</v>
      </c>
      <c r="BO35" s="7" t="n">
        <v>0.8768914478573062</v>
      </c>
      <c r="BP35" s="7" t="n">
        <v>0.7440236393791186</v>
      </c>
      <c r="BQ35" s="7" t="n">
        <v>0.6394802492421363</v>
      </c>
      <c r="BR35" s="7" t="n">
        <v>0.5035828379393357</v>
      </c>
      <c r="BS35" s="7" t="n">
        <v>0.6814308156268813</v>
      </c>
      <c r="BT35" s="7" t="n">
        <v>0.8190404433653679</v>
      </c>
      <c r="BU35" s="7" t="n">
        <v>0.7886580726399495</v>
      </c>
      <c r="BV35" s="7" t="n">
        <v>0.8255894380417066</v>
      </c>
      <c r="BW35" s="7" t="n">
        <v>0.4129301719499038</v>
      </c>
      <c r="BX35" s="7" t="n">
        <v>0.8260696587312354</v>
      </c>
      <c r="BY35" s="7" t="n">
        <v>0.7821835770104176</v>
      </c>
      <c r="BZ35" s="7" t="n">
        <v>0.5576288575762282</v>
      </c>
      <c r="CA35" s="7" t="n">
        <v>0.7422408388459829</v>
      </c>
      <c r="CB35" s="7" t="n">
        <v>0.4973922830706854</v>
      </c>
      <c r="CC35" s="7" t="n">
        <v>0.6806373228678955</v>
      </c>
      <c r="CD35" s="7" t="n">
        <v>0.8473715790956161</v>
      </c>
      <c r="CE35" s="7" t="n">
        <v>0.5847386625062054</v>
      </c>
      <c r="CF35" s="7" t="n">
        <v>0.6024509662618236</v>
      </c>
      <c r="CG35" s="7" t="n">
        <v>0.669914679714908</v>
      </c>
      <c r="CH35" s="7" t="n">
        <v>0.8135506957263662</v>
      </c>
      <c r="CI35" s="7" t="n">
        <v>0.8736866250014148</v>
      </c>
      <c r="CJ35" s="7" t="n">
        <v>0.913014512712384</v>
      </c>
      <c r="CK35" s="7" t="n">
        <v>0.6990212699448095</v>
      </c>
      <c r="CL35" s="7" t="n">
        <v>0.8269705806064236</v>
      </c>
      <c r="CM35" s="7" t="n">
        <v>0.8351013157262887</v>
      </c>
      <c r="CN35" s="7" t="n">
        <v>0.7933260867195333</v>
      </c>
      <c r="CO35" s="7" t="n">
        <v>0.8445355645013042</v>
      </c>
      <c r="CP35" s="7" t="n">
        <v>0.8628534293860097</v>
      </c>
      <c r="CQ35" s="7" t="n">
        <v>0.880816902953114</v>
      </c>
      <c r="CR35" s="7" t="n">
        <v>0.6825598168203429</v>
      </c>
      <c r="CS35" s="7" t="n">
        <v>0.8918146027931706</v>
      </c>
      <c r="CT35" s="7" t="n">
        <v>0.9821351935624645</v>
      </c>
      <c r="CU35" s="7" t="n">
        <v>0.8410459118184975</v>
      </c>
      <c r="CV35" s="7" t="n">
        <v>0.4336995307429087</v>
      </c>
      <c r="CW35" s="7" t="n">
        <v>0.8252725714568767</v>
      </c>
      <c r="CX35" s="7" t="n">
        <v>0.7132293526561738</v>
      </c>
      <c r="CY35" s="7" t="n">
        <v>0.5475296072831349</v>
      </c>
      <c r="CZ35" s="7" t="n">
        <v>0.8633318000135967</v>
      </c>
      <c r="DA35" s="7" t="n">
        <v>0.8251926700295151</v>
      </c>
      <c r="DB35" s="7" t="n">
        <v>0.8449000322105544</v>
      </c>
      <c r="DC35" s="7" t="n">
        <v>0.8580508542491044</v>
      </c>
      <c r="DD35" s="7" t="n">
        <v>0.2377207483493339</v>
      </c>
      <c r="DE35" s="7" t="n">
        <v>0.8506942258471042</v>
      </c>
      <c r="DF35" s="7" t="n">
        <v>0.7408378952692172</v>
      </c>
      <c r="DG35" s="7" t="n">
        <v>0.2779325382145718</v>
      </c>
      <c r="DH35" s="7" t="n">
        <v>0.7513662743893962</v>
      </c>
      <c r="DI35" s="7" t="n">
        <v>0.8309443119956142</v>
      </c>
      <c r="DJ35" s="7" t="n">
        <v>0.3186927559987981</v>
      </c>
      <c r="DK35" s="7" t="n">
        <v>0.7572268674684594</v>
      </c>
      <c r="DL35" s="7" t="n">
        <v>0.7922592686577743</v>
      </c>
      <c r="DM35" s="7" t="n">
        <v>0.3044895805918919</v>
      </c>
      <c r="DN35" s="7" t="n">
        <v>0.7487306644384401</v>
      </c>
      <c r="DO35" s="7" t="n">
        <v>0.3785082373004075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0.775702361900808</v>
      </c>
      <c r="D36" s="7" t="n">
        <v>0.738779202269023</v>
      </c>
      <c r="E36" s="7" t="n">
        <v>0.399433011556587</v>
      </c>
      <c r="F36" s="7" t="n">
        <v>0.6527924741590719</v>
      </c>
      <c r="G36" s="7" t="n">
        <v>0.4597983626188173</v>
      </c>
      <c r="H36" s="7" t="n">
        <v>0.7594688340449425</v>
      </c>
      <c r="I36" s="7" t="n">
        <v>0.807059386209479</v>
      </c>
      <c r="J36" s="7" t="n">
        <v>0.9305607276251965</v>
      </c>
      <c r="K36" s="7" t="n">
        <v>0.8921691348136912</v>
      </c>
      <c r="L36" s="7" t="n">
        <v>0.9282514408716793</v>
      </c>
      <c r="M36" s="7" t="n">
        <v>0.7531818663320272</v>
      </c>
      <c r="N36" s="7" t="n">
        <v>0.5840134290750774</v>
      </c>
      <c r="O36" s="7" t="n">
        <v>0.6736261545818009</v>
      </c>
      <c r="P36" s="7" t="n">
        <v>0.7513766948644434</v>
      </c>
      <c r="Q36" s="7" t="n">
        <v>0.75469303177043</v>
      </c>
      <c r="R36" s="7" t="n">
        <v>0.6556069962792298</v>
      </c>
      <c r="S36" s="7" t="n">
        <v>0.8006055764564346</v>
      </c>
      <c r="T36" s="7" t="n">
        <v>0.8064814193600708</v>
      </c>
      <c r="U36" s="7" t="n">
        <v>0.8546544081395141</v>
      </c>
      <c r="V36" s="7" t="n">
        <v>0.8330552414852725</v>
      </c>
      <c r="W36" s="7" t="n">
        <v>0.8274481227970383</v>
      </c>
      <c r="X36" s="7" t="n">
        <v>0.514292789274017</v>
      </c>
      <c r="Y36" s="7" t="n">
        <v>0.2612069648281585</v>
      </c>
      <c r="Z36" s="7" t="n">
        <v>0.5975527948546304</v>
      </c>
      <c r="AA36" s="7" t="n">
        <v>0.8287663604123316</v>
      </c>
      <c r="AB36" s="7" t="n">
        <v>0.4787474184727048</v>
      </c>
      <c r="AC36" s="7" t="n">
        <v>0.6121979331242225</v>
      </c>
      <c r="AD36" s="7" t="n">
        <v>0.7046334524027668</v>
      </c>
      <c r="AE36" s="7" t="n">
        <v>0.8327751302938793</v>
      </c>
      <c r="AF36" s="7" t="n">
        <v>0.9326478340765559</v>
      </c>
      <c r="AG36" s="7" t="n">
        <v>0.8947057972380499</v>
      </c>
      <c r="AH36" s="7" t="n">
        <v>0.8875362666789119</v>
      </c>
      <c r="AI36" s="7" t="n">
        <v>0.9227390101959666</v>
      </c>
      <c r="AJ36" s="7" t="n">
        <v>0.9226052987168193</v>
      </c>
      <c r="AK36" s="7" t="n">
        <v>1</v>
      </c>
      <c r="AL36" s="7" t="n">
        <v>0.6768133172605365</v>
      </c>
      <c r="AM36" s="7" t="n">
        <v>0.6831931275054502</v>
      </c>
      <c r="AN36" s="7" t="n">
        <v>0.8560986011764947</v>
      </c>
      <c r="AO36" s="7" t="n">
        <v>0.5833326027149872</v>
      </c>
      <c r="AP36" s="7" t="n">
        <v>0.7062225060638183</v>
      </c>
      <c r="AQ36" s="7" t="n">
        <v>0.5576818526335194</v>
      </c>
      <c r="AR36" s="7" t="n">
        <v>0.8248366548858982</v>
      </c>
      <c r="AS36" s="7" t="n">
        <v>0.9049706796364072</v>
      </c>
      <c r="AT36" s="7" t="n">
        <v>0.7051430190364748</v>
      </c>
      <c r="AU36" s="7" t="n">
        <v>0.4787475248866916</v>
      </c>
      <c r="AV36" s="7" t="n">
        <v>0.7216608369333302</v>
      </c>
      <c r="AW36" s="7" t="n">
        <v>0.7311013608109652</v>
      </c>
      <c r="AX36" s="7" t="n">
        <v>0.7105439582132334</v>
      </c>
      <c r="AY36" s="7" t="n">
        <v>0.7027580558713387</v>
      </c>
      <c r="AZ36" s="7" t="n">
        <v>0.7330696365655509</v>
      </c>
      <c r="BA36" s="7" t="n">
        <v>0.2230391537600142</v>
      </c>
      <c r="BB36" s="7" t="n">
        <v>0.5540547699152311</v>
      </c>
      <c r="BC36" s="7" t="n">
        <v>0.8240863056405126</v>
      </c>
      <c r="BD36" s="7" t="n">
        <v>0.4552572407628404</v>
      </c>
      <c r="BE36" s="7" t="n">
        <v>0.3164299258922277</v>
      </c>
      <c r="BF36" s="7" t="n">
        <v>0.7503120926698663</v>
      </c>
      <c r="BG36" s="7" t="n">
        <v>0.7109352015444282</v>
      </c>
      <c r="BH36" s="7" t="n">
        <v>0.8694960304348773</v>
      </c>
      <c r="BI36" s="7" t="n">
        <v>0.6188413626326958</v>
      </c>
      <c r="BJ36" s="7" t="n">
        <v>0.5006469574944067</v>
      </c>
      <c r="BK36" s="7" t="n">
        <v>0.6809538420077136</v>
      </c>
      <c r="BL36" s="7" t="n">
        <v>0.5951889424075261</v>
      </c>
      <c r="BM36" s="7" t="n">
        <v>0.6814692952051593</v>
      </c>
      <c r="BN36" s="7" t="n">
        <v>0.8866085231424019</v>
      </c>
      <c r="BO36" s="7" t="n">
        <v>0.9354186215167083</v>
      </c>
      <c r="BP36" s="7" t="n">
        <v>0.6242363693527153</v>
      </c>
      <c r="BQ36" s="7" t="n">
        <v>0.6642290136053234</v>
      </c>
      <c r="BR36" s="7" t="n">
        <v>0.5589276998700036</v>
      </c>
      <c r="BS36" s="7" t="n">
        <v>0.6816187253164036</v>
      </c>
      <c r="BT36" s="7" t="n">
        <v>0.9292190668143195</v>
      </c>
      <c r="BU36" s="7" t="n">
        <v>0.8562083604660339</v>
      </c>
      <c r="BV36" s="7" t="n">
        <v>0.8394442945918182</v>
      </c>
      <c r="BW36" s="7" t="n">
        <v>0.4438315939093573</v>
      </c>
      <c r="BX36" s="7" t="n">
        <v>0.8434471859507893</v>
      </c>
      <c r="BY36" s="7" t="n">
        <v>0.9025257178845844</v>
      </c>
      <c r="BZ36" s="7" t="n">
        <v>0.6824567782622628</v>
      </c>
      <c r="CA36" s="7" t="n">
        <v>0.8566767456579661</v>
      </c>
      <c r="CB36" s="7" t="n">
        <v>0.5679900822859066</v>
      </c>
      <c r="CC36" s="7" t="n">
        <v>0.7705090638546401</v>
      </c>
      <c r="CD36" s="7" t="n">
        <v>0.7357282990021086</v>
      </c>
      <c r="CE36" s="7" t="n">
        <v>0.5527358888233753</v>
      </c>
      <c r="CF36" s="7" t="n">
        <v>0.6897509129689002</v>
      </c>
      <c r="CG36" s="7" t="n">
        <v>0.6980179641070419</v>
      </c>
      <c r="CH36" s="7" t="n">
        <v>0.92753773454459</v>
      </c>
      <c r="CI36" s="7" t="n">
        <v>0.9626842352705257</v>
      </c>
      <c r="CJ36" s="7" t="n">
        <v>0.9617972064619714</v>
      </c>
      <c r="CK36" s="7" t="n">
        <v>0.5848764878985506</v>
      </c>
      <c r="CL36" s="7" t="n">
        <v>0.823485151613447</v>
      </c>
      <c r="CM36" s="7" t="n">
        <v>0.7012687737360122</v>
      </c>
      <c r="CN36" s="7" t="n">
        <v>0.8173817561760794</v>
      </c>
      <c r="CO36" s="7" t="n">
        <v>0.9430283731022727</v>
      </c>
      <c r="CP36" s="7" t="n">
        <v>0.8274566648395529</v>
      </c>
      <c r="CQ36" s="7" t="n">
        <v>0.9204150677002246</v>
      </c>
      <c r="CR36" s="7" t="n">
        <v>0.7243135067485053</v>
      </c>
      <c r="CS36" s="7" t="n">
        <v>0.9335095982176292</v>
      </c>
      <c r="CT36" s="7" t="n">
        <v>0.93571626396049</v>
      </c>
      <c r="CU36" s="7" t="n">
        <v>0.7124546881026939</v>
      </c>
      <c r="CV36" s="7" t="n">
        <v>0.4367935717716986</v>
      </c>
      <c r="CW36" s="7" t="n">
        <v>0.6676240522231123</v>
      </c>
      <c r="CX36" s="7" t="n">
        <v>0.785729980217715</v>
      </c>
      <c r="CY36" s="7" t="n">
        <v>0.5748144349010946</v>
      </c>
      <c r="CZ36" s="7" t="n">
        <v>0.8972087481665781</v>
      </c>
      <c r="DA36" s="7" t="n">
        <v>0.8815051984905764</v>
      </c>
      <c r="DB36" s="7" t="n">
        <v>0.7045767728691802</v>
      </c>
      <c r="DC36" s="7" t="n">
        <v>0.9036044576050482</v>
      </c>
      <c r="DD36" s="7" t="n">
        <v>0.2944440480002742</v>
      </c>
      <c r="DE36" s="7" t="n">
        <v>0.9001753615815695</v>
      </c>
      <c r="DF36" s="7" t="n">
        <v>0.7152246271827151</v>
      </c>
      <c r="DG36" s="7" t="n">
        <v>0.2086046153005891</v>
      </c>
      <c r="DH36" s="7" t="n">
        <v>0.653760007309059</v>
      </c>
      <c r="DI36" s="7" t="n">
        <v>0.8918605339016672</v>
      </c>
      <c r="DJ36" s="7" t="n">
        <v>0.4359834791263311</v>
      </c>
      <c r="DK36" s="7" t="n">
        <v>0.8568310288045976</v>
      </c>
      <c r="DL36" s="7" t="n">
        <v>0.8427811392483868</v>
      </c>
      <c r="DM36" s="7" t="n">
        <v>0.4033294583361848</v>
      </c>
      <c r="DN36" s="7" t="n">
        <v>0.820486722873811</v>
      </c>
      <c r="DO36" s="7" t="n">
        <v>0.4206366931993932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0.835347623453696</v>
      </c>
      <c r="D37" s="7" t="n">
        <v>0.5950154001773428</v>
      </c>
      <c r="E37" s="7" t="n">
        <v>0.4272402062352489</v>
      </c>
      <c r="F37" s="7" t="n">
        <v>0.4599744511605705</v>
      </c>
      <c r="G37" s="7" t="n">
        <v>0.3530499238607455</v>
      </c>
      <c r="H37" s="7" t="n">
        <v>0.5820477908603083</v>
      </c>
      <c r="I37" s="7" t="n">
        <v>0.6319447787705146</v>
      </c>
      <c r="J37" s="7" t="n">
        <v>0.7209068969424155</v>
      </c>
      <c r="K37" s="7" t="n">
        <v>0.7443678053071972</v>
      </c>
      <c r="L37" s="7" t="n">
        <v>0.6879392044953455</v>
      </c>
      <c r="M37" s="7" t="n">
        <v>0.7113968403653339</v>
      </c>
      <c r="N37" s="7" t="n">
        <v>0.4308124808642801</v>
      </c>
      <c r="O37" s="7" t="n">
        <v>0.7917950597773881</v>
      </c>
      <c r="P37" s="7" t="n">
        <v>0.9613262227046536</v>
      </c>
      <c r="Q37" s="7" t="n">
        <v>0.740780001526394</v>
      </c>
      <c r="R37" s="7" t="n">
        <v>0.7173021342118228</v>
      </c>
      <c r="S37" s="7" t="n">
        <v>0.5873542193804179</v>
      </c>
      <c r="T37" s="7" t="n">
        <v>0.7883676997646414</v>
      </c>
      <c r="U37" s="7" t="n">
        <v>0.7325070157693542</v>
      </c>
      <c r="V37" s="7" t="n">
        <v>0.5217220862409564</v>
      </c>
      <c r="W37" s="7" t="n">
        <v>0.6221428566038146</v>
      </c>
      <c r="X37" s="7" t="n">
        <v>0.5634557050656861</v>
      </c>
      <c r="Y37" s="7" t="n">
        <v>0.2473792388686793</v>
      </c>
      <c r="Z37" s="7" t="n">
        <v>0.4237218923018886</v>
      </c>
      <c r="AA37" s="7" t="n">
        <v>0.5913097797130062</v>
      </c>
      <c r="AB37" s="7" t="n">
        <v>0.6889943268627677</v>
      </c>
      <c r="AC37" s="7" t="n">
        <v>0.7372043646856171</v>
      </c>
      <c r="AD37" s="7" t="n">
        <v>0.5693038939574795</v>
      </c>
      <c r="AE37" s="7" t="n">
        <v>0.6206546437401862</v>
      </c>
      <c r="AF37" s="7" t="n">
        <v>0.8207748115880682</v>
      </c>
      <c r="AG37" s="7" t="n">
        <v>0.8054942545537779</v>
      </c>
      <c r="AH37" s="7" t="n">
        <v>0.8083136643529153</v>
      </c>
      <c r="AI37" s="7" t="n">
        <v>0.6570700061070598</v>
      </c>
      <c r="AJ37" s="7" t="n">
        <v>0.5846878588012371</v>
      </c>
      <c r="AK37" s="7" t="n">
        <v>0.6768133172605365</v>
      </c>
      <c r="AL37" s="7" t="n">
        <v>1</v>
      </c>
      <c r="AM37" s="7" t="n">
        <v>0.5817266187002933</v>
      </c>
      <c r="AN37" s="7" t="n">
        <v>0.641065225909522</v>
      </c>
      <c r="AO37" s="7" t="n">
        <v>0.4287569997604088</v>
      </c>
      <c r="AP37" s="7" t="n">
        <v>0.6740658537277849</v>
      </c>
      <c r="AQ37" s="7" t="n">
        <v>0.6827719528838863</v>
      </c>
      <c r="AR37" s="7" t="n">
        <v>0.6553324234112495</v>
      </c>
      <c r="AS37" s="7" t="n">
        <v>0.6019209127468323</v>
      </c>
      <c r="AT37" s="7" t="n">
        <v>0.663163206112568</v>
      </c>
      <c r="AU37" s="7" t="n">
        <v>0.6889942644477692</v>
      </c>
      <c r="AV37" s="7" t="n">
        <v>0.8448151157958009</v>
      </c>
      <c r="AW37" s="7" t="n">
        <v>0.8017559835063418</v>
      </c>
      <c r="AX37" s="7" t="n">
        <v>0.7895412433340587</v>
      </c>
      <c r="AY37" s="7" t="n">
        <v>0.6957033664470447</v>
      </c>
      <c r="AZ37" s="7" t="n">
        <v>0.6984238968533485</v>
      </c>
      <c r="BA37" s="7" t="n">
        <v>0.1470918830695313</v>
      </c>
      <c r="BB37" s="7" t="n">
        <v>0.4555407661035962</v>
      </c>
      <c r="BC37" s="7" t="n">
        <v>0.5960292612290465</v>
      </c>
      <c r="BD37" s="7" t="n">
        <v>0.7112110318529664</v>
      </c>
      <c r="BE37" s="7" t="n">
        <v>0.395859375760163</v>
      </c>
      <c r="BF37" s="7" t="n">
        <v>0.475868890319322</v>
      </c>
      <c r="BG37" s="7" t="n">
        <v>0.8404508807174053</v>
      </c>
      <c r="BH37" s="7" t="n">
        <v>0.8457610428429597</v>
      </c>
      <c r="BI37" s="7" t="n">
        <v>0.8291346314483923</v>
      </c>
      <c r="BJ37" s="7" t="n">
        <v>0.6816319415714127</v>
      </c>
      <c r="BK37" s="7" t="n">
        <v>0.8086492624102427</v>
      </c>
      <c r="BL37" s="7" t="n">
        <v>0.7425829527849663</v>
      </c>
      <c r="BM37" s="7" t="n">
        <v>0.690782056024085</v>
      </c>
      <c r="BN37" s="7" t="n">
        <v>0.8476648633323827</v>
      </c>
      <c r="BO37" s="7" t="n">
        <v>0.7773620428821503</v>
      </c>
      <c r="BP37" s="7" t="n">
        <v>0.5441380314595955</v>
      </c>
      <c r="BQ37" s="7" t="n">
        <v>0.7043228935617973</v>
      </c>
      <c r="BR37" s="7" t="n">
        <v>0.7672720436605684</v>
      </c>
      <c r="BS37" s="7" t="n">
        <v>0.8132360137010824</v>
      </c>
      <c r="BT37" s="7" t="n">
        <v>0.7821466375290268</v>
      </c>
      <c r="BU37" s="7" t="n">
        <v>0.8689465406769716</v>
      </c>
      <c r="BV37" s="7" t="n">
        <v>0.5480792107589147</v>
      </c>
      <c r="BW37" s="7" t="n">
        <v>0.3450663586066531</v>
      </c>
      <c r="BX37" s="7" t="n">
        <v>0.6448330824164149</v>
      </c>
      <c r="BY37" s="7" t="n">
        <v>0.803791879448153</v>
      </c>
      <c r="BZ37" s="7" t="n">
        <v>0.7652811138034966</v>
      </c>
      <c r="CA37" s="7" t="n">
        <v>0.8647403853948377</v>
      </c>
      <c r="CB37" s="7" t="n">
        <v>0.7043281342692486</v>
      </c>
      <c r="CC37" s="7" t="n">
        <v>0.9310805029679771</v>
      </c>
      <c r="CD37" s="7" t="n">
        <v>0.7273193061014601</v>
      </c>
      <c r="CE37" s="7" t="n">
        <v>0.8272895932551201</v>
      </c>
      <c r="CF37" s="7" t="n">
        <v>0.7946636817689056</v>
      </c>
      <c r="CG37" s="7" t="n">
        <v>0.7700270345880196</v>
      </c>
      <c r="CH37" s="7" t="n">
        <v>0.7723176257875413</v>
      </c>
      <c r="CI37" s="7" t="n">
        <v>0.7343374644022386</v>
      </c>
      <c r="CJ37" s="7" t="n">
        <v>0.6946703837660297</v>
      </c>
      <c r="CK37" s="7" t="n">
        <v>0.3747063551936311</v>
      </c>
      <c r="CL37" s="7" t="n">
        <v>0.5517952122827262</v>
      </c>
      <c r="CM37" s="7" t="n">
        <v>0.6365990623611641</v>
      </c>
      <c r="CN37" s="7" t="n">
        <v>0.6807551646940214</v>
      </c>
      <c r="CO37" s="7" t="n">
        <v>0.7028739495583823</v>
      </c>
      <c r="CP37" s="7" t="n">
        <v>0.5098531441494859</v>
      </c>
      <c r="CQ37" s="7" t="n">
        <v>0.7592781059273452</v>
      </c>
      <c r="CR37" s="7" t="n">
        <v>0.8051287831799202</v>
      </c>
      <c r="CS37" s="7" t="n">
        <v>0.7647841187554082</v>
      </c>
      <c r="CT37" s="7" t="n">
        <v>0.5930125615096471</v>
      </c>
      <c r="CU37" s="7" t="n">
        <v>0.6816930183567128</v>
      </c>
      <c r="CV37" s="7" t="n">
        <v>0.7881047087947339</v>
      </c>
      <c r="CW37" s="7" t="n">
        <v>0.5706297534709305</v>
      </c>
      <c r="CX37" s="7" t="n">
        <v>0.9017527234485941</v>
      </c>
      <c r="CY37" s="7" t="n">
        <v>0.772968247452068</v>
      </c>
      <c r="CZ37" s="7" t="n">
        <v>0.7320447409779416</v>
      </c>
      <c r="DA37" s="7" t="n">
        <v>0.7723976935503817</v>
      </c>
      <c r="DB37" s="7" t="n">
        <v>0.6610636125320934</v>
      </c>
      <c r="DC37" s="7" t="n">
        <v>0.7673744263089318</v>
      </c>
      <c r="DD37" s="7" t="n">
        <v>0.3350227855564848</v>
      </c>
      <c r="DE37" s="7" t="n">
        <v>0.7792385177056143</v>
      </c>
      <c r="DF37" s="7" t="n">
        <v>0.689899129384197</v>
      </c>
      <c r="DG37" s="7" t="n">
        <v>0.1249779018197969</v>
      </c>
      <c r="DH37" s="7" t="n">
        <v>0.5790652971612535</v>
      </c>
      <c r="DI37" s="7" t="n">
        <v>0.8237093745808173</v>
      </c>
      <c r="DJ37" s="7" t="n">
        <v>0.5438144072191358</v>
      </c>
      <c r="DK37" s="7" t="n">
        <v>0.8678139159651692</v>
      </c>
      <c r="DL37" s="7" t="n">
        <v>0.7109983426933203</v>
      </c>
      <c r="DM37" s="7" t="n">
        <v>0.4705330571488032</v>
      </c>
      <c r="DN37" s="7" t="n">
        <v>0.8935803441192768</v>
      </c>
      <c r="DO37" s="7" t="n">
        <v>0.3342247004341541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0.8524252180427371</v>
      </c>
      <c r="D38" s="7" t="n">
        <v>0.9156495483127922</v>
      </c>
      <c r="E38" s="7" t="n">
        <v>0.5220118347363877</v>
      </c>
      <c r="F38" s="7" t="n">
        <v>0.8855130765668627</v>
      </c>
      <c r="G38" s="7" t="n">
        <v>0.8056005073346901</v>
      </c>
      <c r="H38" s="7" t="n">
        <v>0.8606330505803031</v>
      </c>
      <c r="I38" s="7" t="n">
        <v>0.933675385597892</v>
      </c>
      <c r="J38" s="7" t="n">
        <v>0.676474858743098</v>
      </c>
      <c r="K38" s="7" t="n">
        <v>0.6303455650747997</v>
      </c>
      <c r="L38" s="7" t="n">
        <v>0.7121802815514761</v>
      </c>
      <c r="M38" s="7" t="n">
        <v>0.8101848535167301</v>
      </c>
      <c r="N38" s="7" t="n">
        <v>0.8839071414131596</v>
      </c>
      <c r="O38" s="7" t="n">
        <v>0.7469931581205944</v>
      </c>
      <c r="P38" s="7" t="n">
        <v>0.6620375054566676</v>
      </c>
      <c r="Q38" s="7" t="n">
        <v>0.8294955227414227</v>
      </c>
      <c r="R38" s="7" t="n">
        <v>0.781306833106421</v>
      </c>
      <c r="S38" s="7" t="n">
        <v>0.9093505399568331</v>
      </c>
      <c r="T38" s="7" t="n">
        <v>0.7272706067323237</v>
      </c>
      <c r="U38" s="7" t="n">
        <v>0.9059544579315659</v>
      </c>
      <c r="V38" s="7" t="n">
        <v>0.7196124600884779</v>
      </c>
      <c r="W38" s="7" t="n">
        <v>0.8280892399154279</v>
      </c>
      <c r="X38" s="7" t="n">
        <v>0.6519116643346567</v>
      </c>
      <c r="Y38" s="7" t="n">
        <v>0.3517053143470979</v>
      </c>
      <c r="Z38" s="7" t="n">
        <v>0.8950143173674718</v>
      </c>
      <c r="AA38" s="7" t="n">
        <v>0.7149034343812678</v>
      </c>
      <c r="AB38" s="7" t="n">
        <v>0.7552007883472647</v>
      </c>
      <c r="AC38" s="7" t="n">
        <v>0.6563218534366474</v>
      </c>
      <c r="AD38" s="7" t="n">
        <v>0.7108045420888324</v>
      </c>
      <c r="AE38" s="7" t="n">
        <v>0.7155674975536754</v>
      </c>
      <c r="AF38" s="7" t="n">
        <v>0.71179048869558</v>
      </c>
      <c r="AG38" s="7" t="n">
        <v>0.8466869351233881</v>
      </c>
      <c r="AH38" s="7" t="n">
        <v>0.8158778585401004</v>
      </c>
      <c r="AI38" s="7" t="n">
        <v>0.7781072657874041</v>
      </c>
      <c r="AJ38" s="7" t="n">
        <v>0.7545722888712787</v>
      </c>
      <c r="AK38" s="7" t="n">
        <v>0.6831931275054502</v>
      </c>
      <c r="AL38" s="7" t="n">
        <v>0.5817266187002933</v>
      </c>
      <c r="AM38" s="7" t="n">
        <v>1</v>
      </c>
      <c r="AN38" s="7" t="n">
        <v>0.8950531766742857</v>
      </c>
      <c r="AO38" s="7" t="n">
        <v>0.8874881722174585</v>
      </c>
      <c r="AP38" s="7" t="n">
        <v>0.7708727189867425</v>
      </c>
      <c r="AQ38" s="7" t="n">
        <v>0.5808043325960353</v>
      </c>
      <c r="AR38" s="7" t="n">
        <v>0.7005920250823178</v>
      </c>
      <c r="AS38" s="7" t="n">
        <v>0.7533881795381074</v>
      </c>
      <c r="AT38" s="7" t="n">
        <v>0.6958620303535312</v>
      </c>
      <c r="AU38" s="7" t="n">
        <v>0.7552008506937606</v>
      </c>
      <c r="AV38" s="7" t="n">
        <v>0.651641644050814</v>
      </c>
      <c r="AW38" s="7" t="n">
        <v>0.5513204931195357</v>
      </c>
      <c r="AX38" s="7" t="n">
        <v>0.6266953221228578</v>
      </c>
      <c r="AY38" s="7" t="n">
        <v>0.7496731412801477</v>
      </c>
      <c r="AZ38" s="7" t="n">
        <v>0.7336995579991606</v>
      </c>
      <c r="BA38" s="7" t="n">
        <v>0.6557306560118558</v>
      </c>
      <c r="BB38" s="7" t="n">
        <v>0.8642503364018711</v>
      </c>
      <c r="BC38" s="7" t="n">
        <v>0.7046538051929088</v>
      </c>
      <c r="BD38" s="7" t="n">
        <v>0.7088714525243985</v>
      </c>
      <c r="BE38" s="7" t="n">
        <v>0.302959059151863</v>
      </c>
      <c r="BF38" s="7" t="n">
        <v>0.878515650566646</v>
      </c>
      <c r="BG38" s="7" t="n">
        <v>0.7074776761954051</v>
      </c>
      <c r="BH38" s="7" t="n">
        <v>0.6468806674180183</v>
      </c>
      <c r="BI38" s="7" t="n">
        <v>0.6911072281890497</v>
      </c>
      <c r="BJ38" s="7" t="n">
        <v>0.7605767386781666</v>
      </c>
      <c r="BK38" s="7" t="n">
        <v>0.6895495741166253</v>
      </c>
      <c r="BL38" s="7" t="n">
        <v>0.7486702336769182</v>
      </c>
      <c r="BM38" s="7" t="n">
        <v>0.6634260126804387</v>
      </c>
      <c r="BN38" s="7" t="n">
        <v>0.6646059033325706</v>
      </c>
      <c r="BO38" s="7" t="n">
        <v>0.7176221173326183</v>
      </c>
      <c r="BP38" s="7" t="n">
        <v>0.9023712808095647</v>
      </c>
      <c r="BQ38" s="7" t="n">
        <v>0.8087759642349164</v>
      </c>
      <c r="BR38" s="7" t="n">
        <v>0.6111204617469643</v>
      </c>
      <c r="BS38" s="7" t="n">
        <v>0.7517673773582956</v>
      </c>
      <c r="BT38" s="7" t="n">
        <v>0.6238805881097657</v>
      </c>
      <c r="BU38" s="7" t="n">
        <v>0.6619306374384916</v>
      </c>
      <c r="BV38" s="7" t="n">
        <v>0.6510566692114883</v>
      </c>
      <c r="BW38" s="7" t="n">
        <v>0.6985193280028369</v>
      </c>
      <c r="BX38" s="7" t="n">
        <v>0.6859398651347761</v>
      </c>
      <c r="BY38" s="7" t="n">
        <v>0.6058256758105953</v>
      </c>
      <c r="BZ38" s="7" t="n">
        <v>0.4536084544389319</v>
      </c>
      <c r="CA38" s="7" t="n">
        <v>0.6290831105388229</v>
      </c>
      <c r="CB38" s="7" t="n">
        <v>0.703017147500818</v>
      </c>
      <c r="CC38" s="7" t="n">
        <v>0.6102662792265399</v>
      </c>
      <c r="CD38" s="7" t="n">
        <v>0.7318074355702522</v>
      </c>
      <c r="CE38" s="7" t="n">
        <v>0.767403526789592</v>
      </c>
      <c r="CF38" s="7" t="n">
        <v>0.7431820071764084</v>
      </c>
      <c r="CG38" s="7" t="n">
        <v>0.6383409243466917</v>
      </c>
      <c r="CH38" s="7" t="n">
        <v>0.6134009527436458</v>
      </c>
      <c r="CI38" s="7" t="n">
        <v>0.632720750745694</v>
      </c>
      <c r="CJ38" s="7" t="n">
        <v>0.7343628308906421</v>
      </c>
      <c r="CK38" s="7" t="n">
        <v>0.9087343275966625</v>
      </c>
      <c r="CL38" s="7" t="n">
        <v>0.7041234042964433</v>
      </c>
      <c r="CM38" s="7" t="n">
        <v>0.6379510269207322</v>
      </c>
      <c r="CN38" s="7" t="n">
        <v>0.6721355398718131</v>
      </c>
      <c r="CO38" s="7" t="n">
        <v>0.6021539340157641</v>
      </c>
      <c r="CP38" s="7" t="n">
        <v>0.6955901164856731</v>
      </c>
      <c r="CQ38" s="7" t="n">
        <v>0.7269988447478269</v>
      </c>
      <c r="CR38" s="7" t="n">
        <v>0.6443539769685124</v>
      </c>
      <c r="CS38" s="7" t="n">
        <v>0.712907972461035</v>
      </c>
      <c r="CT38" s="7" t="n">
        <v>0.7215899523175315</v>
      </c>
      <c r="CU38" s="7" t="n">
        <v>0.6916471389213116</v>
      </c>
      <c r="CV38" s="7" t="n">
        <v>0.6673088373190218</v>
      </c>
      <c r="CW38" s="7" t="n">
        <v>0.6018431952940098</v>
      </c>
      <c r="CX38" s="7" t="n">
        <v>0.6231842562731281</v>
      </c>
      <c r="CY38" s="7" t="n">
        <v>0.7671425978160158</v>
      </c>
      <c r="CZ38" s="7" t="n">
        <v>0.6692851913485651</v>
      </c>
      <c r="DA38" s="7" t="n">
        <v>0.7181051400632819</v>
      </c>
      <c r="DB38" s="7" t="n">
        <v>0.7271363871967419</v>
      </c>
      <c r="DC38" s="7" t="n">
        <v>0.6773955875340706</v>
      </c>
      <c r="DD38" s="7" t="n">
        <v>0.5302213322648853</v>
      </c>
      <c r="DE38" s="7" t="n">
        <v>0.6740131531981808</v>
      </c>
      <c r="DF38" s="7" t="n">
        <v>0.7192634863810138</v>
      </c>
      <c r="DG38" s="7" t="n">
        <v>0.6434530671980035</v>
      </c>
      <c r="DH38" s="7" t="n">
        <v>0.8336072778233996</v>
      </c>
      <c r="DI38" s="7" t="n">
        <v>0.6653219894774536</v>
      </c>
      <c r="DJ38" s="7" t="n">
        <v>0.4727286487779528</v>
      </c>
      <c r="DK38" s="7" t="n">
        <v>0.6289092349298596</v>
      </c>
      <c r="DL38" s="7" t="n">
        <v>0.6879824686225983</v>
      </c>
      <c r="DM38" s="7" t="n">
        <v>0.5849207091851027</v>
      </c>
      <c r="DN38" s="7" t="n">
        <v>0.6392696741978775</v>
      </c>
      <c r="DO38" s="7" t="n">
        <v>0.6947172520858456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0.8298845985585996</v>
      </c>
      <c r="D39" s="7" t="n">
        <v>0.8974874709647245</v>
      </c>
      <c r="E39" s="7" t="n">
        <v>0.3560706130998631</v>
      </c>
      <c r="F39" s="7" t="n">
        <v>0.8581298809402476</v>
      </c>
      <c r="G39" s="7" t="n">
        <v>0.6854165906240796</v>
      </c>
      <c r="H39" s="7" t="n">
        <v>0.8990599981218941</v>
      </c>
      <c r="I39" s="7" t="n">
        <v>0.9604098249301768</v>
      </c>
      <c r="J39" s="7" t="n">
        <v>0.8346294054910702</v>
      </c>
      <c r="K39" s="7" t="n">
        <v>0.796836169956856</v>
      </c>
      <c r="L39" s="7" t="n">
        <v>0.8852877911101403</v>
      </c>
      <c r="M39" s="7" t="n">
        <v>0.859641318280601</v>
      </c>
      <c r="N39" s="7" t="n">
        <v>0.8407314514671657</v>
      </c>
      <c r="O39" s="7" t="n">
        <v>0.7684475471063963</v>
      </c>
      <c r="P39" s="7" t="n">
        <v>0.7227177696794999</v>
      </c>
      <c r="Q39" s="7" t="n">
        <v>0.7950519147973596</v>
      </c>
      <c r="R39" s="7" t="n">
        <v>0.6967331347256613</v>
      </c>
      <c r="S39" s="7" t="n">
        <v>0.9649449336233953</v>
      </c>
      <c r="T39" s="7" t="n">
        <v>0.7832007371694929</v>
      </c>
      <c r="U39" s="7" t="n">
        <v>0.9464767676797405</v>
      </c>
      <c r="V39" s="7" t="n">
        <v>0.8498557692912868</v>
      </c>
      <c r="W39" s="7" t="n">
        <v>0.9771417813598389</v>
      </c>
      <c r="X39" s="7" t="n">
        <v>0.5009442296518362</v>
      </c>
      <c r="Y39" s="7" t="n">
        <v>0.2018281294915233</v>
      </c>
      <c r="Z39" s="7" t="n">
        <v>0.8523522406984814</v>
      </c>
      <c r="AA39" s="7" t="n">
        <v>0.8092470966127403</v>
      </c>
      <c r="AB39" s="7" t="n">
        <v>0.6610407576819651</v>
      </c>
      <c r="AC39" s="7" t="n">
        <v>0.6786313600793545</v>
      </c>
      <c r="AD39" s="7" t="n">
        <v>0.8847360867352647</v>
      </c>
      <c r="AE39" s="7" t="n">
        <v>0.8060816517364224</v>
      </c>
      <c r="AF39" s="7" t="n">
        <v>0.8559028137227551</v>
      </c>
      <c r="AG39" s="7" t="n">
        <v>0.9390596363839658</v>
      </c>
      <c r="AH39" s="7" t="n">
        <v>0.9379914687610575</v>
      </c>
      <c r="AI39" s="7" t="n">
        <v>0.9617114466843752</v>
      </c>
      <c r="AJ39" s="7" t="n">
        <v>0.9517679017707147</v>
      </c>
      <c r="AK39" s="7" t="n">
        <v>0.8560986011764947</v>
      </c>
      <c r="AL39" s="7" t="n">
        <v>0.641065225909522</v>
      </c>
      <c r="AM39" s="7" t="n">
        <v>0.8950531766742857</v>
      </c>
      <c r="AN39" s="7" t="n">
        <v>1</v>
      </c>
      <c r="AO39" s="7" t="n">
        <v>0.8402243456512926</v>
      </c>
      <c r="AP39" s="7" t="n">
        <v>0.800003087180739</v>
      </c>
      <c r="AQ39" s="7" t="n">
        <v>0.5060758787232801</v>
      </c>
      <c r="AR39" s="7" t="n">
        <v>0.8269893383164034</v>
      </c>
      <c r="AS39" s="7" t="n">
        <v>0.9551770405014883</v>
      </c>
      <c r="AT39" s="7" t="n">
        <v>0.8702931710217781</v>
      </c>
      <c r="AU39" s="7" t="n">
        <v>0.6610408482449386</v>
      </c>
      <c r="AV39" s="7" t="n">
        <v>0.7214406898513751</v>
      </c>
      <c r="AW39" s="7" t="n">
        <v>0.6128695548066838</v>
      </c>
      <c r="AX39" s="7" t="n">
        <v>0.7268242177288472</v>
      </c>
      <c r="AY39" s="7" t="n">
        <v>0.7822472707237064</v>
      </c>
      <c r="AZ39" s="7" t="n">
        <v>0.8898431428952585</v>
      </c>
      <c r="BA39" s="7" t="n">
        <v>0.4370935804056479</v>
      </c>
      <c r="BB39" s="7" t="n">
        <v>0.816920942928651</v>
      </c>
      <c r="BC39" s="7" t="n">
        <v>0.8353843090608488</v>
      </c>
      <c r="BD39" s="7" t="n">
        <v>0.5635058156444479</v>
      </c>
      <c r="BE39" s="7" t="n">
        <v>0.2151847310679778</v>
      </c>
      <c r="BF39" s="7" t="n">
        <v>0.9330535999850382</v>
      </c>
      <c r="BG39" s="7" t="n">
        <v>0.7545511247264118</v>
      </c>
      <c r="BH39" s="7" t="n">
        <v>0.772235425284456</v>
      </c>
      <c r="BI39" s="7" t="n">
        <v>0.6292870361872739</v>
      </c>
      <c r="BJ39" s="7" t="n">
        <v>0.6192993521695216</v>
      </c>
      <c r="BK39" s="7" t="n">
        <v>0.7763847235130482</v>
      </c>
      <c r="BL39" s="7" t="n">
        <v>0.7172530935466526</v>
      </c>
      <c r="BM39" s="7" t="n">
        <v>0.6345074063183964</v>
      </c>
      <c r="BN39" s="7" t="n">
        <v>0.7898690758928816</v>
      </c>
      <c r="BO39" s="7" t="n">
        <v>0.870764867142956</v>
      </c>
      <c r="BP39" s="7" t="n">
        <v>0.8614495008738008</v>
      </c>
      <c r="BQ39" s="7" t="n">
        <v>0.7613769062673831</v>
      </c>
      <c r="BR39" s="7" t="n">
        <v>0.6271030723566529</v>
      </c>
      <c r="BS39" s="7" t="n">
        <v>0.7660028643114758</v>
      </c>
      <c r="BT39" s="7" t="n">
        <v>0.7781692775437046</v>
      </c>
      <c r="BU39" s="7" t="n">
        <v>0.8040206203255166</v>
      </c>
      <c r="BV39" s="7" t="n">
        <v>0.7877131310155968</v>
      </c>
      <c r="BW39" s="7" t="n">
        <v>0.5095212658668625</v>
      </c>
      <c r="BX39" s="7" t="n">
        <v>0.8088519610429435</v>
      </c>
      <c r="BY39" s="7" t="n">
        <v>0.7483708547663854</v>
      </c>
      <c r="BZ39" s="7" t="n">
        <v>0.5410535652682523</v>
      </c>
      <c r="CA39" s="7" t="n">
        <v>0.7418311770305751</v>
      </c>
      <c r="CB39" s="7" t="n">
        <v>0.5919607274827151</v>
      </c>
      <c r="CC39" s="7" t="n">
        <v>0.7032647345878976</v>
      </c>
      <c r="CD39" s="7" t="n">
        <v>0.887572373377471</v>
      </c>
      <c r="CE39" s="7" t="n">
        <v>0.7138714218878764</v>
      </c>
      <c r="CF39" s="7" t="n">
        <v>0.684573973296995</v>
      </c>
      <c r="CG39" s="7" t="n">
        <v>0.7245611213656896</v>
      </c>
      <c r="CH39" s="7" t="n">
        <v>0.7694831901831221</v>
      </c>
      <c r="CI39" s="7" t="n">
        <v>0.8238568170528272</v>
      </c>
      <c r="CJ39" s="7" t="n">
        <v>0.8891921446917339</v>
      </c>
      <c r="CK39" s="7" t="n">
        <v>0.8329993136509439</v>
      </c>
      <c r="CL39" s="7" t="n">
        <v>0.8138598644512843</v>
      </c>
      <c r="CM39" s="7" t="n">
        <v>0.8273919505149756</v>
      </c>
      <c r="CN39" s="7" t="n">
        <v>0.787806385282801</v>
      </c>
      <c r="CO39" s="7" t="n">
        <v>0.7733266396367987</v>
      </c>
      <c r="CP39" s="7" t="n">
        <v>0.8392033228912341</v>
      </c>
      <c r="CQ39" s="7" t="n">
        <v>0.8822807385692929</v>
      </c>
      <c r="CR39" s="7" t="n">
        <v>0.7325310371577086</v>
      </c>
      <c r="CS39" s="7" t="n">
        <v>0.8774517200371887</v>
      </c>
      <c r="CT39" s="7" t="n">
        <v>0.9308590270464432</v>
      </c>
      <c r="CU39" s="7" t="n">
        <v>0.8609416011846348</v>
      </c>
      <c r="CV39" s="7" t="n">
        <v>0.5770922968858713</v>
      </c>
      <c r="CW39" s="7" t="n">
        <v>0.8083372586443432</v>
      </c>
      <c r="CX39" s="7" t="n">
        <v>0.7341142646880825</v>
      </c>
      <c r="CY39" s="7" t="n">
        <v>0.660815502743422</v>
      </c>
      <c r="CZ39" s="7" t="n">
        <v>0.8433268733603065</v>
      </c>
      <c r="DA39" s="7" t="n">
        <v>0.8471435862576437</v>
      </c>
      <c r="DB39" s="7" t="n">
        <v>0.8860230233009575</v>
      </c>
      <c r="DC39" s="7" t="n">
        <v>0.8431511550898496</v>
      </c>
      <c r="DD39" s="7" t="n">
        <v>0.3369663376500626</v>
      </c>
      <c r="DE39" s="7" t="n">
        <v>0.8375612977164399</v>
      </c>
      <c r="DF39" s="7" t="n">
        <v>0.8039300067029895</v>
      </c>
      <c r="DG39" s="7" t="n">
        <v>0.4237191076210208</v>
      </c>
      <c r="DH39" s="7" t="n">
        <v>0.8361153697855654</v>
      </c>
      <c r="DI39" s="7" t="n">
        <v>0.82285758863865</v>
      </c>
      <c r="DJ39" s="7" t="n">
        <v>0.3555442155949887</v>
      </c>
      <c r="DK39" s="7" t="n">
        <v>0.7548503051312379</v>
      </c>
      <c r="DL39" s="7" t="n">
        <v>0.785314974060195</v>
      </c>
      <c r="DM39" s="7" t="n">
        <v>0.4031022960795332</v>
      </c>
      <c r="DN39" s="7" t="n">
        <v>0.7650470805919588</v>
      </c>
      <c r="DO39" s="7" t="n">
        <v>0.4833424545981986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0.7157743910210694</v>
      </c>
      <c r="D40" s="7" t="n">
        <v>0.8713157029351202</v>
      </c>
      <c r="E40" s="7" t="n">
        <v>0.2870404734679806</v>
      </c>
      <c r="F40" s="7" t="n">
        <v>0.8916811149865139</v>
      </c>
      <c r="G40" s="7" t="n">
        <v>0.7174054929787979</v>
      </c>
      <c r="H40" s="7" t="n">
        <v>0.8918452530177694</v>
      </c>
      <c r="I40" s="7" t="n">
        <v>0.8747966343439864</v>
      </c>
      <c r="J40" s="7" t="n">
        <v>0.591755199326262</v>
      </c>
      <c r="K40" s="7" t="n">
        <v>0.5558988127332762</v>
      </c>
      <c r="L40" s="7" t="n">
        <v>0.6664195383526502</v>
      </c>
      <c r="M40" s="7" t="n">
        <v>0.7729325604983358</v>
      </c>
      <c r="N40" s="7" t="n">
        <v>0.9991548819289662</v>
      </c>
      <c r="O40" s="7" t="n">
        <v>0.680593475060574</v>
      </c>
      <c r="P40" s="7" t="n">
        <v>0.5353734005434295</v>
      </c>
      <c r="Q40" s="7" t="n">
        <v>0.665575929039218</v>
      </c>
      <c r="R40" s="7" t="n">
        <v>0.5997629902795109</v>
      </c>
      <c r="S40" s="7" t="n">
        <v>0.8708648600819165</v>
      </c>
      <c r="T40" s="7" t="n">
        <v>0.6317770409892346</v>
      </c>
      <c r="U40" s="7" t="n">
        <v>0.8281961064334259</v>
      </c>
      <c r="V40" s="7" t="n">
        <v>0.7036997508325112</v>
      </c>
      <c r="W40" s="7" t="n">
        <v>0.8378797438648337</v>
      </c>
      <c r="X40" s="7" t="n">
        <v>0.4298262500102769</v>
      </c>
      <c r="Y40" s="7" t="n">
        <v>0.1814659624512861</v>
      </c>
      <c r="Z40" s="7" t="n">
        <v>0.9764807734590003</v>
      </c>
      <c r="AA40" s="7" t="n">
        <v>0.6772178874787507</v>
      </c>
      <c r="AB40" s="7" t="n">
        <v>0.6664929815970499</v>
      </c>
      <c r="AC40" s="7" t="n">
        <v>0.5413313591153202</v>
      </c>
      <c r="AD40" s="7" t="n">
        <v>0.7575703743265917</v>
      </c>
      <c r="AE40" s="7" t="n">
        <v>0.6700737826706754</v>
      </c>
      <c r="AF40" s="7" t="n">
        <v>0.6092838955214981</v>
      </c>
      <c r="AG40" s="7" t="n">
        <v>0.7595017780588358</v>
      </c>
      <c r="AH40" s="7" t="n">
        <v>0.738332394638663</v>
      </c>
      <c r="AI40" s="7" t="n">
        <v>0.7416859893002944</v>
      </c>
      <c r="AJ40" s="7" t="n">
        <v>0.7271180336196594</v>
      </c>
      <c r="AK40" s="7" t="n">
        <v>0.5833326027149872</v>
      </c>
      <c r="AL40" s="7" t="n">
        <v>0.4287569997604088</v>
      </c>
      <c r="AM40" s="7" t="n">
        <v>0.8874881722174585</v>
      </c>
      <c r="AN40" s="7" t="n">
        <v>0.8402243456512926</v>
      </c>
      <c r="AO40" s="7" t="n">
        <v>1</v>
      </c>
      <c r="AP40" s="7" t="n">
        <v>0.6254180150431567</v>
      </c>
      <c r="AQ40" s="7" t="n">
        <v>0.404655486329319</v>
      </c>
      <c r="AR40" s="7" t="n">
        <v>0.6704141457089081</v>
      </c>
      <c r="AS40" s="7" t="n">
        <v>0.731369288665326</v>
      </c>
      <c r="AT40" s="7" t="n">
        <v>0.7371971963621067</v>
      </c>
      <c r="AU40" s="7" t="n">
        <v>0.6664931542385143</v>
      </c>
      <c r="AV40" s="7" t="n">
        <v>0.5483617176097833</v>
      </c>
      <c r="AW40" s="7" t="n">
        <v>0.3933292055890537</v>
      </c>
      <c r="AX40" s="7" t="n">
        <v>0.5477597727148422</v>
      </c>
      <c r="AY40" s="7" t="n">
        <v>0.6048589039140909</v>
      </c>
      <c r="AZ40" s="7" t="n">
        <v>0.7414345999686155</v>
      </c>
      <c r="BA40" s="7" t="n">
        <v>0.5688833399651625</v>
      </c>
      <c r="BB40" s="7" t="n">
        <v>0.9903167149936429</v>
      </c>
      <c r="BC40" s="7" t="n">
        <v>0.6968563115550409</v>
      </c>
      <c r="BD40" s="7" t="n">
        <v>0.5469056483316931</v>
      </c>
      <c r="BE40" s="7" t="n">
        <v>0.1046018855165948</v>
      </c>
      <c r="BF40" s="7" t="n">
        <v>0.8790192624410801</v>
      </c>
      <c r="BG40" s="7" t="n">
        <v>0.6385599833597965</v>
      </c>
      <c r="BH40" s="7" t="n">
        <v>0.5148530008576502</v>
      </c>
      <c r="BI40" s="7" t="n">
        <v>0.5130360863704814</v>
      </c>
      <c r="BJ40" s="7" t="n">
        <v>0.5996040555514454</v>
      </c>
      <c r="BK40" s="7" t="n">
        <v>0.6569198433490601</v>
      </c>
      <c r="BL40" s="7" t="n">
        <v>0.6743318024089133</v>
      </c>
      <c r="BM40" s="7" t="n">
        <v>0.5195647207190797</v>
      </c>
      <c r="BN40" s="7" t="n">
        <v>0.524943172251976</v>
      </c>
      <c r="BO40" s="7" t="n">
        <v>0.6320632065090674</v>
      </c>
      <c r="BP40" s="7" t="n">
        <v>0.9884612379565257</v>
      </c>
      <c r="BQ40" s="7" t="n">
        <v>0.6200562365509078</v>
      </c>
      <c r="BR40" s="7" t="n">
        <v>0.4951034668936818</v>
      </c>
      <c r="BS40" s="7" t="n">
        <v>0.6717340214247326</v>
      </c>
      <c r="BT40" s="7" t="n">
        <v>0.5038239922597865</v>
      </c>
      <c r="BU40" s="7" t="n">
        <v>0.5771661769965108</v>
      </c>
      <c r="BV40" s="7" t="n">
        <v>0.6277831456297206</v>
      </c>
      <c r="BW40" s="7" t="n">
        <v>0.5223378349894733</v>
      </c>
      <c r="BX40" s="7" t="n">
        <v>0.6467757856284292</v>
      </c>
      <c r="BY40" s="7" t="n">
        <v>0.4669153809818227</v>
      </c>
      <c r="BZ40" s="7" t="n">
        <v>0.3139815411186673</v>
      </c>
      <c r="CA40" s="7" t="n">
        <v>0.4890767554379646</v>
      </c>
      <c r="CB40" s="7" t="n">
        <v>0.5144077962429541</v>
      </c>
      <c r="CC40" s="7" t="n">
        <v>0.4542448436893575</v>
      </c>
      <c r="CD40" s="7" t="n">
        <v>0.7325561835106476</v>
      </c>
      <c r="CE40" s="7" t="n">
        <v>0.6492385977759544</v>
      </c>
      <c r="CF40" s="7" t="n">
        <v>0.5537193266474517</v>
      </c>
      <c r="CG40" s="7" t="n">
        <v>0.5613957587839673</v>
      </c>
      <c r="CH40" s="7" t="n">
        <v>0.4931484262200203</v>
      </c>
      <c r="CI40" s="7" t="n">
        <v>0.5290474951886874</v>
      </c>
      <c r="CJ40" s="7" t="n">
        <v>0.654737095485268</v>
      </c>
      <c r="CK40" s="7" t="n">
        <v>0.9173666496933963</v>
      </c>
      <c r="CL40" s="7" t="n">
        <v>0.6800239581782954</v>
      </c>
      <c r="CM40" s="7" t="n">
        <v>0.6908875994815539</v>
      </c>
      <c r="CN40" s="7" t="n">
        <v>0.6207191454529595</v>
      </c>
      <c r="CO40" s="7" t="n">
        <v>0.480467200452232</v>
      </c>
      <c r="CP40" s="7" t="n">
        <v>0.6792137908692901</v>
      </c>
      <c r="CQ40" s="7" t="n">
        <v>0.6590748797481371</v>
      </c>
      <c r="CR40" s="7" t="n">
        <v>0.5602446475041636</v>
      </c>
      <c r="CS40" s="7" t="n">
        <v>0.608501753181935</v>
      </c>
      <c r="CT40" s="7" t="n">
        <v>0.6894034120483989</v>
      </c>
      <c r="CU40" s="7" t="n">
        <v>0.7328359477782642</v>
      </c>
      <c r="CV40" s="7" t="n">
        <v>0.5354886680999857</v>
      </c>
      <c r="CW40" s="7" t="n">
        <v>0.6770475074209912</v>
      </c>
      <c r="CX40" s="7" t="n">
        <v>0.5071875966528049</v>
      </c>
      <c r="CY40" s="7" t="n">
        <v>0.5803047036102861</v>
      </c>
      <c r="CZ40" s="7" t="n">
        <v>0.6092005273185331</v>
      </c>
      <c r="DA40" s="7" t="n">
        <v>0.6496848209285931</v>
      </c>
      <c r="DB40" s="7" t="n">
        <v>0.7467621498247247</v>
      </c>
      <c r="DC40" s="7" t="n">
        <v>0.6089156266901266</v>
      </c>
      <c r="DD40" s="7" t="n">
        <v>0.3736236239900514</v>
      </c>
      <c r="DE40" s="7" t="n">
        <v>0.6046219756232414</v>
      </c>
      <c r="DF40" s="7" t="n">
        <v>0.6346804020914459</v>
      </c>
      <c r="DG40" s="7" t="n">
        <v>0.5608506963345595</v>
      </c>
      <c r="DH40" s="7" t="n">
        <v>0.7368545097443647</v>
      </c>
      <c r="DI40" s="7" t="n">
        <v>0.5846397062096865</v>
      </c>
      <c r="DJ40" s="7" t="n">
        <v>0.2892489452297188</v>
      </c>
      <c r="DK40" s="7" t="n">
        <v>0.4944423109574047</v>
      </c>
      <c r="DL40" s="7" t="n">
        <v>0.6233990291607675</v>
      </c>
      <c r="DM40" s="7" t="n">
        <v>0.3601370177617306</v>
      </c>
      <c r="DN40" s="7" t="n">
        <v>0.5018988166544157</v>
      </c>
      <c r="DO40" s="7" t="n">
        <v>0.5118059929221896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0.8230444041262007</v>
      </c>
      <c r="D41" s="7" t="n">
        <v>0.8047590935143721</v>
      </c>
      <c r="E41" s="7" t="n">
        <v>0.5032479423712842</v>
      </c>
      <c r="F41" s="7" t="n">
        <v>0.727447817669065</v>
      </c>
      <c r="G41" s="7" t="n">
        <v>0.7300535265152794</v>
      </c>
      <c r="H41" s="7" t="n">
        <v>0.7452256852162802</v>
      </c>
      <c r="I41" s="7" t="n">
        <v>0.8224885340494655</v>
      </c>
      <c r="J41" s="7" t="n">
        <v>0.6937939374423278</v>
      </c>
      <c r="K41" s="7" t="n">
        <v>0.6450554559890904</v>
      </c>
      <c r="L41" s="7" t="n">
        <v>0.7124298326253788</v>
      </c>
      <c r="M41" s="7" t="n">
        <v>0.7839125532895527</v>
      </c>
      <c r="N41" s="7" t="n">
        <v>0.6257867611833042</v>
      </c>
      <c r="O41" s="7" t="n">
        <v>0.7166701445265633</v>
      </c>
      <c r="P41" s="7" t="n">
        <v>0.756519147504774</v>
      </c>
      <c r="Q41" s="7" t="n">
        <v>0.8092016200403974</v>
      </c>
      <c r="R41" s="7" t="n">
        <v>0.7599108591629847</v>
      </c>
      <c r="S41" s="7" t="n">
        <v>0.7951453374764839</v>
      </c>
      <c r="T41" s="7" t="n">
        <v>0.7894766165665101</v>
      </c>
      <c r="U41" s="7" t="n">
        <v>0.8576961193656266</v>
      </c>
      <c r="V41" s="7" t="n">
        <v>0.6888465444311611</v>
      </c>
      <c r="W41" s="7" t="n">
        <v>0.7481516522530629</v>
      </c>
      <c r="X41" s="7" t="n">
        <v>0.6238164390201839</v>
      </c>
      <c r="Y41" s="7" t="n">
        <v>0.2493263506299052</v>
      </c>
      <c r="Z41" s="7" t="n">
        <v>0.6541350716717641</v>
      </c>
      <c r="AA41" s="7" t="n">
        <v>0.7120029094086221</v>
      </c>
      <c r="AB41" s="7" t="n">
        <v>0.7145356045562613</v>
      </c>
      <c r="AC41" s="7" t="n">
        <v>0.6912998542553239</v>
      </c>
      <c r="AD41" s="7" t="n">
        <v>0.6788536618302545</v>
      </c>
      <c r="AE41" s="7" t="n">
        <v>0.7207703048195914</v>
      </c>
      <c r="AF41" s="7" t="n">
        <v>0.7410413220733884</v>
      </c>
      <c r="AG41" s="7" t="n">
        <v>0.8355290647856763</v>
      </c>
      <c r="AH41" s="7" t="n">
        <v>0.8153147036044456</v>
      </c>
      <c r="AI41" s="7" t="n">
        <v>0.7782288969274248</v>
      </c>
      <c r="AJ41" s="7" t="n">
        <v>0.7388366755635799</v>
      </c>
      <c r="AK41" s="7" t="n">
        <v>0.7062225060638183</v>
      </c>
      <c r="AL41" s="7" t="n">
        <v>0.6740658537277849</v>
      </c>
      <c r="AM41" s="7" t="n">
        <v>0.7708727189867425</v>
      </c>
      <c r="AN41" s="7" t="n">
        <v>0.800003087180739</v>
      </c>
      <c r="AO41" s="7" t="n">
        <v>0.6254180150431567</v>
      </c>
      <c r="AP41" s="7" t="n">
        <v>1</v>
      </c>
      <c r="AQ41" s="7" t="n">
        <v>0.6283767171601319</v>
      </c>
      <c r="AR41" s="7" t="n">
        <v>0.706095602000217</v>
      </c>
      <c r="AS41" s="7" t="n">
        <v>0.7393158136712387</v>
      </c>
      <c r="AT41" s="7" t="n">
        <v>0.691510774270425</v>
      </c>
      <c r="AU41" s="7" t="n">
        <v>0.7145355962338479</v>
      </c>
      <c r="AV41" s="7" t="n">
        <v>0.7317756396129692</v>
      </c>
      <c r="AW41" s="7" t="n">
        <v>0.6402185588342153</v>
      </c>
      <c r="AX41" s="7" t="n">
        <v>0.7256440763875663</v>
      </c>
      <c r="AY41" s="7" t="n">
        <v>0.9937166485525435</v>
      </c>
      <c r="AZ41" s="7" t="n">
        <v>0.7215006715459542</v>
      </c>
      <c r="BA41" s="7" t="n">
        <v>0.4196264088288841</v>
      </c>
      <c r="BB41" s="7" t="n">
        <v>0.5996204195261463</v>
      </c>
      <c r="BC41" s="7" t="n">
        <v>0.713134208871843</v>
      </c>
      <c r="BD41" s="7" t="n">
        <v>0.7308222859853108</v>
      </c>
      <c r="BE41" s="7" t="n">
        <v>0.3130543061319237</v>
      </c>
      <c r="BF41" s="7" t="n">
        <v>0.7278985839817174</v>
      </c>
      <c r="BG41" s="7" t="n">
        <v>0.7376627097019758</v>
      </c>
      <c r="BH41" s="7" t="n">
        <v>0.740646238829908</v>
      </c>
      <c r="BI41" s="7" t="n">
        <v>0.7374537819335661</v>
      </c>
      <c r="BJ41" s="7" t="n">
        <v>0.7509772351647481</v>
      </c>
      <c r="BK41" s="7" t="n">
        <v>0.7071269296992752</v>
      </c>
      <c r="BL41" s="7" t="n">
        <v>0.656054027898634</v>
      </c>
      <c r="BM41" s="7" t="n">
        <v>0.6852113249898746</v>
      </c>
      <c r="BN41" s="7" t="n">
        <v>0.7494454011671565</v>
      </c>
      <c r="BO41" s="7" t="n">
        <v>0.7214312547272328</v>
      </c>
      <c r="BP41" s="7" t="n">
        <v>0.673367497311298</v>
      </c>
      <c r="BQ41" s="7" t="n">
        <v>0.7380060469355255</v>
      </c>
      <c r="BR41" s="7" t="n">
        <v>0.649664833145139</v>
      </c>
      <c r="BS41" s="7" t="n">
        <v>0.7353827028603344</v>
      </c>
      <c r="BT41" s="7" t="n">
        <v>0.6741290020994587</v>
      </c>
      <c r="BU41" s="7" t="n">
        <v>0.7266189849617068</v>
      </c>
      <c r="BV41" s="7" t="n">
        <v>0.6776027954617407</v>
      </c>
      <c r="BW41" s="7" t="n">
        <v>0.5970000115379542</v>
      </c>
      <c r="BX41" s="7" t="n">
        <v>0.7121347371422049</v>
      </c>
      <c r="BY41" s="7" t="n">
        <v>0.680429625460548</v>
      </c>
      <c r="BZ41" s="7" t="n">
        <v>0.5376633077580266</v>
      </c>
      <c r="CA41" s="7" t="n">
        <v>0.7126233090992807</v>
      </c>
      <c r="CB41" s="7" t="n">
        <v>0.7394389707325971</v>
      </c>
      <c r="CC41" s="7" t="n">
        <v>0.7708654079636739</v>
      </c>
      <c r="CD41" s="7" t="n">
        <v>0.7249233358181806</v>
      </c>
      <c r="CE41" s="7" t="n">
        <v>0.7433837150206138</v>
      </c>
      <c r="CF41" s="7" t="n">
        <v>0.7238275469325182</v>
      </c>
      <c r="CG41" s="7" t="n">
        <v>0.7263978925579462</v>
      </c>
      <c r="CH41" s="7" t="n">
        <v>0.6625327262606565</v>
      </c>
      <c r="CI41" s="7" t="n">
        <v>0.6630524115873275</v>
      </c>
      <c r="CJ41" s="7" t="n">
        <v>0.7312132040549666</v>
      </c>
      <c r="CK41" s="7" t="n">
        <v>0.6515326162129026</v>
      </c>
      <c r="CL41" s="7" t="n">
        <v>0.6911573444957185</v>
      </c>
      <c r="CM41" s="7" t="n">
        <v>0.6437083024497451</v>
      </c>
      <c r="CN41" s="7" t="n">
        <v>0.695603775320857</v>
      </c>
      <c r="CO41" s="7" t="n">
        <v>0.6318895369987927</v>
      </c>
      <c r="CP41" s="7" t="n">
        <v>0.6656578212894227</v>
      </c>
      <c r="CQ41" s="7" t="n">
        <v>0.7138405224470692</v>
      </c>
      <c r="CR41" s="7" t="n">
        <v>0.7360197512865175</v>
      </c>
      <c r="CS41" s="7" t="n">
        <v>0.7634476090363526</v>
      </c>
      <c r="CT41" s="7" t="n">
        <v>0.6956039806331437</v>
      </c>
      <c r="CU41" s="7" t="n">
        <v>0.698709384530189</v>
      </c>
      <c r="CV41" s="7" t="n">
        <v>0.6710446634002923</v>
      </c>
      <c r="CW41" s="7" t="n">
        <v>0.6065866823208959</v>
      </c>
      <c r="CX41" s="7" t="n">
        <v>0.6808280113772839</v>
      </c>
      <c r="CY41" s="7" t="n">
        <v>0.8040950078781465</v>
      </c>
      <c r="CZ41" s="7" t="n">
        <v>0.6656955983071587</v>
      </c>
      <c r="DA41" s="7" t="n">
        <v>0.7166334736430537</v>
      </c>
      <c r="DB41" s="7" t="n">
        <v>0.7045585345037465</v>
      </c>
      <c r="DC41" s="7" t="n">
        <v>0.6876537657735907</v>
      </c>
      <c r="DD41" s="7" t="n">
        <v>0.4297228423456892</v>
      </c>
      <c r="DE41" s="7" t="n">
        <v>0.6880877570983447</v>
      </c>
      <c r="DF41" s="7" t="n">
        <v>0.6960132541910237</v>
      </c>
      <c r="DG41" s="7" t="n">
        <v>0.4033725460088606</v>
      </c>
      <c r="DH41" s="7" t="n">
        <v>0.9475320371712296</v>
      </c>
      <c r="DI41" s="7" t="n">
        <v>0.694686441307711</v>
      </c>
      <c r="DJ41" s="7" t="n">
        <v>0.500941402312733</v>
      </c>
      <c r="DK41" s="7" t="n">
        <v>0.7338189623708097</v>
      </c>
      <c r="DL41" s="7" t="n">
        <v>0.7142603145975214</v>
      </c>
      <c r="DM41" s="7" t="n">
        <v>0.5385540947167854</v>
      </c>
      <c r="DN41" s="7" t="n">
        <v>0.6828339130136672</v>
      </c>
      <c r="DO41" s="7" t="n">
        <v>0.5541981082777578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0.834934710790585</v>
      </c>
      <c r="D42" s="7" t="n">
        <v>0.6616404816967504</v>
      </c>
      <c r="E42" s="7" t="n">
        <v>0.854065604429523</v>
      </c>
      <c r="F42" s="7" t="n">
        <v>0.5435456934441397</v>
      </c>
      <c r="G42" s="7" t="n">
        <v>0.5328538288292677</v>
      </c>
      <c r="H42" s="7" t="n">
        <v>0.512634333212505</v>
      </c>
      <c r="I42" s="7" t="n">
        <v>0.6225010112200062</v>
      </c>
      <c r="J42" s="7" t="n">
        <v>0.5341314760341899</v>
      </c>
      <c r="K42" s="7" t="n">
        <v>0.5057107592241034</v>
      </c>
      <c r="L42" s="7" t="n">
        <v>0.541219483143991</v>
      </c>
      <c r="M42" s="7" t="n">
        <v>0.6775480896004806</v>
      </c>
      <c r="N42" s="7" t="n">
        <v>0.401413006017121</v>
      </c>
      <c r="O42" s="7" t="n">
        <v>0.7173708076505618</v>
      </c>
      <c r="P42" s="7" t="n">
        <v>0.7134720791170082</v>
      </c>
      <c r="Q42" s="7" t="n">
        <v>0.8172228998329868</v>
      </c>
      <c r="R42" s="7" t="n">
        <v>0.8422969461631454</v>
      </c>
      <c r="S42" s="7" t="n">
        <v>0.5657783365573275</v>
      </c>
      <c r="T42" s="7" t="n">
        <v>0.7213226633043451</v>
      </c>
      <c r="U42" s="7" t="n">
        <v>0.6999066135541987</v>
      </c>
      <c r="V42" s="7" t="n">
        <v>0.4489912145332927</v>
      </c>
      <c r="W42" s="7" t="n">
        <v>0.4689071337310159</v>
      </c>
      <c r="X42" s="7" t="n">
        <v>0.9052006960739005</v>
      </c>
      <c r="Y42" s="7" t="n">
        <v>0.6794774631316572</v>
      </c>
      <c r="Z42" s="7" t="n">
        <v>0.4353908965320343</v>
      </c>
      <c r="AA42" s="7" t="n">
        <v>0.557065127588211</v>
      </c>
      <c r="AB42" s="7" t="n">
        <v>0.614227992696565</v>
      </c>
      <c r="AC42" s="7" t="n">
        <v>0.6383376642054973</v>
      </c>
      <c r="AD42" s="7" t="n">
        <v>0.4760195040730054</v>
      </c>
      <c r="AE42" s="7" t="n">
        <v>0.5770119762517408</v>
      </c>
      <c r="AF42" s="7" t="n">
        <v>0.5670793070109788</v>
      </c>
      <c r="AG42" s="7" t="n">
        <v>0.652411086037388</v>
      </c>
      <c r="AH42" s="7" t="n">
        <v>0.5922156879785934</v>
      </c>
      <c r="AI42" s="7" t="n">
        <v>0.5234339152902642</v>
      </c>
      <c r="AJ42" s="7" t="n">
        <v>0.4635294626000697</v>
      </c>
      <c r="AK42" s="7" t="n">
        <v>0.5576818526335194</v>
      </c>
      <c r="AL42" s="7" t="n">
        <v>0.6827719528838863</v>
      </c>
      <c r="AM42" s="7" t="n">
        <v>0.5808043325960353</v>
      </c>
      <c r="AN42" s="7" t="n">
        <v>0.5060758787232801</v>
      </c>
      <c r="AO42" s="7" t="n">
        <v>0.404655486329319</v>
      </c>
      <c r="AP42" s="7" t="n">
        <v>0.6283767171601319</v>
      </c>
      <c r="AQ42" s="7" t="n">
        <v>1</v>
      </c>
      <c r="AR42" s="7" t="n">
        <v>0.5077386543368897</v>
      </c>
      <c r="AS42" s="7" t="n">
        <v>0.4643469976350447</v>
      </c>
      <c r="AT42" s="7" t="n">
        <v>0.4486222750218762</v>
      </c>
      <c r="AU42" s="7" t="n">
        <v>0.6142280820210092</v>
      </c>
      <c r="AV42" s="7" t="n">
        <v>0.6968341512995866</v>
      </c>
      <c r="AW42" s="7" t="n">
        <v>0.6184202026841724</v>
      </c>
      <c r="AX42" s="7" t="n">
        <v>0.6206819835164694</v>
      </c>
      <c r="AY42" s="7" t="n">
        <v>0.623209319518916</v>
      </c>
      <c r="AZ42" s="7" t="n">
        <v>0.4596810667807089</v>
      </c>
      <c r="BA42" s="7" t="n">
        <v>0.4338582457571012</v>
      </c>
      <c r="BB42" s="7" t="n">
        <v>0.3810382202602853</v>
      </c>
      <c r="BC42" s="7" t="n">
        <v>0.474923434440765</v>
      </c>
      <c r="BD42" s="7" t="n">
        <v>0.8262515383986192</v>
      </c>
      <c r="BE42" s="7" t="n">
        <v>0.7167539190346777</v>
      </c>
      <c r="BF42" s="7" t="n">
        <v>0.4882492992744983</v>
      </c>
      <c r="BG42" s="7" t="n">
        <v>0.6772230378473095</v>
      </c>
      <c r="BH42" s="7" t="n">
        <v>0.5781008140448611</v>
      </c>
      <c r="BI42" s="7" t="n">
        <v>0.8835591783608886</v>
      </c>
      <c r="BJ42" s="7" t="n">
        <v>0.8343032084725215</v>
      </c>
      <c r="BK42" s="7" t="n">
        <v>0.5799943579923292</v>
      </c>
      <c r="BL42" s="7" t="n">
        <v>0.6288498031345937</v>
      </c>
      <c r="BM42" s="7" t="n">
        <v>0.7091607105030157</v>
      </c>
      <c r="BN42" s="7" t="n">
        <v>0.5856556750325606</v>
      </c>
      <c r="BO42" s="7" t="n">
        <v>0.5362387099917929</v>
      </c>
      <c r="BP42" s="7" t="n">
        <v>0.4816022753476637</v>
      </c>
      <c r="BQ42" s="7" t="n">
        <v>0.5346271565549963</v>
      </c>
      <c r="BR42" s="7" t="n">
        <v>0.6085243764702705</v>
      </c>
      <c r="BS42" s="7" t="n">
        <v>0.7415315079812959</v>
      </c>
      <c r="BT42" s="7" t="n">
        <v>0.5319108028962538</v>
      </c>
      <c r="BU42" s="7" t="n">
        <v>0.5483634215517681</v>
      </c>
      <c r="BV42" s="7" t="n">
        <v>0.4857374799315815</v>
      </c>
      <c r="BW42" s="7" t="n">
        <v>0.7724077085375661</v>
      </c>
      <c r="BX42" s="7" t="n">
        <v>0.5323622671553866</v>
      </c>
      <c r="BY42" s="7" t="n">
        <v>0.5615130597364451</v>
      </c>
      <c r="BZ42" s="7" t="n">
        <v>0.5094404288840206</v>
      </c>
      <c r="CA42" s="7" t="n">
        <v>0.6004490264390803</v>
      </c>
      <c r="CB42" s="7" t="n">
        <v>0.9140000491483149</v>
      </c>
      <c r="CC42" s="7" t="n">
        <v>0.6297907145333085</v>
      </c>
      <c r="CD42" s="7" t="n">
        <v>0.4711054174405557</v>
      </c>
      <c r="CE42" s="7" t="n">
        <v>0.7211798032289828</v>
      </c>
      <c r="CF42" s="7" t="n">
        <v>0.8636416402946093</v>
      </c>
      <c r="CG42" s="7" t="n">
        <v>0.6279739148852371</v>
      </c>
      <c r="CH42" s="7" t="n">
        <v>0.5285086580349232</v>
      </c>
      <c r="CI42" s="7" t="n">
        <v>0.506880769608636</v>
      </c>
      <c r="CJ42" s="7" t="n">
        <v>0.5313297089098972</v>
      </c>
      <c r="CK42" s="7" t="n">
        <v>0.4260403794224538</v>
      </c>
      <c r="CL42" s="7" t="n">
        <v>0.5011214967609946</v>
      </c>
      <c r="CM42" s="7" t="n">
        <v>0.39557878922709</v>
      </c>
      <c r="CN42" s="7" t="n">
        <v>0.5490305934818962</v>
      </c>
      <c r="CO42" s="7" t="n">
        <v>0.5175572506490964</v>
      </c>
      <c r="CP42" s="7" t="n">
        <v>0.4171902633284872</v>
      </c>
      <c r="CQ42" s="7" t="n">
        <v>0.5178544777297777</v>
      </c>
      <c r="CR42" s="7" t="n">
        <v>0.6511634146995253</v>
      </c>
      <c r="CS42" s="7" t="n">
        <v>0.5178245689678342</v>
      </c>
      <c r="CT42" s="7" t="n">
        <v>0.4647082216823604</v>
      </c>
      <c r="CU42" s="7" t="n">
        <v>0.4500665048717714</v>
      </c>
      <c r="CV42" s="7" t="n">
        <v>0.6450797394413363</v>
      </c>
      <c r="CW42" s="7" t="n">
        <v>0.3322387945224438</v>
      </c>
      <c r="CX42" s="7" t="n">
        <v>0.5748819392452441</v>
      </c>
      <c r="CY42" s="7" t="n">
        <v>0.8345528086663855</v>
      </c>
      <c r="CZ42" s="7" t="n">
        <v>0.4757717561896996</v>
      </c>
      <c r="DA42" s="7" t="n">
        <v>0.5296806685534654</v>
      </c>
      <c r="DB42" s="7" t="n">
        <v>0.4328854758276217</v>
      </c>
      <c r="DC42" s="7" t="n">
        <v>0.5091099259413686</v>
      </c>
      <c r="DD42" s="7" t="n">
        <v>0.7259020269109954</v>
      </c>
      <c r="DE42" s="7" t="n">
        <v>0.519400075109961</v>
      </c>
      <c r="DF42" s="7" t="n">
        <v>0.4508784837361103</v>
      </c>
      <c r="DG42" s="7" t="n">
        <v>0.415241374694325</v>
      </c>
      <c r="DH42" s="7" t="n">
        <v>0.5865832147722359</v>
      </c>
      <c r="DI42" s="7" t="n">
        <v>0.5410741416405633</v>
      </c>
      <c r="DJ42" s="7" t="n">
        <v>0.97066627438437</v>
      </c>
      <c r="DK42" s="7" t="n">
        <v>0.5805335723403356</v>
      </c>
      <c r="DL42" s="7" t="n">
        <v>0.6111755364730553</v>
      </c>
      <c r="DM42" s="7" t="n">
        <v>0.865300015661331</v>
      </c>
      <c r="DN42" s="7" t="n">
        <v>0.5506238979769046</v>
      </c>
      <c r="DO42" s="7" t="n">
        <v>0.8042117633943237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0.7353261152103958</v>
      </c>
      <c r="D43" s="7" t="n">
        <v>0.7185617069521159</v>
      </c>
      <c r="E43" s="7" t="n">
        <v>0.2959221651377504</v>
      </c>
      <c r="F43" s="7" t="n">
        <v>0.6496417960427296</v>
      </c>
      <c r="G43" s="7" t="n">
        <v>0.4182079385867828</v>
      </c>
      <c r="H43" s="7" t="n">
        <v>0.8963368990461286</v>
      </c>
      <c r="I43" s="7" t="n">
        <v>0.7711490855351486</v>
      </c>
      <c r="J43" s="7" t="n">
        <v>0.8196731793640812</v>
      </c>
      <c r="K43" s="7" t="n">
        <v>0.7940746418162656</v>
      </c>
      <c r="L43" s="7" t="n">
        <v>0.8586935887286261</v>
      </c>
      <c r="M43" s="7" t="n">
        <v>0.8482907951597248</v>
      </c>
      <c r="N43" s="7" t="n">
        <v>0.6770812522771484</v>
      </c>
      <c r="O43" s="7" t="n">
        <v>0.7470328075456704</v>
      </c>
      <c r="P43" s="7" t="n">
        <v>0.7771501899473935</v>
      </c>
      <c r="Q43" s="7" t="n">
        <v>0.6851761780197355</v>
      </c>
      <c r="R43" s="7" t="n">
        <v>0.6093221090859028</v>
      </c>
      <c r="S43" s="7" t="n">
        <v>0.7722947591310623</v>
      </c>
      <c r="T43" s="7" t="n">
        <v>0.8617404451431314</v>
      </c>
      <c r="U43" s="7" t="n">
        <v>0.8517110038316927</v>
      </c>
      <c r="V43" s="7" t="n">
        <v>0.937815636319651</v>
      </c>
      <c r="W43" s="7" t="n">
        <v>0.8312762979971258</v>
      </c>
      <c r="X43" s="7" t="n">
        <v>0.4443143392348506</v>
      </c>
      <c r="Y43" s="7" t="n">
        <v>0.1128367460013126</v>
      </c>
      <c r="Z43" s="7" t="n">
        <v>0.6801362123936044</v>
      </c>
      <c r="AA43" s="7" t="n">
        <v>0.9631019606719575</v>
      </c>
      <c r="AB43" s="7" t="n">
        <v>0.5063901448692022</v>
      </c>
      <c r="AC43" s="7" t="n">
        <v>0.6759527400522525</v>
      </c>
      <c r="AD43" s="7" t="n">
        <v>0.7285772377418224</v>
      </c>
      <c r="AE43" s="7" t="n">
        <v>0.9653612260482994</v>
      </c>
      <c r="AF43" s="7" t="n">
        <v>0.8340266369670274</v>
      </c>
      <c r="AG43" s="7" t="n">
        <v>0.8910182146566173</v>
      </c>
      <c r="AH43" s="7" t="n">
        <v>0.8892275879509353</v>
      </c>
      <c r="AI43" s="7" t="n">
        <v>0.8751440907431188</v>
      </c>
      <c r="AJ43" s="7" t="n">
        <v>0.8360741507408093</v>
      </c>
      <c r="AK43" s="7" t="n">
        <v>0.8248366548858982</v>
      </c>
      <c r="AL43" s="7" t="n">
        <v>0.6553324234112495</v>
      </c>
      <c r="AM43" s="7" t="n">
        <v>0.7005920250823178</v>
      </c>
      <c r="AN43" s="7" t="n">
        <v>0.8269893383164034</v>
      </c>
      <c r="AO43" s="7" t="n">
        <v>0.6704141457089081</v>
      </c>
      <c r="AP43" s="7" t="n">
        <v>0.706095602000217</v>
      </c>
      <c r="AQ43" s="7" t="n">
        <v>0.5077386543368897</v>
      </c>
      <c r="AR43" s="7" t="n">
        <v>1</v>
      </c>
      <c r="AS43" s="7" t="n">
        <v>0.8291336639936404</v>
      </c>
      <c r="AT43" s="7" t="n">
        <v>0.7782558876321869</v>
      </c>
      <c r="AU43" s="7" t="n">
        <v>0.5063902313226515</v>
      </c>
      <c r="AV43" s="7" t="n">
        <v>0.753630302277686</v>
      </c>
      <c r="AW43" s="7" t="n">
        <v>0.5976277451705972</v>
      </c>
      <c r="AX43" s="7" t="n">
        <v>0.7730768493841287</v>
      </c>
      <c r="AY43" s="7" t="n">
        <v>0.7142780747931715</v>
      </c>
      <c r="AZ43" s="7" t="n">
        <v>0.8225143771221696</v>
      </c>
      <c r="BA43" s="7" t="n">
        <v>0.1555231355410892</v>
      </c>
      <c r="BB43" s="7" t="n">
        <v>0.6400576516613424</v>
      </c>
      <c r="BC43" s="7" t="n">
        <v>0.9605573105083933</v>
      </c>
      <c r="BD43" s="7" t="n">
        <v>0.4881790319518365</v>
      </c>
      <c r="BE43" s="7" t="n">
        <v>0.183194082556367</v>
      </c>
      <c r="BF43" s="7" t="n">
        <v>0.7125260843735739</v>
      </c>
      <c r="BG43" s="7" t="n">
        <v>0.805449337639358</v>
      </c>
      <c r="BH43" s="7" t="n">
        <v>0.7379333213341298</v>
      </c>
      <c r="BI43" s="7" t="n">
        <v>0.6207152752646732</v>
      </c>
      <c r="BJ43" s="7" t="n">
        <v>0.5250154365145115</v>
      </c>
      <c r="BK43" s="7" t="n">
        <v>0.7851363710052045</v>
      </c>
      <c r="BL43" s="7" t="n">
        <v>0.6167747799993469</v>
      </c>
      <c r="BM43" s="7" t="n">
        <v>0.777793072516116</v>
      </c>
      <c r="BN43" s="7" t="n">
        <v>0.7424394745144021</v>
      </c>
      <c r="BO43" s="7" t="n">
        <v>0.8453979528715926</v>
      </c>
      <c r="BP43" s="7" t="n">
        <v>0.7102897019372139</v>
      </c>
      <c r="BQ43" s="7" t="n">
        <v>0.7102846905424827</v>
      </c>
      <c r="BR43" s="7" t="n">
        <v>0.6034212873388953</v>
      </c>
      <c r="BS43" s="7" t="n">
        <v>0.7497097033689263</v>
      </c>
      <c r="BT43" s="7" t="n">
        <v>0.7396039675039392</v>
      </c>
      <c r="BU43" s="7" t="n">
        <v>0.8293201090820931</v>
      </c>
      <c r="BV43" s="7" t="n">
        <v>0.9568966296707527</v>
      </c>
      <c r="BW43" s="7" t="n">
        <v>0.3208644043507913</v>
      </c>
      <c r="BX43" s="7" t="n">
        <v>0.9871429442927194</v>
      </c>
      <c r="BY43" s="7" t="n">
        <v>0.6934319872764402</v>
      </c>
      <c r="BZ43" s="7" t="n">
        <v>0.513199435484657</v>
      </c>
      <c r="CA43" s="7" t="n">
        <v>0.6986040072615828</v>
      </c>
      <c r="CB43" s="7" t="n">
        <v>0.604315733856604</v>
      </c>
      <c r="CC43" s="7" t="n">
        <v>0.6620141974296059</v>
      </c>
      <c r="CD43" s="7" t="n">
        <v>0.8196974575837661</v>
      </c>
      <c r="CE43" s="7" t="n">
        <v>0.6267136748379184</v>
      </c>
      <c r="CF43" s="7" t="n">
        <v>0.6840598150683299</v>
      </c>
      <c r="CG43" s="7" t="n">
        <v>0.7601725750094241</v>
      </c>
      <c r="CH43" s="7" t="n">
        <v>0.7288768699511015</v>
      </c>
      <c r="CI43" s="7" t="n">
        <v>0.7858803764044551</v>
      </c>
      <c r="CJ43" s="7" t="n">
        <v>0.8388369652995599</v>
      </c>
      <c r="CK43" s="7" t="n">
        <v>0.6453931762845854</v>
      </c>
      <c r="CL43" s="7" t="n">
        <v>0.9529492078650104</v>
      </c>
      <c r="CM43" s="7" t="n">
        <v>0.7486363103530502</v>
      </c>
      <c r="CN43" s="7" t="n">
        <v>0.9864602163452054</v>
      </c>
      <c r="CO43" s="7" t="n">
        <v>0.7102230291599967</v>
      </c>
      <c r="CP43" s="7" t="n">
        <v>0.9444163083991092</v>
      </c>
      <c r="CQ43" s="7" t="n">
        <v>0.8554009051717946</v>
      </c>
      <c r="CR43" s="7" t="n">
        <v>0.7751526812620024</v>
      </c>
      <c r="CS43" s="7" t="n">
        <v>0.7836487099098998</v>
      </c>
      <c r="CT43" s="7" t="n">
        <v>0.8208256957205451</v>
      </c>
      <c r="CU43" s="7" t="n">
        <v>0.8247531807949311</v>
      </c>
      <c r="CV43" s="7" t="n">
        <v>0.4219711216750542</v>
      </c>
      <c r="CW43" s="7" t="n">
        <v>0.7081770681701383</v>
      </c>
      <c r="CX43" s="7" t="n">
        <v>0.774614420305532</v>
      </c>
      <c r="CY43" s="7" t="n">
        <v>0.5613387146503512</v>
      </c>
      <c r="CZ43" s="7" t="n">
        <v>0.7899017449416584</v>
      </c>
      <c r="DA43" s="7" t="n">
        <v>0.8676566551091859</v>
      </c>
      <c r="DB43" s="7" t="n">
        <v>0.8029946116019745</v>
      </c>
      <c r="DC43" s="7" t="n">
        <v>0.8231999230049758</v>
      </c>
      <c r="DD43" s="7" t="n">
        <v>0.200221847154963</v>
      </c>
      <c r="DE43" s="7" t="n">
        <v>0.8198527954625017</v>
      </c>
      <c r="DF43" s="7" t="n">
        <v>0.7915097176704617</v>
      </c>
      <c r="DG43" s="7" t="n">
        <v>0.1394682071386301</v>
      </c>
      <c r="DH43" s="7" t="n">
        <v>0.6581766275746295</v>
      </c>
      <c r="DI43" s="7" t="n">
        <v>0.8185322791783335</v>
      </c>
      <c r="DJ43" s="7" t="n">
        <v>0.3500058627481294</v>
      </c>
      <c r="DK43" s="7" t="n">
        <v>0.7180904839516531</v>
      </c>
      <c r="DL43" s="7" t="n">
        <v>0.9097468760699107</v>
      </c>
      <c r="DM43" s="7" t="n">
        <v>0.3150622983652855</v>
      </c>
      <c r="DN43" s="7" t="n">
        <v>0.7531121270316714</v>
      </c>
      <c r="DO43" s="7" t="n">
        <v>0.3573500333597371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0.7480128708807434</v>
      </c>
      <c r="D44" s="7" t="n">
        <v>0.8103307846092389</v>
      </c>
      <c r="E44" s="7" t="n">
        <v>0.2692738598031019</v>
      </c>
      <c r="F44" s="7" t="n">
        <v>0.7663243631516252</v>
      </c>
      <c r="G44" s="7" t="n">
        <v>0.5644200836530113</v>
      </c>
      <c r="H44" s="7" t="n">
        <v>0.833496018904219</v>
      </c>
      <c r="I44" s="7" t="n">
        <v>0.8860430416147257</v>
      </c>
      <c r="J44" s="7" t="n">
        <v>0.8573279677220801</v>
      </c>
      <c r="K44" s="7" t="n">
        <v>0.822278221278938</v>
      </c>
      <c r="L44" s="7" t="n">
        <v>0.9091466503860435</v>
      </c>
      <c r="M44" s="7" t="n">
        <v>0.8015097301009608</v>
      </c>
      <c r="N44" s="7" t="n">
        <v>0.7330678204751828</v>
      </c>
      <c r="O44" s="7" t="n">
        <v>0.6974080296935888</v>
      </c>
      <c r="P44" s="7" t="n">
        <v>0.6858988841107022</v>
      </c>
      <c r="Q44" s="7" t="n">
        <v>0.7125287479572112</v>
      </c>
      <c r="R44" s="7" t="n">
        <v>0.6025416851580094</v>
      </c>
      <c r="S44" s="7" t="n">
        <v>0.9036495058501794</v>
      </c>
      <c r="T44" s="7" t="n">
        <v>0.7574394847250453</v>
      </c>
      <c r="U44" s="7" t="n">
        <v>0.8870749106444568</v>
      </c>
      <c r="V44" s="7" t="n">
        <v>0.8512390108010479</v>
      </c>
      <c r="W44" s="7" t="n">
        <v>0.9571351628072208</v>
      </c>
      <c r="X44" s="7" t="n">
        <v>0.4039298747570871</v>
      </c>
      <c r="Y44" s="7" t="n">
        <v>0.1318783481351256</v>
      </c>
      <c r="Z44" s="7" t="n">
        <v>0.731137697588597</v>
      </c>
      <c r="AA44" s="7" t="n">
        <v>0.8010512086369037</v>
      </c>
      <c r="AB44" s="7" t="n">
        <v>0.5313725362413677</v>
      </c>
      <c r="AC44" s="7" t="n">
        <v>0.5810574448819409</v>
      </c>
      <c r="AD44" s="7" t="n">
        <v>0.9023433104932962</v>
      </c>
      <c r="AE44" s="7" t="n">
        <v>0.7950755492283773</v>
      </c>
      <c r="AF44" s="7" t="n">
        <v>0.8577559287394075</v>
      </c>
      <c r="AG44" s="7" t="n">
        <v>0.9054073667319974</v>
      </c>
      <c r="AH44" s="7" t="n">
        <v>0.9058478902547249</v>
      </c>
      <c r="AI44" s="7" t="n">
        <v>0.9892278779524049</v>
      </c>
      <c r="AJ44" s="7" t="n">
        <v>0.9954509871619621</v>
      </c>
      <c r="AK44" s="7" t="n">
        <v>0.9049706796364072</v>
      </c>
      <c r="AL44" s="7" t="n">
        <v>0.6019209127468323</v>
      </c>
      <c r="AM44" s="7" t="n">
        <v>0.7533881795381074</v>
      </c>
      <c r="AN44" s="7" t="n">
        <v>0.9551770405014883</v>
      </c>
      <c r="AO44" s="7" t="n">
        <v>0.731369288665326</v>
      </c>
      <c r="AP44" s="7" t="n">
        <v>0.7393158136712387</v>
      </c>
      <c r="AQ44" s="7" t="n">
        <v>0.4643469976350447</v>
      </c>
      <c r="AR44" s="7" t="n">
        <v>0.8291336639936404</v>
      </c>
      <c r="AS44" s="7" t="n">
        <v>1</v>
      </c>
      <c r="AT44" s="7" t="n">
        <v>0.8782214491490044</v>
      </c>
      <c r="AU44" s="7" t="n">
        <v>0.5313726394133421</v>
      </c>
      <c r="AV44" s="7" t="n">
        <v>0.6734089132218511</v>
      </c>
      <c r="AW44" s="7" t="n">
        <v>0.6247465089859325</v>
      </c>
      <c r="AX44" s="7" t="n">
        <v>0.6854645982738184</v>
      </c>
      <c r="AY44" s="7" t="n">
        <v>0.7271185226415035</v>
      </c>
      <c r="AZ44" s="7" t="n">
        <v>0.8761543752959301</v>
      </c>
      <c r="BA44" s="7" t="n">
        <v>0.291194751669173</v>
      </c>
      <c r="BB44" s="7" t="n">
        <v>0.7064568284633017</v>
      </c>
      <c r="BC44" s="7" t="n">
        <v>0.8437315831540142</v>
      </c>
      <c r="BD44" s="7" t="n">
        <v>0.4469354455919782</v>
      </c>
      <c r="BE44" s="7" t="n">
        <v>0.1677463789628355</v>
      </c>
      <c r="BF44" s="7" t="n">
        <v>0.8736392370932905</v>
      </c>
      <c r="BG44" s="7" t="n">
        <v>0.7083505154071813</v>
      </c>
      <c r="BH44" s="7" t="n">
        <v>0.7751421406994383</v>
      </c>
      <c r="BI44" s="7" t="n">
        <v>0.5521914876182877</v>
      </c>
      <c r="BJ44" s="7" t="n">
        <v>0.5029235481391576</v>
      </c>
      <c r="BK44" s="7" t="n">
        <v>0.7362182731255732</v>
      </c>
      <c r="BL44" s="7" t="n">
        <v>0.6285779952333064</v>
      </c>
      <c r="BM44" s="7" t="n">
        <v>0.5662808302363525</v>
      </c>
      <c r="BN44" s="7" t="n">
        <v>0.7938021476107756</v>
      </c>
      <c r="BO44" s="7" t="n">
        <v>0.873438160022596</v>
      </c>
      <c r="BP44" s="7" t="n">
        <v>0.7510029312919803</v>
      </c>
      <c r="BQ44" s="7" t="n">
        <v>0.6414913772915817</v>
      </c>
      <c r="BR44" s="7" t="n">
        <v>0.5199036364673918</v>
      </c>
      <c r="BS44" s="7" t="n">
        <v>0.6917273731974317</v>
      </c>
      <c r="BT44" s="7" t="n">
        <v>0.8110360642579534</v>
      </c>
      <c r="BU44" s="7" t="n">
        <v>0.7931316847436088</v>
      </c>
      <c r="BV44" s="7" t="n">
        <v>0.8069620839261724</v>
      </c>
      <c r="BW44" s="7" t="n">
        <v>0.3979238135961455</v>
      </c>
      <c r="BX44" s="7" t="n">
        <v>0.8139077590487341</v>
      </c>
      <c r="BY44" s="7" t="n">
        <v>0.7773353570046968</v>
      </c>
      <c r="BZ44" s="7" t="n">
        <v>0.5635886415752642</v>
      </c>
      <c r="CA44" s="7" t="n">
        <v>0.7454334055983408</v>
      </c>
      <c r="CB44" s="7" t="n">
        <v>0.4994882041601395</v>
      </c>
      <c r="CC44" s="7" t="n">
        <v>0.6949531614034281</v>
      </c>
      <c r="CD44" s="7" t="n">
        <v>0.8725279132844699</v>
      </c>
      <c r="CE44" s="7" t="n">
        <v>0.6055336109205784</v>
      </c>
      <c r="CF44" s="7" t="n">
        <v>0.6029327526496862</v>
      </c>
      <c r="CG44" s="7" t="n">
        <v>0.675261417543481</v>
      </c>
      <c r="CH44" s="7" t="n">
        <v>0.8038049454247322</v>
      </c>
      <c r="CI44" s="7" t="n">
        <v>0.8615708308103676</v>
      </c>
      <c r="CJ44" s="7" t="n">
        <v>0.8978475533563443</v>
      </c>
      <c r="CK44" s="7" t="n">
        <v>0.6958988813447518</v>
      </c>
      <c r="CL44" s="7" t="n">
        <v>0.8099049848482793</v>
      </c>
      <c r="CM44" s="7" t="n">
        <v>0.851361427828087</v>
      </c>
      <c r="CN44" s="7" t="n">
        <v>0.7852623396843336</v>
      </c>
      <c r="CO44" s="7" t="n">
        <v>0.8304913608473176</v>
      </c>
      <c r="CP44" s="7" t="n">
        <v>0.8467080413212011</v>
      </c>
      <c r="CQ44" s="7" t="n">
        <v>0.8793614122368527</v>
      </c>
      <c r="CR44" s="7" t="n">
        <v>0.6891522558739829</v>
      </c>
      <c r="CS44" s="7" t="n">
        <v>0.8869367454060257</v>
      </c>
      <c r="CT44" s="7" t="n">
        <v>0.9776199349230092</v>
      </c>
      <c r="CU44" s="7" t="n">
        <v>0.8672731256508455</v>
      </c>
      <c r="CV44" s="7" t="n">
        <v>0.4548639705366674</v>
      </c>
      <c r="CW44" s="7" t="n">
        <v>0.8410320472220091</v>
      </c>
      <c r="CX44" s="7" t="n">
        <v>0.716033709448322</v>
      </c>
      <c r="CY44" s="7" t="n">
        <v>0.5509363166780747</v>
      </c>
      <c r="CZ44" s="7" t="n">
        <v>0.8612088636725936</v>
      </c>
      <c r="DA44" s="7" t="n">
        <v>0.824114729170045</v>
      </c>
      <c r="DB44" s="7" t="n">
        <v>0.8741758405983682</v>
      </c>
      <c r="DC44" s="7" t="n">
        <v>0.8572725288605072</v>
      </c>
      <c r="DD44" s="7" t="n">
        <v>0.2264545618290114</v>
      </c>
      <c r="DE44" s="7" t="n">
        <v>0.8508275635556589</v>
      </c>
      <c r="DF44" s="7" t="n">
        <v>0.7499669173844973</v>
      </c>
      <c r="DG44" s="7" t="n">
        <v>0.2787260377762327</v>
      </c>
      <c r="DH44" s="7" t="n">
        <v>0.7594437583965586</v>
      </c>
      <c r="DI44" s="7" t="n">
        <v>0.8331375589223583</v>
      </c>
      <c r="DJ44" s="7" t="n">
        <v>0.3156188382092979</v>
      </c>
      <c r="DK44" s="7" t="n">
        <v>0.7613117193798677</v>
      </c>
      <c r="DL44" s="7" t="n">
        <v>0.7796432742320218</v>
      </c>
      <c r="DM44" s="7" t="n">
        <v>0.2994020874763726</v>
      </c>
      <c r="DN44" s="7" t="n">
        <v>0.7509152205766444</v>
      </c>
      <c r="DO44" s="7" t="n">
        <v>0.3659208147221761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0.7113872084131286</v>
      </c>
      <c r="D45" s="7" t="n">
        <v>0.7422821983502786</v>
      </c>
      <c r="E45" s="7" t="n">
        <v>0.1672168056999379</v>
      </c>
      <c r="F45" s="7" t="n">
        <v>0.6987858650869809</v>
      </c>
      <c r="G45" s="7" t="n">
        <v>0.4777120153080991</v>
      </c>
      <c r="H45" s="7" t="n">
        <v>0.8071821597484484</v>
      </c>
      <c r="I45" s="7" t="n">
        <v>0.8040527701524665</v>
      </c>
      <c r="J45" s="7" t="n">
        <v>0.6870917599573813</v>
      </c>
      <c r="K45" s="7" t="n">
        <v>0.6715478705105993</v>
      </c>
      <c r="L45" s="7" t="n">
        <v>0.7760758197830304</v>
      </c>
      <c r="M45" s="7" t="n">
        <v>0.8474460331421468</v>
      </c>
      <c r="N45" s="7" t="n">
        <v>0.7425916712934807</v>
      </c>
      <c r="O45" s="7" t="n">
        <v>0.8214564858777429</v>
      </c>
      <c r="P45" s="7" t="n">
        <v>0.7345913580808254</v>
      </c>
      <c r="Q45" s="7" t="n">
        <v>0.6274613215903075</v>
      </c>
      <c r="R45" s="7" t="n">
        <v>0.543822036111436</v>
      </c>
      <c r="S45" s="7" t="n">
        <v>0.8191392345925766</v>
      </c>
      <c r="T45" s="7" t="n">
        <v>0.7511441112601838</v>
      </c>
      <c r="U45" s="7" t="n">
        <v>0.8296748859250741</v>
      </c>
      <c r="V45" s="7" t="n">
        <v>0.7319200071438362</v>
      </c>
      <c r="W45" s="7" t="n">
        <v>0.9196915783290548</v>
      </c>
      <c r="X45" s="7" t="n">
        <v>0.331078011776064</v>
      </c>
      <c r="Y45" s="7" t="n">
        <v>0.03201841352091823</v>
      </c>
      <c r="Z45" s="7" t="n">
        <v>0.7243050929175827</v>
      </c>
      <c r="AA45" s="7" t="n">
        <v>0.7088393821758517</v>
      </c>
      <c r="AB45" s="7" t="n">
        <v>0.6222445425047856</v>
      </c>
      <c r="AC45" s="7" t="n">
        <v>0.6360938221361939</v>
      </c>
      <c r="AD45" s="7" t="n">
        <v>0.9688867010172778</v>
      </c>
      <c r="AE45" s="7" t="n">
        <v>0.708222349739167</v>
      </c>
      <c r="AF45" s="7" t="n">
        <v>0.7348100403203331</v>
      </c>
      <c r="AG45" s="7" t="n">
        <v>0.8628703760861558</v>
      </c>
      <c r="AH45" s="7" t="n">
        <v>0.8702731606828202</v>
      </c>
      <c r="AI45" s="7" t="n">
        <v>0.8840793466240875</v>
      </c>
      <c r="AJ45" s="7" t="n">
        <v>0.854518204301138</v>
      </c>
      <c r="AK45" s="7" t="n">
        <v>0.7051430190364748</v>
      </c>
      <c r="AL45" s="7" t="n">
        <v>0.663163206112568</v>
      </c>
      <c r="AM45" s="7" t="n">
        <v>0.6958620303535312</v>
      </c>
      <c r="AN45" s="7" t="n">
        <v>0.8702931710217781</v>
      </c>
      <c r="AO45" s="7" t="n">
        <v>0.7371971963621067</v>
      </c>
      <c r="AP45" s="7" t="n">
        <v>0.691510774270425</v>
      </c>
      <c r="AQ45" s="7" t="n">
        <v>0.4486222750218762</v>
      </c>
      <c r="AR45" s="7" t="n">
        <v>0.7782558876321869</v>
      </c>
      <c r="AS45" s="7" t="n">
        <v>0.8782214491490044</v>
      </c>
      <c r="AT45" s="7" t="n">
        <v>1</v>
      </c>
      <c r="AU45" s="7" t="n">
        <v>0.6222445816266715</v>
      </c>
      <c r="AV45" s="7" t="n">
        <v>0.7112926575318016</v>
      </c>
      <c r="AW45" s="7" t="n">
        <v>0.5480189290753039</v>
      </c>
      <c r="AX45" s="7" t="n">
        <v>0.7310930969273214</v>
      </c>
      <c r="AY45" s="7" t="n">
        <v>0.6976597534761586</v>
      </c>
      <c r="AZ45" s="7" t="n">
        <v>0.9640486421887001</v>
      </c>
      <c r="BA45" s="7" t="n">
        <v>0.2102892342827932</v>
      </c>
      <c r="BB45" s="7" t="n">
        <v>0.7368937090807179</v>
      </c>
      <c r="BC45" s="7" t="n">
        <v>0.7725327941543942</v>
      </c>
      <c r="BD45" s="7" t="n">
        <v>0.5129533968663968</v>
      </c>
      <c r="BE45" s="7" t="n">
        <v>0.09703529044980319</v>
      </c>
      <c r="BF45" s="7" t="n">
        <v>0.767582140003521</v>
      </c>
      <c r="BG45" s="7" t="n">
        <v>0.7987753023084265</v>
      </c>
      <c r="BH45" s="7" t="n">
        <v>0.6882021504059743</v>
      </c>
      <c r="BI45" s="7" t="n">
        <v>0.6050801267335008</v>
      </c>
      <c r="BJ45" s="7" t="n">
        <v>0.5410943386523366</v>
      </c>
      <c r="BK45" s="7" t="n">
        <v>0.8903821602317593</v>
      </c>
      <c r="BL45" s="7" t="n">
        <v>0.7050290749268211</v>
      </c>
      <c r="BM45" s="7" t="n">
        <v>0.519786660604564</v>
      </c>
      <c r="BN45" s="7" t="n">
        <v>0.6926269425635193</v>
      </c>
      <c r="BO45" s="7" t="n">
        <v>0.7325731425111686</v>
      </c>
      <c r="BP45" s="7" t="n">
        <v>0.7754847175429667</v>
      </c>
      <c r="BQ45" s="7" t="n">
        <v>0.6091708038964013</v>
      </c>
      <c r="BR45" s="7" t="n">
        <v>0.6148547193855464</v>
      </c>
      <c r="BS45" s="7" t="n">
        <v>0.7978231789864726</v>
      </c>
      <c r="BT45" s="7" t="n">
        <v>0.6623279428389963</v>
      </c>
      <c r="BU45" s="7" t="n">
        <v>0.7403835443621331</v>
      </c>
      <c r="BV45" s="7" t="n">
        <v>0.6974008116568086</v>
      </c>
      <c r="BW45" s="7" t="n">
        <v>0.2709237506795184</v>
      </c>
      <c r="BX45" s="7" t="n">
        <v>0.7336726960963161</v>
      </c>
      <c r="BY45" s="7" t="n">
        <v>0.6454637004132208</v>
      </c>
      <c r="BZ45" s="7" t="n">
        <v>0.4945909701759369</v>
      </c>
      <c r="CA45" s="7" t="n">
        <v>0.6650877995020882</v>
      </c>
      <c r="CB45" s="7" t="n">
        <v>0.5166074990880895</v>
      </c>
      <c r="CC45" s="7" t="n">
        <v>0.67432931908642</v>
      </c>
      <c r="CD45" s="7" t="n">
        <v>0.9637934239243818</v>
      </c>
      <c r="CE45" s="7" t="n">
        <v>0.7202512533251058</v>
      </c>
      <c r="CF45" s="7" t="n">
        <v>0.5774466926564253</v>
      </c>
      <c r="CG45" s="7" t="n">
        <v>0.7170576402995726</v>
      </c>
      <c r="CH45" s="7" t="n">
        <v>0.6521467551755983</v>
      </c>
      <c r="CI45" s="7" t="n">
        <v>0.680894090175329</v>
      </c>
      <c r="CJ45" s="7" t="n">
        <v>0.7136082822681814</v>
      </c>
      <c r="CK45" s="7" t="n">
        <v>0.6659952692879535</v>
      </c>
      <c r="CL45" s="7" t="n">
        <v>0.7101830902467041</v>
      </c>
      <c r="CM45" s="7" t="n">
        <v>0.9731353150594534</v>
      </c>
      <c r="CN45" s="7" t="n">
        <v>0.7299045389692989</v>
      </c>
      <c r="CO45" s="7" t="n">
        <v>0.6531564453452157</v>
      </c>
      <c r="CP45" s="7" t="n">
        <v>0.7364391146222201</v>
      </c>
      <c r="CQ45" s="7" t="n">
        <v>0.7508508086337385</v>
      </c>
      <c r="CR45" s="7" t="n">
        <v>0.7274071423540441</v>
      </c>
      <c r="CS45" s="7" t="n">
        <v>0.7287932507795034</v>
      </c>
      <c r="CT45" s="7" t="n">
        <v>0.8125977725108632</v>
      </c>
      <c r="CU45" s="7" t="n">
        <v>0.9728104737041051</v>
      </c>
      <c r="CV45" s="7" t="n">
        <v>0.57261078209264</v>
      </c>
      <c r="CW45" s="7" t="n">
        <v>0.9605060343024806</v>
      </c>
      <c r="CX45" s="7" t="n">
        <v>0.7269915922548672</v>
      </c>
      <c r="CY45" s="7" t="n">
        <v>0.5729688226394576</v>
      </c>
      <c r="CZ45" s="7" t="n">
        <v>0.7096922927347167</v>
      </c>
      <c r="DA45" s="7" t="n">
        <v>0.7250805478719431</v>
      </c>
      <c r="DB45" s="7" t="n">
        <v>0.9581562456633813</v>
      </c>
      <c r="DC45" s="7" t="n">
        <v>0.7209425968504537</v>
      </c>
      <c r="DD45" s="7" t="n">
        <v>0.1606756124531816</v>
      </c>
      <c r="DE45" s="7" t="n">
        <v>0.7194512466356395</v>
      </c>
      <c r="DF45" s="7" t="n">
        <v>0.7371853196506962</v>
      </c>
      <c r="DG45" s="7" t="n">
        <v>0.1932550150954777</v>
      </c>
      <c r="DH45" s="7" t="n">
        <v>0.7076736914880314</v>
      </c>
      <c r="DI45" s="7" t="n">
        <v>0.7254637418022731</v>
      </c>
      <c r="DJ45" s="7" t="n">
        <v>0.2626726410251738</v>
      </c>
      <c r="DK45" s="7" t="n">
        <v>0.6852433640020207</v>
      </c>
      <c r="DL45" s="7" t="n">
        <v>0.6984759180154373</v>
      </c>
      <c r="DM45" s="7" t="n">
        <v>0.234237372338956</v>
      </c>
      <c r="DN45" s="7" t="n">
        <v>0.7049931911350475</v>
      </c>
      <c r="DO45" s="7" t="n">
        <v>0.2557155934992713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0.789116295712247</v>
      </c>
      <c r="D46" s="7" t="n">
        <v>0.7382819561193826</v>
      </c>
      <c r="E46" s="7" t="n">
        <v>0.4822284618787976</v>
      </c>
      <c r="F46" s="7" t="n">
        <v>0.6913578213660246</v>
      </c>
      <c r="G46" s="7" t="n">
        <v>0.6712725021404944</v>
      </c>
      <c r="H46" s="7" t="n">
        <v>0.6495222163744613</v>
      </c>
      <c r="I46" s="7" t="n">
        <v>0.7266819925635956</v>
      </c>
      <c r="J46" s="7" t="n">
        <v>0.4904162743870206</v>
      </c>
      <c r="K46" s="7" t="n">
        <v>0.477386194462817</v>
      </c>
      <c r="L46" s="7" t="n">
        <v>0.5214279322956322</v>
      </c>
      <c r="M46" s="7" t="n">
        <v>0.7090937756692328</v>
      </c>
      <c r="N46" s="7" t="n">
        <v>0.672430716026081</v>
      </c>
      <c r="O46" s="7" t="n">
        <v>0.726540883983515</v>
      </c>
      <c r="P46" s="7" t="n">
        <v>0.7206219717177215</v>
      </c>
      <c r="Q46" s="7" t="n">
        <v>0.7562518534401605</v>
      </c>
      <c r="R46" s="7" t="n">
        <v>0.7449328462213823</v>
      </c>
      <c r="S46" s="7" t="n">
        <v>0.6970563639845956</v>
      </c>
      <c r="T46" s="7" t="n">
        <v>0.6789641585361806</v>
      </c>
      <c r="U46" s="7" t="n">
        <v>0.7502822271345099</v>
      </c>
      <c r="V46" s="7" t="n">
        <v>0.4559852600330799</v>
      </c>
      <c r="W46" s="7" t="n">
        <v>0.624339909098978</v>
      </c>
      <c r="X46" s="7" t="n">
        <v>0.6207638914856427</v>
      </c>
      <c r="Y46" s="7" t="n">
        <v>0.2710073886790816</v>
      </c>
      <c r="Z46" s="7" t="n">
        <v>0.6681701732982422</v>
      </c>
      <c r="AA46" s="7" t="n">
        <v>0.5052574285374057</v>
      </c>
      <c r="AB46" s="7" t="n">
        <v>0.9999999999993137</v>
      </c>
      <c r="AC46" s="7" t="n">
        <v>0.6488878618938542</v>
      </c>
      <c r="AD46" s="7" t="n">
        <v>0.5836544584109914</v>
      </c>
      <c r="AE46" s="7" t="n">
        <v>0.51876497758857</v>
      </c>
      <c r="AF46" s="7" t="n">
        <v>0.5829857225197617</v>
      </c>
      <c r="AG46" s="7" t="n">
        <v>0.7120405658942727</v>
      </c>
      <c r="AH46" s="7" t="n">
        <v>0.695984656494928</v>
      </c>
      <c r="AI46" s="7" t="n">
        <v>0.5719871485775404</v>
      </c>
      <c r="AJ46" s="7" t="n">
        <v>0.5152288729664822</v>
      </c>
      <c r="AK46" s="7" t="n">
        <v>0.4787475248866916</v>
      </c>
      <c r="AL46" s="7" t="n">
        <v>0.6889942644477692</v>
      </c>
      <c r="AM46" s="7" t="n">
        <v>0.7552008506937606</v>
      </c>
      <c r="AN46" s="7" t="n">
        <v>0.6610408482449386</v>
      </c>
      <c r="AO46" s="7" t="n">
        <v>0.6664931542385143</v>
      </c>
      <c r="AP46" s="7" t="n">
        <v>0.7145355962338479</v>
      </c>
      <c r="AQ46" s="7" t="n">
        <v>0.6142280820210092</v>
      </c>
      <c r="AR46" s="7" t="n">
        <v>0.5063902313226515</v>
      </c>
      <c r="AS46" s="7" t="n">
        <v>0.5313726394133421</v>
      </c>
      <c r="AT46" s="7" t="n">
        <v>0.6222445816266715</v>
      </c>
      <c r="AU46" s="7" t="n">
        <v>1</v>
      </c>
      <c r="AV46" s="7" t="n">
        <v>0.650078432026632</v>
      </c>
      <c r="AW46" s="7" t="n">
        <v>0.5843187153472036</v>
      </c>
      <c r="AX46" s="7" t="n">
        <v>0.5997350966444031</v>
      </c>
      <c r="AY46" s="7" t="n">
        <v>0.7096240702720051</v>
      </c>
      <c r="AZ46" s="7" t="n">
        <v>0.6400963542060686</v>
      </c>
      <c r="BA46" s="7" t="n">
        <v>0.4967032792241658</v>
      </c>
      <c r="BB46" s="7" t="n">
        <v>0.6882371520554551</v>
      </c>
      <c r="BC46" s="7" t="n">
        <v>0.5081110460558917</v>
      </c>
      <c r="BD46" s="7" t="n">
        <v>0.8303557821964678</v>
      </c>
      <c r="BE46" s="7" t="n">
        <v>0.2725750830559955</v>
      </c>
      <c r="BF46" s="7" t="n">
        <v>0.6364153652393918</v>
      </c>
      <c r="BG46" s="7" t="n">
        <v>0.703194454159901</v>
      </c>
      <c r="BH46" s="7" t="n">
        <v>0.5768522259309558</v>
      </c>
      <c r="BI46" s="7" t="n">
        <v>0.7452389316951065</v>
      </c>
      <c r="BJ46" s="7" t="n">
        <v>0.8284405039045786</v>
      </c>
      <c r="BK46" s="7" t="n">
        <v>0.6906580932796061</v>
      </c>
      <c r="BL46" s="7" t="n">
        <v>0.7840898960022045</v>
      </c>
      <c r="BM46" s="7" t="n">
        <v>0.5894780144718235</v>
      </c>
      <c r="BN46" s="7" t="n">
        <v>0.5844745943213625</v>
      </c>
      <c r="BO46" s="7" t="n">
        <v>0.5603452084990778</v>
      </c>
      <c r="BP46" s="7" t="n">
        <v>0.7248061153935974</v>
      </c>
      <c r="BQ46" s="7" t="n">
        <v>0.6175393229762772</v>
      </c>
      <c r="BR46" s="7" t="n">
        <v>0.6391880000241286</v>
      </c>
      <c r="BS46" s="7" t="n">
        <v>0.7379105063847436</v>
      </c>
      <c r="BT46" s="7" t="n">
        <v>0.4967338456805374</v>
      </c>
      <c r="BU46" s="7" t="n">
        <v>0.603824739945187</v>
      </c>
      <c r="BV46" s="7" t="n">
        <v>0.4228882136253641</v>
      </c>
      <c r="BW46" s="7" t="n">
        <v>0.5311035814872173</v>
      </c>
      <c r="BX46" s="7" t="n">
        <v>0.4923931678514649</v>
      </c>
      <c r="BY46" s="7" t="n">
        <v>0.516198024361032</v>
      </c>
      <c r="BZ46" s="7" t="n">
        <v>0.5103195622492881</v>
      </c>
      <c r="CA46" s="7" t="n">
        <v>0.5879041640648163</v>
      </c>
      <c r="CB46" s="7" t="n">
        <v>0.7330840573812429</v>
      </c>
      <c r="CC46" s="7" t="n">
        <v>0.6350534248025789</v>
      </c>
      <c r="CD46" s="7" t="n">
        <v>0.6519352570607844</v>
      </c>
      <c r="CE46" s="7" t="n">
        <v>0.8743794182173511</v>
      </c>
      <c r="CF46" s="7" t="n">
        <v>0.7197179780454578</v>
      </c>
      <c r="CG46" s="7" t="n">
        <v>0.6096842790646622</v>
      </c>
      <c r="CH46" s="7" t="n">
        <v>0.4831320508140735</v>
      </c>
      <c r="CI46" s="7" t="n">
        <v>0.4789759579591324</v>
      </c>
      <c r="CJ46" s="7" t="n">
        <v>0.5331812261899542</v>
      </c>
      <c r="CK46" s="7" t="n">
        <v>0.6221263178824687</v>
      </c>
      <c r="CL46" s="7" t="n">
        <v>0.4669399321878867</v>
      </c>
      <c r="CM46" s="7" t="n">
        <v>0.5589004781930038</v>
      </c>
      <c r="CN46" s="7" t="n">
        <v>0.4957548725110035</v>
      </c>
      <c r="CO46" s="7" t="n">
        <v>0.4458970744235897</v>
      </c>
      <c r="CP46" s="7" t="n">
        <v>0.4383591489496672</v>
      </c>
      <c r="CQ46" s="7" t="n">
        <v>0.5810352985610991</v>
      </c>
      <c r="CR46" s="7" t="n">
        <v>0.6224078587664074</v>
      </c>
      <c r="CS46" s="7" t="n">
        <v>0.5573266407315371</v>
      </c>
      <c r="CT46" s="7" t="n">
        <v>0.4838817544933545</v>
      </c>
      <c r="CU46" s="7" t="n">
        <v>0.6047627327801874</v>
      </c>
      <c r="CV46" s="7" t="n">
        <v>0.9489143990884379</v>
      </c>
      <c r="CW46" s="7" t="n">
        <v>0.5241247642018978</v>
      </c>
      <c r="CX46" s="7" t="n">
        <v>0.5846453737343308</v>
      </c>
      <c r="CY46" s="7" t="n">
        <v>0.8723612783317453</v>
      </c>
      <c r="CZ46" s="7" t="n">
        <v>0.514741378273637</v>
      </c>
      <c r="DA46" s="7" t="n">
        <v>0.5934618535577393</v>
      </c>
      <c r="DB46" s="7" t="n">
        <v>0.6218473043353772</v>
      </c>
      <c r="DC46" s="7" t="n">
        <v>0.5359341270478666</v>
      </c>
      <c r="DD46" s="7" t="n">
        <v>0.5231526367285808</v>
      </c>
      <c r="DE46" s="7" t="n">
        <v>0.5416414973230305</v>
      </c>
      <c r="DF46" s="7" t="n">
        <v>0.5716807508502508</v>
      </c>
      <c r="DG46" s="7" t="n">
        <v>0.4831655754301198</v>
      </c>
      <c r="DH46" s="7" t="n">
        <v>0.7531987574552097</v>
      </c>
      <c r="DI46" s="7" t="n">
        <v>0.5649666782460969</v>
      </c>
      <c r="DJ46" s="7" t="n">
        <v>0.5044021744948159</v>
      </c>
      <c r="DK46" s="7" t="n">
        <v>0.5830389022457203</v>
      </c>
      <c r="DL46" s="7" t="n">
        <v>0.5697554438372063</v>
      </c>
      <c r="DM46" s="7" t="n">
        <v>0.5519779977511655</v>
      </c>
      <c r="DN46" s="7" t="n">
        <v>0.5910764582825215</v>
      </c>
      <c r="DO46" s="7" t="n">
        <v>0.5501721616127687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0.8476597007020155</v>
      </c>
      <c r="D47" s="7" t="n">
        <v>0.6981913534114024</v>
      </c>
      <c r="E47" s="7" t="n">
        <v>0.4516505025564715</v>
      </c>
      <c r="F47" s="7" t="n">
        <v>0.5864802394607848</v>
      </c>
      <c r="G47" s="7" t="n">
        <v>0.4074054578267668</v>
      </c>
      <c r="H47" s="7" t="n">
        <v>0.7381981138318806</v>
      </c>
      <c r="I47" s="7" t="n">
        <v>0.7201294589292627</v>
      </c>
      <c r="J47" s="7" t="n">
        <v>0.7654591299451599</v>
      </c>
      <c r="K47" s="7" t="n">
        <v>0.7475900739111556</v>
      </c>
      <c r="L47" s="7" t="n">
        <v>0.7730845469149745</v>
      </c>
      <c r="M47" s="7" t="n">
        <v>0.8692017509768037</v>
      </c>
      <c r="N47" s="7" t="n">
        <v>0.5527969665953061</v>
      </c>
      <c r="O47" s="7" t="n">
        <v>0.8680139033409433</v>
      </c>
      <c r="P47" s="7" t="n">
        <v>0.9193582511272131</v>
      </c>
      <c r="Q47" s="7" t="n">
        <v>0.837786359956216</v>
      </c>
      <c r="R47" s="7" t="n">
        <v>0.8098287361909636</v>
      </c>
      <c r="S47" s="7" t="n">
        <v>0.6928323477698064</v>
      </c>
      <c r="T47" s="7" t="n">
        <v>0.9085880829638956</v>
      </c>
      <c r="U47" s="7" t="n">
        <v>0.8382594684145507</v>
      </c>
      <c r="V47" s="7" t="n">
        <v>0.6482181013768469</v>
      </c>
      <c r="W47" s="7" t="n">
        <v>0.714012277862647</v>
      </c>
      <c r="X47" s="7" t="n">
        <v>0.6083362555762928</v>
      </c>
      <c r="Y47" s="7" t="n">
        <v>0.3344502223143602</v>
      </c>
      <c r="Z47" s="7" t="n">
        <v>0.5934701805608573</v>
      </c>
      <c r="AA47" s="7" t="n">
        <v>0.7432817260270932</v>
      </c>
      <c r="AB47" s="7" t="n">
        <v>0.6500783557450389</v>
      </c>
      <c r="AC47" s="7" t="n">
        <v>0.8498378404682363</v>
      </c>
      <c r="AD47" s="7" t="n">
        <v>0.6312002429399165</v>
      </c>
      <c r="AE47" s="7" t="n">
        <v>0.7635864001977029</v>
      </c>
      <c r="AF47" s="7" t="n">
        <v>0.8334340671758659</v>
      </c>
      <c r="AG47" s="7" t="n">
        <v>0.8728363359176468</v>
      </c>
      <c r="AH47" s="7" t="n">
        <v>0.8610376792139112</v>
      </c>
      <c r="AI47" s="7" t="n">
        <v>0.7532909737750838</v>
      </c>
      <c r="AJ47" s="7" t="n">
        <v>0.6650911491075574</v>
      </c>
      <c r="AK47" s="7" t="n">
        <v>0.7216608369333302</v>
      </c>
      <c r="AL47" s="7" t="n">
        <v>0.8448151157958009</v>
      </c>
      <c r="AM47" s="7" t="n">
        <v>0.651641644050814</v>
      </c>
      <c r="AN47" s="7" t="n">
        <v>0.7214406898513751</v>
      </c>
      <c r="AO47" s="7" t="n">
        <v>0.5483617176097833</v>
      </c>
      <c r="AP47" s="7" t="n">
        <v>0.7317756396129692</v>
      </c>
      <c r="AQ47" s="7" t="n">
        <v>0.6968341512995866</v>
      </c>
      <c r="AR47" s="7" t="n">
        <v>0.753630302277686</v>
      </c>
      <c r="AS47" s="7" t="n">
        <v>0.6734089132218511</v>
      </c>
      <c r="AT47" s="7" t="n">
        <v>0.7112926575318016</v>
      </c>
      <c r="AU47" s="7" t="n">
        <v>0.650078432026632</v>
      </c>
      <c r="AV47" s="7" t="n">
        <v>1</v>
      </c>
      <c r="AW47" s="7" t="n">
        <v>0.6627951463481533</v>
      </c>
      <c r="AX47" s="7" t="n">
        <v>0.9831492501435746</v>
      </c>
      <c r="AY47" s="7" t="n">
        <v>0.7436749272408713</v>
      </c>
      <c r="AZ47" s="7" t="n">
        <v>0.7796412113786465</v>
      </c>
      <c r="BA47" s="7" t="n">
        <v>0.1392462954613264</v>
      </c>
      <c r="BB47" s="7" t="n">
        <v>0.5458899098773183</v>
      </c>
      <c r="BC47" s="7" t="n">
        <v>0.7152159597368858</v>
      </c>
      <c r="BD47" s="7" t="n">
        <v>0.7180136339443752</v>
      </c>
      <c r="BE47" s="7" t="n">
        <v>0.4387404169240748</v>
      </c>
      <c r="BF47" s="7" t="n">
        <v>0.5874346320669043</v>
      </c>
      <c r="BG47" s="7" t="n">
        <v>0.9298371399659241</v>
      </c>
      <c r="BH47" s="7" t="n">
        <v>0.817678013799008</v>
      </c>
      <c r="BI47" s="7" t="n">
        <v>0.8388283982452479</v>
      </c>
      <c r="BJ47" s="7" t="n">
        <v>0.7178871568738734</v>
      </c>
      <c r="BK47" s="7" t="n">
        <v>0.8563108844714339</v>
      </c>
      <c r="BL47" s="7" t="n">
        <v>0.6754106788316391</v>
      </c>
      <c r="BM47" s="7" t="n">
        <v>0.7575403610951338</v>
      </c>
      <c r="BN47" s="7" t="n">
        <v>0.8235915940740178</v>
      </c>
      <c r="BO47" s="7" t="n">
        <v>0.8084981954031571</v>
      </c>
      <c r="BP47" s="7" t="n">
        <v>0.62729194572539</v>
      </c>
      <c r="BQ47" s="7" t="n">
        <v>0.7346806276654111</v>
      </c>
      <c r="BR47" s="7" t="n">
        <v>0.8155865044610326</v>
      </c>
      <c r="BS47" s="7" t="n">
        <v>0.8892882816985349</v>
      </c>
      <c r="BT47" s="7" t="n">
        <v>0.760982812250655</v>
      </c>
      <c r="BU47" s="7" t="n">
        <v>0.8806476504365672</v>
      </c>
      <c r="BV47" s="7" t="n">
        <v>0.696361341632868</v>
      </c>
      <c r="BW47" s="7" t="n">
        <v>0.3899572875008194</v>
      </c>
      <c r="BX47" s="7" t="n">
        <v>0.7625579368040545</v>
      </c>
      <c r="BY47" s="7" t="n">
        <v>0.7569470671569524</v>
      </c>
      <c r="BZ47" s="7" t="n">
        <v>0.5727683727870887</v>
      </c>
      <c r="CA47" s="7" t="n">
        <v>0.8099682299420387</v>
      </c>
      <c r="CB47" s="7" t="n">
        <v>0.7512575646534081</v>
      </c>
      <c r="CC47" s="7" t="n">
        <v>0.8121563397153614</v>
      </c>
      <c r="CD47" s="7" t="n">
        <v>0.7917154560775468</v>
      </c>
      <c r="CE47" s="7" t="n">
        <v>0.7732964022588623</v>
      </c>
      <c r="CF47" s="7" t="n">
        <v>0.8210340668516357</v>
      </c>
      <c r="CG47" s="7" t="n">
        <v>0.981371442207333</v>
      </c>
      <c r="CH47" s="7" t="n">
        <v>0.7487747053017997</v>
      </c>
      <c r="CI47" s="7" t="n">
        <v>0.7379284016848322</v>
      </c>
      <c r="CJ47" s="7" t="n">
        <v>0.7526368759898728</v>
      </c>
      <c r="CK47" s="7" t="n">
        <v>0.5556107119232894</v>
      </c>
      <c r="CL47" s="7" t="n">
        <v>0.70217540949472</v>
      </c>
      <c r="CM47" s="7" t="n">
        <v>0.6627814127421432</v>
      </c>
      <c r="CN47" s="7" t="n">
        <v>0.785117713948263</v>
      </c>
      <c r="CO47" s="7" t="n">
        <v>0.67413293795731</v>
      </c>
      <c r="CP47" s="7" t="n">
        <v>0.6496853812152993</v>
      </c>
      <c r="CQ47" s="7" t="n">
        <v>0.7993764678816457</v>
      </c>
      <c r="CR47" s="7" t="n">
        <v>0.9917908858387482</v>
      </c>
      <c r="CS47" s="7" t="n">
        <v>0.7751839516231722</v>
      </c>
      <c r="CT47" s="7" t="n">
        <v>0.6701719061410081</v>
      </c>
      <c r="CU47" s="7" t="n">
        <v>0.764992735215106</v>
      </c>
      <c r="CV47" s="7" t="n">
        <v>0.6392759076471106</v>
      </c>
      <c r="CW47" s="7" t="n">
        <v>0.6012523679855872</v>
      </c>
      <c r="CX47" s="7" t="n">
        <v>0.8807881226770143</v>
      </c>
      <c r="CY47" s="7" t="n">
        <v>0.7441016536252124</v>
      </c>
      <c r="CZ47" s="7" t="n">
        <v>0.7230906166181029</v>
      </c>
      <c r="DA47" s="7" t="n">
        <v>0.8410899199582759</v>
      </c>
      <c r="DB47" s="7" t="n">
        <v>0.735094237793502</v>
      </c>
      <c r="DC47" s="7" t="n">
        <v>0.773131145558931</v>
      </c>
      <c r="DD47" s="7" t="n">
        <v>0.3945694310957372</v>
      </c>
      <c r="DE47" s="7" t="n">
        <v>0.7785529388444576</v>
      </c>
      <c r="DF47" s="7" t="n">
        <v>0.8130986468598801</v>
      </c>
      <c r="DG47" s="7" t="n">
        <v>0.1200473465631353</v>
      </c>
      <c r="DH47" s="7" t="n">
        <v>0.6634093534396279</v>
      </c>
      <c r="DI47" s="7" t="n">
        <v>0.8088495694333006</v>
      </c>
      <c r="DJ47" s="7" t="n">
        <v>0.5418957635239722</v>
      </c>
      <c r="DK47" s="7" t="n">
        <v>0.8137807899906947</v>
      </c>
      <c r="DL47" s="7" t="n">
        <v>0.7875360957780202</v>
      </c>
      <c r="DM47" s="7" t="n">
        <v>0.4916693994987402</v>
      </c>
      <c r="DN47" s="7" t="n">
        <v>0.8449065575613616</v>
      </c>
      <c r="DO47" s="7" t="n">
        <v>0.4338418243774475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0.737619054094231</v>
      </c>
      <c r="D48" s="7" t="n">
        <v>0.5595608017465498</v>
      </c>
      <c r="E48" s="7" t="n">
        <v>0.4905421203642161</v>
      </c>
      <c r="F48" s="7" t="n">
        <v>0.4419666310699901</v>
      </c>
      <c r="G48" s="7" t="n">
        <v>0.3956566584175881</v>
      </c>
      <c r="H48" s="7" t="n">
        <v>0.5204592873019805</v>
      </c>
      <c r="I48" s="7" t="n">
        <v>0.6029819145514586</v>
      </c>
      <c r="J48" s="7" t="n">
        <v>0.7185588696247932</v>
      </c>
      <c r="K48" s="7" t="n">
        <v>0.7048220630009242</v>
      </c>
      <c r="L48" s="7" t="n">
        <v>0.6750645949643305</v>
      </c>
      <c r="M48" s="7" t="n">
        <v>0.6073476183516618</v>
      </c>
      <c r="N48" s="7" t="n">
        <v>0.3946150215109379</v>
      </c>
      <c r="O48" s="7" t="n">
        <v>0.6398415150868852</v>
      </c>
      <c r="P48" s="7" t="n">
        <v>0.8083226281023209</v>
      </c>
      <c r="Q48" s="7" t="n">
        <v>0.6822381415036657</v>
      </c>
      <c r="R48" s="7" t="n">
        <v>0.6460333432080094</v>
      </c>
      <c r="S48" s="7" t="n">
        <v>0.5631106380277769</v>
      </c>
      <c r="T48" s="7" t="n">
        <v>0.731388756529013</v>
      </c>
      <c r="U48" s="7" t="n">
        <v>0.6907626843105211</v>
      </c>
      <c r="V48" s="7" t="n">
        <v>0.5015836132431255</v>
      </c>
      <c r="W48" s="7" t="n">
        <v>0.5623972229849493</v>
      </c>
      <c r="X48" s="7" t="n">
        <v>0.5899158409144395</v>
      </c>
      <c r="Y48" s="7" t="n">
        <v>0.2253751741954152</v>
      </c>
      <c r="Z48" s="7" t="n">
        <v>0.3880572270511705</v>
      </c>
      <c r="AA48" s="7" t="n">
        <v>0.5644497271134367</v>
      </c>
      <c r="AB48" s="7" t="n">
        <v>0.5843187659915403</v>
      </c>
      <c r="AC48" s="7" t="n">
        <v>0.5847970344428458</v>
      </c>
      <c r="AD48" s="7" t="n">
        <v>0.4989759765851517</v>
      </c>
      <c r="AE48" s="7" t="n">
        <v>0.5849142255010722</v>
      </c>
      <c r="AF48" s="7" t="n">
        <v>0.7750421740476113</v>
      </c>
      <c r="AG48" s="7" t="n">
        <v>0.7515096083621566</v>
      </c>
      <c r="AH48" s="7" t="n">
        <v>0.7558974657257642</v>
      </c>
      <c r="AI48" s="7" t="n">
        <v>0.6579759796769228</v>
      </c>
      <c r="AJ48" s="7" t="n">
        <v>0.6168269581768197</v>
      </c>
      <c r="AK48" s="7" t="n">
        <v>0.7311013608109652</v>
      </c>
      <c r="AL48" s="7" t="n">
        <v>0.8017559835063418</v>
      </c>
      <c r="AM48" s="7" t="n">
        <v>0.5513204931195357</v>
      </c>
      <c r="AN48" s="7" t="n">
        <v>0.6128695548066838</v>
      </c>
      <c r="AO48" s="7" t="n">
        <v>0.3933292055890537</v>
      </c>
      <c r="AP48" s="7" t="n">
        <v>0.6402185588342153</v>
      </c>
      <c r="AQ48" s="7" t="n">
        <v>0.6184202026841724</v>
      </c>
      <c r="AR48" s="7" t="n">
        <v>0.5976277451705972</v>
      </c>
      <c r="AS48" s="7" t="n">
        <v>0.6247465089859325</v>
      </c>
      <c r="AT48" s="7" t="n">
        <v>0.5480189290753039</v>
      </c>
      <c r="AU48" s="7" t="n">
        <v>0.5843187153472036</v>
      </c>
      <c r="AV48" s="7" t="n">
        <v>0.6627951463481533</v>
      </c>
      <c r="AW48" s="7" t="n">
        <v>1</v>
      </c>
      <c r="AX48" s="7" t="n">
        <v>0.5881112436856685</v>
      </c>
      <c r="AY48" s="7" t="n">
        <v>0.6607311732441996</v>
      </c>
      <c r="AZ48" s="7" t="n">
        <v>0.5814642788780443</v>
      </c>
      <c r="BA48" s="7" t="n">
        <v>0.2148539524708958</v>
      </c>
      <c r="BB48" s="7" t="n">
        <v>0.4201930093712075</v>
      </c>
      <c r="BC48" s="7" t="n">
        <v>0.5675672720586054</v>
      </c>
      <c r="BD48" s="7" t="n">
        <v>0.6080590956800882</v>
      </c>
      <c r="BE48" s="7" t="n">
        <v>0.3625523700670744</v>
      </c>
      <c r="BF48" s="7" t="n">
        <v>0.4743189166056589</v>
      </c>
      <c r="BG48" s="7" t="n">
        <v>0.6781179775241227</v>
      </c>
      <c r="BH48" s="7" t="n">
        <v>0.8346205865616277</v>
      </c>
      <c r="BI48" s="7" t="n">
        <v>0.6942050964810443</v>
      </c>
      <c r="BJ48" s="7" t="n">
        <v>0.5878569447046637</v>
      </c>
      <c r="BK48" s="7" t="n">
        <v>0.6529759375463392</v>
      </c>
      <c r="BL48" s="7" t="n">
        <v>0.6374931968339314</v>
      </c>
      <c r="BM48" s="7" t="n">
        <v>0.6263906012677903</v>
      </c>
      <c r="BN48" s="7" t="n">
        <v>0.8368449329203731</v>
      </c>
      <c r="BO48" s="7" t="n">
        <v>0.7260863160015557</v>
      </c>
      <c r="BP48" s="7" t="n">
        <v>0.4726402053472564</v>
      </c>
      <c r="BQ48" s="7" t="n">
        <v>0.5514295268625872</v>
      </c>
      <c r="BR48" s="7" t="n">
        <v>0.5826429665102367</v>
      </c>
      <c r="BS48" s="7" t="n">
        <v>0.6515331268697394</v>
      </c>
      <c r="BT48" s="7" t="n">
        <v>0.8088707614796314</v>
      </c>
      <c r="BU48" s="7" t="n">
        <v>0.748293113197943</v>
      </c>
      <c r="BV48" s="7" t="n">
        <v>0.533729062519033</v>
      </c>
      <c r="BW48" s="7" t="n">
        <v>0.3783099959780055</v>
      </c>
      <c r="BX48" s="7" t="n">
        <v>0.5922394122893621</v>
      </c>
      <c r="BY48" s="7" t="n">
        <v>0.8334718127331681</v>
      </c>
      <c r="BZ48" s="7" t="n">
        <v>0.9695314732991285</v>
      </c>
      <c r="CA48" s="7" t="n">
        <v>0.8594856116773317</v>
      </c>
      <c r="CB48" s="7" t="n">
        <v>0.6413102394101099</v>
      </c>
      <c r="CC48" s="7" t="n">
        <v>0.8580751977807408</v>
      </c>
      <c r="CD48" s="7" t="n">
        <v>0.5992829861184036</v>
      </c>
      <c r="CE48" s="7" t="n">
        <v>0.6474618293319127</v>
      </c>
      <c r="CF48" s="7" t="n">
        <v>0.7216247581569062</v>
      </c>
      <c r="CG48" s="7" t="n">
        <v>0.5738791600250842</v>
      </c>
      <c r="CH48" s="7" t="n">
        <v>0.8048626114699823</v>
      </c>
      <c r="CI48" s="7" t="n">
        <v>0.7424034797435446</v>
      </c>
      <c r="CJ48" s="7" t="n">
        <v>0.679808543431408</v>
      </c>
      <c r="CK48" s="7" t="n">
        <v>0.3410675568653947</v>
      </c>
      <c r="CL48" s="7" t="n">
        <v>0.5416720133329754</v>
      </c>
      <c r="CM48" s="7" t="n">
        <v>0.5178801101229054</v>
      </c>
      <c r="CN48" s="7" t="n">
        <v>0.6120199334114914</v>
      </c>
      <c r="CO48" s="7" t="n">
        <v>0.753371861098679</v>
      </c>
      <c r="CP48" s="7" t="n">
        <v>0.5098488325203445</v>
      </c>
      <c r="CQ48" s="7" t="n">
        <v>0.6924883068563524</v>
      </c>
      <c r="CR48" s="7" t="n">
        <v>0.6200177644153795</v>
      </c>
      <c r="CS48" s="7" t="n">
        <v>0.7478234455673287</v>
      </c>
      <c r="CT48" s="7" t="n">
        <v>0.6101714680833449</v>
      </c>
      <c r="CU48" s="7" t="n">
        <v>0.5479205841020587</v>
      </c>
      <c r="CV48" s="7" t="n">
        <v>0.6580510332967308</v>
      </c>
      <c r="CW48" s="7" t="n">
        <v>0.4704395050072833</v>
      </c>
      <c r="CX48" s="7" t="n">
        <v>0.726532561850617</v>
      </c>
      <c r="CY48" s="7" t="n">
        <v>0.6778612611270364</v>
      </c>
      <c r="CZ48" s="7" t="n">
        <v>0.6664033919124482</v>
      </c>
      <c r="DA48" s="7" t="n">
        <v>0.6761705606930318</v>
      </c>
      <c r="DB48" s="7" t="n">
        <v>0.5494125165149566</v>
      </c>
      <c r="DC48" s="7" t="n">
        <v>0.6950571625874328</v>
      </c>
      <c r="DD48" s="7" t="n">
        <v>0.2943987767549575</v>
      </c>
      <c r="DE48" s="7" t="n">
        <v>0.7023249528859655</v>
      </c>
      <c r="DF48" s="7" t="n">
        <v>0.5605690412548868</v>
      </c>
      <c r="DG48" s="7" t="n">
        <v>0.197995572384503</v>
      </c>
      <c r="DH48" s="7" t="n">
        <v>0.5676828056145183</v>
      </c>
      <c r="DI48" s="7" t="n">
        <v>0.7254161297355309</v>
      </c>
      <c r="DJ48" s="7" t="n">
        <v>0.5168473102199767</v>
      </c>
      <c r="DK48" s="7" t="n">
        <v>0.8449360024710586</v>
      </c>
      <c r="DL48" s="7" t="n">
        <v>0.6498610462284932</v>
      </c>
      <c r="DM48" s="7" t="n">
        <v>0.5159314716229161</v>
      </c>
      <c r="DN48" s="7" t="n">
        <v>0.7486898348423366</v>
      </c>
      <c r="DO48" s="7" t="n">
        <v>0.3811804944654221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0.7921761418413705</v>
      </c>
      <c r="D49" s="7" t="n">
        <v>0.6721585957257373</v>
      </c>
      <c r="E49" s="7" t="n">
        <v>0.3675882901956311</v>
      </c>
      <c r="F49" s="7" t="n">
        <v>0.5691323745582767</v>
      </c>
      <c r="G49" s="7" t="n">
        <v>0.3795402967627704</v>
      </c>
      <c r="H49" s="7" t="n">
        <v>0.7497765786716853</v>
      </c>
      <c r="I49" s="7" t="n">
        <v>0.703848206949423</v>
      </c>
      <c r="J49" s="7" t="n">
        <v>0.7409413222860217</v>
      </c>
      <c r="K49" s="7" t="n">
        <v>0.722801001911438</v>
      </c>
      <c r="L49" s="7" t="n">
        <v>0.7626172625485886</v>
      </c>
      <c r="M49" s="7" t="n">
        <v>0.86846517646856</v>
      </c>
      <c r="N49" s="7" t="n">
        <v>0.5522169022519694</v>
      </c>
      <c r="O49" s="7" t="n">
        <v>0.8485798424419864</v>
      </c>
      <c r="P49" s="7" t="n">
        <v>0.8759465156959783</v>
      </c>
      <c r="Q49" s="7" t="n">
        <v>0.7850886372917943</v>
      </c>
      <c r="R49" s="7" t="n">
        <v>0.7379806984959234</v>
      </c>
      <c r="S49" s="7" t="n">
        <v>0.68466879192835</v>
      </c>
      <c r="T49" s="7" t="n">
        <v>0.8840373984675083</v>
      </c>
      <c r="U49" s="7" t="n">
        <v>0.8174717169832294</v>
      </c>
      <c r="V49" s="7" t="n">
        <v>0.6790546954379019</v>
      </c>
      <c r="W49" s="7" t="n">
        <v>0.7308386370677963</v>
      </c>
      <c r="X49" s="7" t="n">
        <v>0.5296557941719848</v>
      </c>
      <c r="Y49" s="7" t="n">
        <v>0.2531410686491056</v>
      </c>
      <c r="Z49" s="7" t="n">
        <v>0.5962715889907194</v>
      </c>
      <c r="AA49" s="7" t="n">
        <v>0.7606527698343881</v>
      </c>
      <c r="AB49" s="7" t="n">
        <v>0.5997350300673845</v>
      </c>
      <c r="AC49" s="7" t="n">
        <v>0.8328881106187256</v>
      </c>
      <c r="AD49" s="7" t="n">
        <v>0.6496621427332997</v>
      </c>
      <c r="AE49" s="7" t="n">
        <v>0.7776083728553521</v>
      </c>
      <c r="AF49" s="7" t="n">
        <v>0.8066158039672459</v>
      </c>
      <c r="AG49" s="7" t="n">
        <v>0.8577701332685961</v>
      </c>
      <c r="AH49" s="7" t="n">
        <v>0.8506237973956813</v>
      </c>
      <c r="AI49" s="7" t="n">
        <v>0.7630451793417878</v>
      </c>
      <c r="AJ49" s="7" t="n">
        <v>0.6794096820923712</v>
      </c>
      <c r="AK49" s="7" t="n">
        <v>0.7105439582132334</v>
      </c>
      <c r="AL49" s="7" t="n">
        <v>0.7895412433340587</v>
      </c>
      <c r="AM49" s="7" t="n">
        <v>0.6266953221228578</v>
      </c>
      <c r="AN49" s="7" t="n">
        <v>0.7268242177288472</v>
      </c>
      <c r="AO49" s="7" t="n">
        <v>0.5477597727148422</v>
      </c>
      <c r="AP49" s="7" t="n">
        <v>0.7256440763875663</v>
      </c>
      <c r="AQ49" s="7" t="n">
        <v>0.6206819835164694</v>
      </c>
      <c r="AR49" s="7" t="n">
        <v>0.7730768493841287</v>
      </c>
      <c r="AS49" s="7" t="n">
        <v>0.6854645982738184</v>
      </c>
      <c r="AT49" s="7" t="n">
        <v>0.7310930969273214</v>
      </c>
      <c r="AU49" s="7" t="n">
        <v>0.5997350966444031</v>
      </c>
      <c r="AV49" s="7" t="n">
        <v>0.9831492501435746</v>
      </c>
      <c r="AW49" s="7" t="n">
        <v>0.5881112436856685</v>
      </c>
      <c r="AX49" s="7" t="n">
        <v>1</v>
      </c>
      <c r="AY49" s="7" t="n">
        <v>0.7343274230727451</v>
      </c>
      <c r="AZ49" s="7" t="n">
        <v>0.7962163557783323</v>
      </c>
      <c r="BA49" s="7" t="n">
        <v>0.09560368973311237</v>
      </c>
      <c r="BB49" s="7" t="n">
        <v>0.5398067051871444</v>
      </c>
      <c r="BC49" s="7" t="n">
        <v>0.7319158548943311</v>
      </c>
      <c r="BD49" s="7" t="n">
        <v>0.6347378576024848</v>
      </c>
      <c r="BE49" s="7" t="n">
        <v>0.3685636114216168</v>
      </c>
      <c r="BF49" s="7" t="n">
        <v>0.5864114291902977</v>
      </c>
      <c r="BG49" s="7" t="n">
        <v>0.9086489143361373</v>
      </c>
      <c r="BH49" s="7" t="n">
        <v>0.7801222146049331</v>
      </c>
      <c r="BI49" s="7" t="n">
        <v>0.7769594029342848</v>
      </c>
      <c r="BJ49" s="7" t="n">
        <v>0.6432921172271009</v>
      </c>
      <c r="BK49" s="7" t="n">
        <v>0.8517150171710758</v>
      </c>
      <c r="BL49" s="7" t="n">
        <v>0.621609962335991</v>
      </c>
      <c r="BM49" s="7" t="n">
        <v>0.7442771450487267</v>
      </c>
      <c r="BN49" s="7" t="n">
        <v>0.7825964006129201</v>
      </c>
      <c r="BO49" s="7" t="n">
        <v>0.7887496283120661</v>
      </c>
      <c r="BP49" s="7" t="n">
        <v>0.6164712111308842</v>
      </c>
      <c r="BQ49" s="7" t="n">
        <v>0.7115061650396033</v>
      </c>
      <c r="BR49" s="7" t="n">
        <v>0.7908943885019979</v>
      </c>
      <c r="BS49" s="7" t="n">
        <v>0.8666859938163419</v>
      </c>
      <c r="BT49" s="7" t="n">
        <v>0.7248203673330238</v>
      </c>
      <c r="BU49" s="7" t="n">
        <v>0.8629221734245711</v>
      </c>
      <c r="BV49" s="7" t="n">
        <v>0.7217671786538935</v>
      </c>
      <c r="BW49" s="7" t="n">
        <v>0.3321560126254795</v>
      </c>
      <c r="BX49" s="7" t="n">
        <v>0.7801835895656815</v>
      </c>
      <c r="BY49" s="7" t="n">
        <v>0.7110272406834993</v>
      </c>
      <c r="BZ49" s="7" t="n">
        <v>0.4988333123266845</v>
      </c>
      <c r="CA49" s="7" t="n">
        <v>0.756561807635567</v>
      </c>
      <c r="CB49" s="7" t="n">
        <v>0.6888003915311102</v>
      </c>
      <c r="CC49" s="7" t="n">
        <v>0.7636736866812198</v>
      </c>
      <c r="CD49" s="7" t="n">
        <v>0.8049769844950792</v>
      </c>
      <c r="CE49" s="7" t="n">
        <v>0.7251046398061839</v>
      </c>
      <c r="CF49" s="7" t="n">
        <v>0.7597908795733058</v>
      </c>
      <c r="CG49" s="7" t="n">
        <v>0.9956646946489626</v>
      </c>
      <c r="CH49" s="7" t="n">
        <v>0.7127789207007101</v>
      </c>
      <c r="CI49" s="7" t="n">
        <v>0.7175369127587707</v>
      </c>
      <c r="CJ49" s="7" t="n">
        <v>0.7427146139229163</v>
      </c>
      <c r="CK49" s="7" t="n">
        <v>0.5560441721246882</v>
      </c>
      <c r="CL49" s="7" t="n">
        <v>0.7246055566607488</v>
      </c>
      <c r="CM49" s="7" t="n">
        <v>0.685468004214749</v>
      </c>
      <c r="CN49" s="7" t="n">
        <v>0.7968113143925812</v>
      </c>
      <c r="CO49" s="7" t="n">
        <v>0.641438829278554</v>
      </c>
      <c r="CP49" s="7" t="n">
        <v>0.6798641740175781</v>
      </c>
      <c r="CQ49" s="7" t="n">
        <v>0.7856707760202918</v>
      </c>
      <c r="CR49" s="7" t="n">
        <v>0.9954782581349537</v>
      </c>
      <c r="CS49" s="7" t="n">
        <v>0.7569701334471372</v>
      </c>
      <c r="CT49" s="7" t="n">
        <v>0.6756981372438977</v>
      </c>
      <c r="CU49" s="7" t="n">
        <v>0.7850968043972412</v>
      </c>
      <c r="CV49" s="7" t="n">
        <v>0.5693419864999276</v>
      </c>
      <c r="CW49" s="7" t="n">
        <v>0.6314542072898146</v>
      </c>
      <c r="CX49" s="7" t="n">
        <v>0.863190885805854</v>
      </c>
      <c r="CY49" s="7" t="n">
        <v>0.6774378906749874</v>
      </c>
      <c r="CZ49" s="7" t="n">
        <v>0.7073822583691933</v>
      </c>
      <c r="DA49" s="7" t="n">
        <v>0.8293524344757635</v>
      </c>
      <c r="DB49" s="7" t="n">
        <v>0.7542549282719954</v>
      </c>
      <c r="DC49" s="7" t="n">
        <v>0.7551694337065503</v>
      </c>
      <c r="DD49" s="7" t="n">
        <v>0.300030638540049</v>
      </c>
      <c r="DE49" s="7" t="n">
        <v>0.75843186556625</v>
      </c>
      <c r="DF49" s="7" t="n">
        <v>0.8210822037951518</v>
      </c>
      <c r="DG49" s="7" t="n">
        <v>0.0776078043236406</v>
      </c>
      <c r="DH49" s="7" t="n">
        <v>0.655535378977659</v>
      </c>
      <c r="DI49" s="7" t="n">
        <v>0.7856526793926857</v>
      </c>
      <c r="DJ49" s="7" t="n">
        <v>0.4583950115162738</v>
      </c>
      <c r="DK49" s="7" t="n">
        <v>0.7718961160969912</v>
      </c>
      <c r="DL49" s="7" t="n">
        <v>0.782894947844384</v>
      </c>
      <c r="DM49" s="7" t="n">
        <v>0.4045894446587634</v>
      </c>
      <c r="DN49" s="7" t="n">
        <v>0.8141567586832033</v>
      </c>
      <c r="DO49" s="7" t="n">
        <v>0.3671088223651831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0.8155690324532212</v>
      </c>
      <c r="D50" s="7" t="n">
        <v>0.7780028431245274</v>
      </c>
      <c r="E50" s="7" t="n">
        <v>0.4851946033801479</v>
      </c>
      <c r="F50" s="7" t="n">
        <v>0.6952880750356353</v>
      </c>
      <c r="G50" s="7" t="n">
        <v>0.6941287230419237</v>
      </c>
      <c r="H50" s="7" t="n">
        <v>0.7394281708515194</v>
      </c>
      <c r="I50" s="7" t="n">
        <v>0.797932722850468</v>
      </c>
      <c r="J50" s="7" t="n">
        <v>0.6962087971978668</v>
      </c>
      <c r="K50" s="7" t="n">
        <v>0.6505692663177257</v>
      </c>
      <c r="L50" s="7" t="n">
        <v>0.7116168650953087</v>
      </c>
      <c r="M50" s="7" t="n">
        <v>0.7860498956033863</v>
      </c>
      <c r="N50" s="7" t="n">
        <v>0.6058287241393117</v>
      </c>
      <c r="O50" s="7" t="n">
        <v>0.7266375924122545</v>
      </c>
      <c r="P50" s="7" t="n">
        <v>0.782549801549266</v>
      </c>
      <c r="Q50" s="7" t="n">
        <v>0.7923076775532976</v>
      </c>
      <c r="R50" s="7" t="n">
        <v>0.74595519178587</v>
      </c>
      <c r="S50" s="7" t="n">
        <v>0.7702781931606815</v>
      </c>
      <c r="T50" s="7" t="n">
        <v>0.8105928419205535</v>
      </c>
      <c r="U50" s="7" t="n">
        <v>0.8496966774659515</v>
      </c>
      <c r="V50" s="7" t="n">
        <v>0.6799551365901528</v>
      </c>
      <c r="W50" s="7" t="n">
        <v>0.7334870030680715</v>
      </c>
      <c r="X50" s="7" t="n">
        <v>0.6118380927666502</v>
      </c>
      <c r="Y50" s="7" t="n">
        <v>0.2242608309318456</v>
      </c>
      <c r="Z50" s="7" t="n">
        <v>0.6337852090288117</v>
      </c>
      <c r="AA50" s="7" t="n">
        <v>0.7157443519059509</v>
      </c>
      <c r="AB50" s="7" t="n">
        <v>0.7096240947666075</v>
      </c>
      <c r="AC50" s="7" t="n">
        <v>0.7087160949380383</v>
      </c>
      <c r="AD50" s="7" t="n">
        <v>0.6704922008704652</v>
      </c>
      <c r="AE50" s="7" t="n">
        <v>0.7267308572783627</v>
      </c>
      <c r="AF50" s="7" t="n">
        <v>0.7461608514412827</v>
      </c>
      <c r="AG50" s="7" t="n">
        <v>0.8393409657865448</v>
      </c>
      <c r="AH50" s="7" t="n">
        <v>0.8217199067856341</v>
      </c>
      <c r="AI50" s="7" t="n">
        <v>0.7710178551413628</v>
      </c>
      <c r="AJ50" s="7" t="n">
        <v>0.7242303500891677</v>
      </c>
      <c r="AK50" s="7" t="n">
        <v>0.7027580558713387</v>
      </c>
      <c r="AL50" s="7" t="n">
        <v>0.6957033664470447</v>
      </c>
      <c r="AM50" s="7" t="n">
        <v>0.7496731412801477</v>
      </c>
      <c r="AN50" s="7" t="n">
        <v>0.7822472707237064</v>
      </c>
      <c r="AO50" s="7" t="n">
        <v>0.6048589039140909</v>
      </c>
      <c r="AP50" s="7" t="n">
        <v>0.9937166485525435</v>
      </c>
      <c r="AQ50" s="7" t="n">
        <v>0.623209319518916</v>
      </c>
      <c r="AR50" s="7" t="n">
        <v>0.7142780747931715</v>
      </c>
      <c r="AS50" s="7" t="n">
        <v>0.7271185226415035</v>
      </c>
      <c r="AT50" s="7" t="n">
        <v>0.6976597534761586</v>
      </c>
      <c r="AU50" s="7" t="n">
        <v>0.7096240702720051</v>
      </c>
      <c r="AV50" s="7" t="n">
        <v>0.7436749272408713</v>
      </c>
      <c r="AW50" s="7" t="n">
        <v>0.6607311732441996</v>
      </c>
      <c r="AX50" s="7" t="n">
        <v>0.7343274230727451</v>
      </c>
      <c r="AY50" s="7" t="n">
        <v>1</v>
      </c>
      <c r="AZ50" s="7" t="n">
        <v>0.7324247799307759</v>
      </c>
      <c r="BA50" s="7" t="n">
        <v>0.378319387779614</v>
      </c>
      <c r="BB50" s="7" t="n">
        <v>0.5818624941247761</v>
      </c>
      <c r="BC50" s="7" t="n">
        <v>0.7171115521264508</v>
      </c>
      <c r="BD50" s="7" t="n">
        <v>0.7259847254848735</v>
      </c>
      <c r="BE50" s="7" t="n">
        <v>0.299254357745058</v>
      </c>
      <c r="BF50" s="7" t="n">
        <v>0.6932559031805448</v>
      </c>
      <c r="BG50" s="7" t="n">
        <v>0.7622384833118069</v>
      </c>
      <c r="BH50" s="7" t="n">
        <v>0.7507826597228374</v>
      </c>
      <c r="BI50" s="7" t="n">
        <v>0.7390210908801084</v>
      </c>
      <c r="BJ50" s="7" t="n">
        <v>0.7374613709644291</v>
      </c>
      <c r="BK50" s="7" t="n">
        <v>0.727380175162293</v>
      </c>
      <c r="BL50" s="7" t="n">
        <v>0.6617270078598168</v>
      </c>
      <c r="BM50" s="7" t="n">
        <v>0.696001306755071</v>
      </c>
      <c r="BN50" s="7" t="n">
        <v>0.7578337558962224</v>
      </c>
      <c r="BO50" s="7" t="n">
        <v>0.7225834555415998</v>
      </c>
      <c r="BP50" s="7" t="n">
        <v>0.6583947980478666</v>
      </c>
      <c r="BQ50" s="7" t="n">
        <v>0.7470228298967529</v>
      </c>
      <c r="BR50" s="7" t="n">
        <v>0.6701652422946389</v>
      </c>
      <c r="BS50" s="7" t="n">
        <v>0.7433157957082926</v>
      </c>
      <c r="BT50" s="7" t="n">
        <v>0.6788517120109651</v>
      </c>
      <c r="BU50" s="7" t="n">
        <v>0.7427150961667368</v>
      </c>
      <c r="BV50" s="7" t="n">
        <v>0.6825561833283815</v>
      </c>
      <c r="BW50" s="7" t="n">
        <v>0.5575224544705524</v>
      </c>
      <c r="BX50" s="7" t="n">
        <v>0.7200739273509873</v>
      </c>
      <c r="BY50" s="7" t="n">
        <v>0.6873713107346161</v>
      </c>
      <c r="BZ50" s="7" t="n">
        <v>0.557131532315926</v>
      </c>
      <c r="CA50" s="7" t="n">
        <v>0.7261810939904103</v>
      </c>
      <c r="CB50" s="7" t="n">
        <v>0.7417183436768282</v>
      </c>
      <c r="CC50" s="7" t="n">
        <v>0.7891329034683406</v>
      </c>
      <c r="CD50" s="7" t="n">
        <v>0.7365879910300089</v>
      </c>
      <c r="CE50" s="7" t="n">
        <v>0.7462560767621653</v>
      </c>
      <c r="CF50" s="7" t="n">
        <v>0.727894987155289</v>
      </c>
      <c r="CG50" s="7" t="n">
        <v>0.7315764856161536</v>
      </c>
      <c r="CH50" s="7" t="n">
        <v>0.6664759387842798</v>
      </c>
      <c r="CI50" s="7" t="n">
        <v>0.6611510139717832</v>
      </c>
      <c r="CJ50" s="7" t="n">
        <v>0.7206745298555485</v>
      </c>
      <c r="CK50" s="7" t="n">
        <v>0.6320497924680258</v>
      </c>
      <c r="CL50" s="7" t="n">
        <v>0.6939797854181581</v>
      </c>
      <c r="CM50" s="7" t="n">
        <v>0.6543756141432445</v>
      </c>
      <c r="CN50" s="7" t="n">
        <v>0.7089957032799745</v>
      </c>
      <c r="CO50" s="7" t="n">
        <v>0.6292711478900076</v>
      </c>
      <c r="CP50" s="7" t="n">
        <v>0.6635870780380668</v>
      </c>
      <c r="CQ50" s="7" t="n">
        <v>0.7126253298458504</v>
      </c>
      <c r="CR50" s="7" t="n">
        <v>0.7450131641014115</v>
      </c>
      <c r="CS50" s="7" t="n">
        <v>0.7576656548186795</v>
      </c>
      <c r="CT50" s="7" t="n">
        <v>0.6813345818794264</v>
      </c>
      <c r="CU50" s="7" t="n">
        <v>0.7128593432675554</v>
      </c>
      <c r="CV50" s="7" t="n">
        <v>0.6732875247394368</v>
      </c>
      <c r="CW50" s="7" t="n">
        <v>0.6133477683268784</v>
      </c>
      <c r="CX50" s="7" t="n">
        <v>0.7020768596888047</v>
      </c>
      <c r="CY50" s="7" t="n">
        <v>0.7969178488718996</v>
      </c>
      <c r="CZ50" s="7" t="n">
        <v>0.6607979293080809</v>
      </c>
      <c r="DA50" s="7" t="n">
        <v>0.7230326301906547</v>
      </c>
      <c r="DB50" s="7" t="n">
        <v>0.7111371477746193</v>
      </c>
      <c r="DC50" s="7" t="n">
        <v>0.6895205734786762</v>
      </c>
      <c r="DD50" s="7" t="n">
        <v>0.3981983212257401</v>
      </c>
      <c r="DE50" s="7" t="n">
        <v>0.6903200526039894</v>
      </c>
      <c r="DF50" s="7" t="n">
        <v>0.7106272490878025</v>
      </c>
      <c r="DG50" s="7" t="n">
        <v>0.3608544690191186</v>
      </c>
      <c r="DH50" s="7" t="n">
        <v>0.9298883617615241</v>
      </c>
      <c r="DI50" s="7" t="n">
        <v>0.7013926376016233</v>
      </c>
      <c r="DJ50" s="7" t="n">
        <v>0.4889986872113673</v>
      </c>
      <c r="DK50" s="7" t="n">
        <v>0.7469546295990714</v>
      </c>
      <c r="DL50" s="7" t="n">
        <v>0.7195755184605425</v>
      </c>
      <c r="DM50" s="7" t="n">
        <v>0.5227374612987501</v>
      </c>
      <c r="DN50" s="7" t="n">
        <v>0.6982883786601702</v>
      </c>
      <c r="DO50" s="7" t="n">
        <v>0.5233835744754525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0.7350991210279707</v>
      </c>
      <c r="D51" s="7" t="n">
        <v>0.7370089793637287</v>
      </c>
      <c r="E51" s="7" t="n">
        <v>0.19623390440782</v>
      </c>
      <c r="F51" s="7" t="n">
        <v>0.6827137597404294</v>
      </c>
      <c r="G51" s="7" t="n">
        <v>0.4651709975975474</v>
      </c>
      <c r="H51" s="7" t="n">
        <v>0.8398545975840147</v>
      </c>
      <c r="I51" s="7" t="n">
        <v>0.8088036405734084</v>
      </c>
      <c r="J51" s="7" t="n">
        <v>0.7435862902269129</v>
      </c>
      <c r="K51" s="7" t="n">
        <v>0.7203114191710346</v>
      </c>
      <c r="L51" s="7" t="n">
        <v>0.8210553496254103</v>
      </c>
      <c r="M51" s="7" t="n">
        <v>0.8867022128173452</v>
      </c>
      <c r="N51" s="7" t="n">
        <v>0.7479676455708838</v>
      </c>
      <c r="O51" s="7" t="n">
        <v>0.8576429922204978</v>
      </c>
      <c r="P51" s="7" t="n">
        <v>0.7915932225096091</v>
      </c>
      <c r="Q51" s="7" t="n">
        <v>0.6598177937142715</v>
      </c>
      <c r="R51" s="7" t="n">
        <v>0.5835994993131264</v>
      </c>
      <c r="S51" s="7" t="n">
        <v>0.8215110872039497</v>
      </c>
      <c r="T51" s="7" t="n">
        <v>0.825686511918671</v>
      </c>
      <c r="U51" s="7" t="n">
        <v>0.8627306978466076</v>
      </c>
      <c r="V51" s="7" t="n">
        <v>0.7538679522152705</v>
      </c>
      <c r="W51" s="7" t="n">
        <v>0.9142591146430418</v>
      </c>
      <c r="X51" s="7" t="n">
        <v>0.3707426349504501</v>
      </c>
      <c r="Y51" s="7" t="n">
        <v>0.02539152885191252</v>
      </c>
      <c r="Z51" s="7" t="n">
        <v>0.7545874456738645</v>
      </c>
      <c r="AA51" s="7" t="n">
        <v>0.7639568806662953</v>
      </c>
      <c r="AB51" s="7" t="n">
        <v>0.6400963674757534</v>
      </c>
      <c r="AC51" s="7" t="n">
        <v>0.7418707205329937</v>
      </c>
      <c r="AD51" s="7" t="n">
        <v>0.911143767278066</v>
      </c>
      <c r="AE51" s="7" t="n">
        <v>0.767931390549199</v>
      </c>
      <c r="AF51" s="7" t="n">
        <v>0.7816894826638593</v>
      </c>
      <c r="AG51" s="7" t="n">
        <v>0.908316897193639</v>
      </c>
      <c r="AH51" s="7" t="n">
        <v>0.918266603029869</v>
      </c>
      <c r="AI51" s="7" t="n">
        <v>0.9033031000786613</v>
      </c>
      <c r="AJ51" s="7" t="n">
        <v>0.8513510881319464</v>
      </c>
      <c r="AK51" s="7" t="n">
        <v>0.7330696365655509</v>
      </c>
      <c r="AL51" s="7" t="n">
        <v>0.6984238968533485</v>
      </c>
      <c r="AM51" s="7" t="n">
        <v>0.7336995579991606</v>
      </c>
      <c r="AN51" s="7" t="n">
        <v>0.8898431428952585</v>
      </c>
      <c r="AO51" s="7" t="n">
        <v>0.7414345999686155</v>
      </c>
      <c r="AP51" s="7" t="n">
        <v>0.7215006715459542</v>
      </c>
      <c r="AQ51" s="7" t="n">
        <v>0.4596810667807089</v>
      </c>
      <c r="AR51" s="7" t="n">
        <v>0.8225143771221696</v>
      </c>
      <c r="AS51" s="7" t="n">
        <v>0.8761543752959301</v>
      </c>
      <c r="AT51" s="7" t="n">
        <v>0.9640486421887001</v>
      </c>
      <c r="AU51" s="7" t="n">
        <v>0.6400963542060686</v>
      </c>
      <c r="AV51" s="7" t="n">
        <v>0.7796412113786465</v>
      </c>
      <c r="AW51" s="7" t="n">
        <v>0.5814642788780443</v>
      </c>
      <c r="AX51" s="7" t="n">
        <v>0.7962163557783323</v>
      </c>
      <c r="AY51" s="7" t="n">
        <v>0.7324247799307759</v>
      </c>
      <c r="AZ51" s="7" t="n">
        <v>1</v>
      </c>
      <c r="BA51" s="7" t="n">
        <v>0.1844018494081543</v>
      </c>
      <c r="BB51" s="7" t="n">
        <v>0.7384061969510937</v>
      </c>
      <c r="BC51" s="7" t="n">
        <v>0.8132259309828043</v>
      </c>
      <c r="BD51" s="7" t="n">
        <v>0.5402059711412976</v>
      </c>
      <c r="BE51" s="7" t="n">
        <v>0.0988239240416296</v>
      </c>
      <c r="BF51" s="7" t="n">
        <v>0.7560615936565114</v>
      </c>
      <c r="BG51" s="7" t="n">
        <v>0.8676155992968443</v>
      </c>
      <c r="BH51" s="7" t="n">
        <v>0.7233278536425651</v>
      </c>
      <c r="BI51" s="7" t="n">
        <v>0.6506696722857774</v>
      </c>
      <c r="BJ51" s="7" t="n">
        <v>0.5629709008380035</v>
      </c>
      <c r="BK51" s="7" t="n">
        <v>0.9259736071758884</v>
      </c>
      <c r="BL51" s="7" t="n">
        <v>0.6974476552020489</v>
      </c>
      <c r="BM51" s="7" t="n">
        <v>0.5887443181141898</v>
      </c>
      <c r="BN51" s="7" t="n">
        <v>0.7284381815354957</v>
      </c>
      <c r="BO51" s="7" t="n">
        <v>0.7811510935640726</v>
      </c>
      <c r="BP51" s="7" t="n">
        <v>0.7847867496350431</v>
      </c>
      <c r="BQ51" s="7" t="n">
        <v>0.7076793797503211</v>
      </c>
      <c r="BR51" s="7" t="n">
        <v>0.7113006351731136</v>
      </c>
      <c r="BS51" s="7" t="n">
        <v>0.8418524552939939</v>
      </c>
      <c r="BT51" s="7" t="n">
        <v>0.6855251258881739</v>
      </c>
      <c r="BU51" s="7" t="n">
        <v>0.7953482553050076</v>
      </c>
      <c r="BV51" s="7" t="n">
        <v>0.7515612098417878</v>
      </c>
      <c r="BW51" s="7" t="n">
        <v>0.2621449058164937</v>
      </c>
      <c r="BX51" s="7" t="n">
        <v>0.7925376197401652</v>
      </c>
      <c r="BY51" s="7" t="n">
        <v>0.6646330791149374</v>
      </c>
      <c r="BZ51" s="7" t="n">
        <v>0.507362497939332</v>
      </c>
      <c r="CA51" s="7" t="n">
        <v>0.6945582023112646</v>
      </c>
      <c r="CB51" s="7" t="n">
        <v>0.5709416463860066</v>
      </c>
      <c r="CC51" s="7" t="n">
        <v>0.7021200395011129</v>
      </c>
      <c r="CD51" s="7" t="n">
        <v>0.9988080693168606</v>
      </c>
      <c r="CE51" s="7" t="n">
        <v>0.7392663961255762</v>
      </c>
      <c r="CF51" s="7" t="n">
        <v>0.63195809568854</v>
      </c>
      <c r="CG51" s="7" t="n">
        <v>0.7789746706894065</v>
      </c>
      <c r="CH51" s="7" t="n">
        <v>0.673602360075118</v>
      </c>
      <c r="CI51" s="7" t="n">
        <v>0.7067554944765537</v>
      </c>
      <c r="CJ51" s="7" t="n">
        <v>0.7472879978353263</v>
      </c>
      <c r="CK51" s="7" t="n">
        <v>0.702764781206285</v>
      </c>
      <c r="CL51" s="7" t="n">
        <v>0.7571153623252562</v>
      </c>
      <c r="CM51" s="7" t="n">
        <v>0.9010168171830095</v>
      </c>
      <c r="CN51" s="7" t="n">
        <v>0.7919879348164098</v>
      </c>
      <c r="CO51" s="7" t="n">
        <v>0.6522293705079552</v>
      </c>
      <c r="CP51" s="7" t="n">
        <v>0.7694404222383866</v>
      </c>
      <c r="CQ51" s="7" t="n">
        <v>0.8030110626582548</v>
      </c>
      <c r="CR51" s="7" t="n">
        <v>0.7931695685193805</v>
      </c>
      <c r="CS51" s="7" t="n">
        <v>0.7581435422527886</v>
      </c>
      <c r="CT51" s="7" t="n">
        <v>0.8219878202818965</v>
      </c>
      <c r="CU51" s="7" t="n">
        <v>0.9837313340696769</v>
      </c>
      <c r="CV51" s="7" t="n">
        <v>0.5795953589775643</v>
      </c>
      <c r="CW51" s="7" t="n">
        <v>0.8705164106435476</v>
      </c>
      <c r="CX51" s="7" t="n">
        <v>0.784437427705455</v>
      </c>
      <c r="CY51" s="7" t="n">
        <v>0.5956645397405664</v>
      </c>
      <c r="CZ51" s="7" t="n">
        <v>0.7366905899713139</v>
      </c>
      <c r="DA51" s="7" t="n">
        <v>0.7987319166578147</v>
      </c>
      <c r="DB51" s="7" t="n">
        <v>0.9912588618830152</v>
      </c>
      <c r="DC51" s="7" t="n">
        <v>0.7622773582180378</v>
      </c>
      <c r="DD51" s="7" t="n">
        <v>0.1522892606608038</v>
      </c>
      <c r="DE51" s="7" t="n">
        <v>0.7617555639808805</v>
      </c>
      <c r="DF51" s="7" t="n">
        <v>0.8233203073602962</v>
      </c>
      <c r="DG51" s="7" t="n">
        <v>0.1655003528683046</v>
      </c>
      <c r="DH51" s="7" t="n">
        <v>0.7207024657801326</v>
      </c>
      <c r="DI51" s="7" t="n">
        <v>0.7685506059866309</v>
      </c>
      <c r="DJ51" s="7" t="n">
        <v>0.264753814198137</v>
      </c>
      <c r="DK51" s="7" t="n">
        <v>0.7157325478073749</v>
      </c>
      <c r="DL51" s="7" t="n">
        <v>0.7672132791182018</v>
      </c>
      <c r="DM51" s="7" t="n">
        <v>0.2554894906202629</v>
      </c>
      <c r="DN51" s="7" t="n">
        <v>0.7594996355180389</v>
      </c>
      <c r="DO51" s="7" t="n">
        <v>0.2856303862121348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0.527770395557516</v>
      </c>
      <c r="D52" s="7" t="n">
        <v>0.6637134086186525</v>
      </c>
      <c r="E52" s="7" t="n">
        <v>0.5617048190867251</v>
      </c>
      <c r="F52" s="7" t="n">
        <v>0.6932568368829282</v>
      </c>
      <c r="G52" s="7" t="n">
        <v>0.8958510882546321</v>
      </c>
      <c r="H52" s="7" t="n">
        <v>0.3924993374366797</v>
      </c>
      <c r="I52" s="7" t="n">
        <v>0.6025874144514572</v>
      </c>
      <c r="J52" s="7" t="n">
        <v>0.1790857609436403</v>
      </c>
      <c r="K52" s="7" t="n">
        <v>0.1356029371046971</v>
      </c>
      <c r="L52" s="7" t="n">
        <v>0.1991612606475887</v>
      </c>
      <c r="M52" s="7" t="n">
        <v>0.3098102742791491</v>
      </c>
      <c r="N52" s="7" t="n">
        <v>0.5592894456029135</v>
      </c>
      <c r="O52" s="7" t="n">
        <v>0.267588360732824</v>
      </c>
      <c r="P52" s="7" t="n">
        <v>0.1502073873391121</v>
      </c>
      <c r="Q52" s="7" t="n">
        <v>0.5236590810846684</v>
      </c>
      <c r="R52" s="7" t="n">
        <v>0.5215316403755741</v>
      </c>
      <c r="S52" s="7" t="n">
        <v>0.5617454336560381</v>
      </c>
      <c r="T52" s="7" t="n">
        <v>0.1925898242550489</v>
      </c>
      <c r="U52" s="7" t="n">
        <v>0.4744046665267745</v>
      </c>
      <c r="V52" s="7" t="n">
        <v>0.2559337823305077</v>
      </c>
      <c r="W52" s="7" t="n">
        <v>0.3837870589220532</v>
      </c>
      <c r="X52" s="7" t="n">
        <v>0.5722991581680672</v>
      </c>
      <c r="Y52" s="7" t="n">
        <v>0.4424258847760789</v>
      </c>
      <c r="Z52" s="7" t="n">
        <v>0.5514262716413337</v>
      </c>
      <c r="AA52" s="7" t="n">
        <v>0.2056698292773022</v>
      </c>
      <c r="AB52" s="7" t="n">
        <v>0.4967031332032262</v>
      </c>
      <c r="AC52" s="7" t="n">
        <v>0.1771498235990288</v>
      </c>
      <c r="AD52" s="7" t="n">
        <v>0.3294061828185434</v>
      </c>
      <c r="AE52" s="7" t="n">
        <v>0.1957984145924306</v>
      </c>
      <c r="AF52" s="7" t="n">
        <v>0.1892051608887047</v>
      </c>
      <c r="AG52" s="7" t="n">
        <v>0.3137740951237213</v>
      </c>
      <c r="AH52" s="7" t="n">
        <v>0.2799204615375081</v>
      </c>
      <c r="AI52" s="7" t="n">
        <v>0.2717639420441116</v>
      </c>
      <c r="AJ52" s="7" t="n">
        <v>0.2898796434254107</v>
      </c>
      <c r="AK52" s="7" t="n">
        <v>0.2230391537600142</v>
      </c>
      <c r="AL52" s="7" t="n">
        <v>0.1470918830695313</v>
      </c>
      <c r="AM52" s="7" t="n">
        <v>0.6557306560118558</v>
      </c>
      <c r="AN52" s="7" t="n">
        <v>0.4370935804056479</v>
      </c>
      <c r="AO52" s="7" t="n">
        <v>0.5688833399651625</v>
      </c>
      <c r="AP52" s="7" t="n">
        <v>0.4196264088288841</v>
      </c>
      <c r="AQ52" s="7" t="n">
        <v>0.4338582457571012</v>
      </c>
      <c r="AR52" s="7" t="n">
        <v>0.1555231355410892</v>
      </c>
      <c r="AS52" s="7" t="n">
        <v>0.291194751669173</v>
      </c>
      <c r="AT52" s="7" t="n">
        <v>0.2102892342827932</v>
      </c>
      <c r="AU52" s="7" t="n">
        <v>0.4967032792241658</v>
      </c>
      <c r="AV52" s="7" t="n">
        <v>0.1392462954613264</v>
      </c>
      <c r="AW52" s="7" t="n">
        <v>0.2148539524708958</v>
      </c>
      <c r="AX52" s="7" t="n">
        <v>0.09560368973311237</v>
      </c>
      <c r="AY52" s="7" t="n">
        <v>0.378319387779614</v>
      </c>
      <c r="AZ52" s="7" t="n">
        <v>0.1844018494081543</v>
      </c>
      <c r="BA52" s="7" t="n">
        <v>1</v>
      </c>
      <c r="BB52" s="7" t="n">
        <v>0.5510914557677435</v>
      </c>
      <c r="BC52" s="7" t="n">
        <v>0.1502245446668093</v>
      </c>
      <c r="BD52" s="7" t="n">
        <v>0.53112796274166</v>
      </c>
      <c r="BE52" s="7" t="n">
        <v>0.304652153765294</v>
      </c>
      <c r="BF52" s="7" t="n">
        <v>0.6104241285296791</v>
      </c>
      <c r="BG52" s="7" t="n">
        <v>0.1419731334668662</v>
      </c>
      <c r="BH52" s="7" t="n">
        <v>0.1711336612656445</v>
      </c>
      <c r="BI52" s="7" t="n">
        <v>0.3333906934426922</v>
      </c>
      <c r="BJ52" s="7" t="n">
        <v>0.5634142683589081</v>
      </c>
      <c r="BK52" s="7" t="n">
        <v>0.1366333327668604</v>
      </c>
      <c r="BL52" s="7" t="n">
        <v>0.4127804276775895</v>
      </c>
      <c r="BM52" s="7" t="n">
        <v>0.2706152576172363</v>
      </c>
      <c r="BN52" s="7" t="n">
        <v>0.184495437856797</v>
      </c>
      <c r="BO52" s="7" t="n">
        <v>0.196470372432285</v>
      </c>
      <c r="BP52" s="7" t="n">
        <v>0.5471115618577452</v>
      </c>
      <c r="BQ52" s="7" t="n">
        <v>0.3238644402697088</v>
      </c>
      <c r="BR52" s="7" t="n">
        <v>0.1447279009593672</v>
      </c>
      <c r="BS52" s="7" t="n">
        <v>0.2712805003295625</v>
      </c>
      <c r="BT52" s="7" t="n">
        <v>0.1579273103997392</v>
      </c>
      <c r="BU52" s="7" t="n">
        <v>0.1226338707914222</v>
      </c>
      <c r="BV52" s="7" t="n">
        <v>0.1563301551932005</v>
      </c>
      <c r="BW52" s="7" t="n">
        <v>0.8218077334699623</v>
      </c>
      <c r="BX52" s="7" t="n">
        <v>0.1509884462980619</v>
      </c>
      <c r="BY52" s="7" t="n">
        <v>0.1662183013558713</v>
      </c>
      <c r="BZ52" s="7" t="n">
        <v>0.1499094064948625</v>
      </c>
      <c r="CA52" s="7" t="n">
        <v>0.1667844078374073</v>
      </c>
      <c r="CB52" s="7" t="n">
        <v>0.4809303125752821</v>
      </c>
      <c r="CC52" s="7" t="n">
        <v>0.1977416378691864</v>
      </c>
      <c r="CD52" s="7" t="n">
        <v>0.1781150953534769</v>
      </c>
      <c r="CE52" s="7" t="n">
        <v>0.4043579928609486</v>
      </c>
      <c r="CF52" s="7" t="n">
        <v>0.4225627054076493</v>
      </c>
      <c r="CG52" s="7" t="n">
        <v>0.134238748065411</v>
      </c>
      <c r="CH52" s="7" t="n">
        <v>0.1512517221631476</v>
      </c>
      <c r="CI52" s="7" t="n">
        <v>0.1517762846308375</v>
      </c>
      <c r="CJ52" s="7" t="n">
        <v>0.2638795307297574</v>
      </c>
      <c r="CK52" s="7" t="n">
        <v>0.5684974994175495</v>
      </c>
      <c r="CL52" s="7" t="n">
        <v>0.1863822764390464</v>
      </c>
      <c r="CM52" s="7" t="n">
        <v>0.1666320700878524</v>
      </c>
      <c r="CN52" s="7" t="n">
        <v>0.121110792468715</v>
      </c>
      <c r="CO52" s="7" t="n">
        <v>0.1811725644507747</v>
      </c>
      <c r="CP52" s="7" t="n">
        <v>0.1883195141903946</v>
      </c>
      <c r="CQ52" s="7" t="n">
        <v>0.2006512591796731</v>
      </c>
      <c r="CR52" s="7" t="n">
        <v>0.1258329430576001</v>
      </c>
      <c r="CS52" s="7" t="n">
        <v>0.2317905497268287</v>
      </c>
      <c r="CT52" s="7" t="n">
        <v>0.265581317974856</v>
      </c>
      <c r="CU52" s="7" t="n">
        <v>0.150277101527229</v>
      </c>
      <c r="CV52" s="7" t="n">
        <v>0.4445490700456976</v>
      </c>
      <c r="CW52" s="7" t="n">
        <v>0.164603227828208</v>
      </c>
      <c r="CX52" s="7" t="n">
        <v>0.02754709350529145</v>
      </c>
      <c r="CY52" s="7" t="n">
        <v>0.5250214583711883</v>
      </c>
      <c r="CZ52" s="7" t="n">
        <v>0.1983407796526735</v>
      </c>
      <c r="DA52" s="7" t="n">
        <v>0.1721939290027351</v>
      </c>
      <c r="DB52" s="7" t="n">
        <v>0.209672458007057</v>
      </c>
      <c r="DC52" s="7" t="n">
        <v>0.1711093543337611</v>
      </c>
      <c r="DD52" s="7" t="n">
        <v>0.6151201481505928</v>
      </c>
      <c r="DE52" s="7" t="n">
        <v>0.1717753274533407</v>
      </c>
      <c r="DF52" s="7" t="n">
        <v>0.1989377129096314</v>
      </c>
      <c r="DG52" s="7" t="n">
        <v>0.9994356632928959</v>
      </c>
      <c r="DH52" s="7" t="n">
        <v>0.5891140040207068</v>
      </c>
      <c r="DI52" s="7" t="n">
        <v>0.1458170247372136</v>
      </c>
      <c r="DJ52" s="7" t="n">
        <v>0.4684532317505067</v>
      </c>
      <c r="DK52" s="7" t="n">
        <v>0.1607876107993312</v>
      </c>
      <c r="DL52" s="7" t="n">
        <v>0.1463103344563073</v>
      </c>
      <c r="DM52" s="7" t="n">
        <v>0.6614155547269053</v>
      </c>
      <c r="DN52" s="7" t="n">
        <v>0.07085805279439507</v>
      </c>
      <c r="DO52" s="7" t="n">
        <v>0.7225703750896068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0.7050813933704829</v>
      </c>
      <c r="D53" s="7" t="n">
        <v>0.8467118138540493</v>
      </c>
      <c r="E53" s="7" t="n">
        <v>0.2481644354866126</v>
      </c>
      <c r="F53" s="7" t="n">
        <v>0.8675218433951699</v>
      </c>
      <c r="G53" s="7" t="n">
        <v>0.6950505918325793</v>
      </c>
      <c r="H53" s="7" t="n">
        <v>0.8635604232323887</v>
      </c>
      <c r="I53" s="7" t="n">
        <v>0.850202385573655</v>
      </c>
      <c r="J53" s="7" t="n">
        <v>0.5797407035565122</v>
      </c>
      <c r="K53" s="7" t="n">
        <v>0.5517412247578024</v>
      </c>
      <c r="L53" s="7" t="n">
        <v>0.6513427307114843</v>
      </c>
      <c r="M53" s="7" t="n">
        <v>0.7505484671472357</v>
      </c>
      <c r="N53" s="7" t="n">
        <v>0.990852162050328</v>
      </c>
      <c r="O53" s="7" t="n">
        <v>0.6749111511449436</v>
      </c>
      <c r="P53" s="7" t="n">
        <v>0.5480485111100823</v>
      </c>
      <c r="Q53" s="7" t="n">
        <v>0.6476703605914018</v>
      </c>
      <c r="R53" s="7" t="n">
        <v>0.5841276209046832</v>
      </c>
      <c r="S53" s="7" t="n">
        <v>0.8446027451192827</v>
      </c>
      <c r="T53" s="7" t="n">
        <v>0.6146380482133043</v>
      </c>
      <c r="U53" s="7" t="n">
        <v>0.8051105381089644</v>
      </c>
      <c r="V53" s="7" t="n">
        <v>0.6564632912809977</v>
      </c>
      <c r="W53" s="7" t="n">
        <v>0.8212078197598611</v>
      </c>
      <c r="X53" s="7" t="n">
        <v>0.3964367327703172</v>
      </c>
      <c r="Y53" s="7" t="n">
        <v>0.1408140855492632</v>
      </c>
      <c r="Z53" s="7" t="n">
        <v>0.9574712573070725</v>
      </c>
      <c r="AA53" s="7" t="n">
        <v>0.6319163379041322</v>
      </c>
      <c r="AB53" s="7" t="n">
        <v>0.6882369825902849</v>
      </c>
      <c r="AC53" s="7" t="n">
        <v>0.5265605022325029</v>
      </c>
      <c r="AD53" s="7" t="n">
        <v>0.7445389195775931</v>
      </c>
      <c r="AE53" s="7" t="n">
        <v>0.6271611650496363</v>
      </c>
      <c r="AF53" s="7" t="n">
        <v>0.6054026110680072</v>
      </c>
      <c r="AG53" s="7" t="n">
        <v>0.7451782961439827</v>
      </c>
      <c r="AH53" s="7" t="n">
        <v>0.7305553194815144</v>
      </c>
      <c r="AI53" s="7" t="n">
        <v>0.7151080902389062</v>
      </c>
      <c r="AJ53" s="7" t="n">
        <v>0.6970254213429636</v>
      </c>
      <c r="AK53" s="7" t="n">
        <v>0.5540547699152311</v>
      </c>
      <c r="AL53" s="7" t="n">
        <v>0.4555407661035962</v>
      </c>
      <c r="AM53" s="7" t="n">
        <v>0.8642503364018711</v>
      </c>
      <c r="AN53" s="7" t="n">
        <v>0.816920942928651</v>
      </c>
      <c r="AO53" s="7" t="n">
        <v>0.9903167149936429</v>
      </c>
      <c r="AP53" s="7" t="n">
        <v>0.5996204195261463</v>
      </c>
      <c r="AQ53" s="7" t="n">
        <v>0.3810382202602853</v>
      </c>
      <c r="AR53" s="7" t="n">
        <v>0.6400576516613424</v>
      </c>
      <c r="AS53" s="7" t="n">
        <v>0.7064568284633017</v>
      </c>
      <c r="AT53" s="7" t="n">
        <v>0.7368937090807179</v>
      </c>
      <c r="AU53" s="7" t="n">
        <v>0.6882371520554551</v>
      </c>
      <c r="AV53" s="7" t="n">
        <v>0.5458899098773183</v>
      </c>
      <c r="AW53" s="7" t="n">
        <v>0.4201930093712075</v>
      </c>
      <c r="AX53" s="7" t="n">
        <v>0.5398067051871444</v>
      </c>
      <c r="AY53" s="7" t="n">
        <v>0.5818624941247761</v>
      </c>
      <c r="AZ53" s="7" t="n">
        <v>0.7384061969510937</v>
      </c>
      <c r="BA53" s="7" t="n">
        <v>0.5510914557677435</v>
      </c>
      <c r="BB53" s="7" t="n">
        <v>1</v>
      </c>
      <c r="BC53" s="7" t="n">
        <v>0.6618660665833357</v>
      </c>
      <c r="BD53" s="7" t="n">
        <v>0.5531510908081821</v>
      </c>
      <c r="BE53" s="7" t="n">
        <v>0.07363196029108211</v>
      </c>
      <c r="BF53" s="7" t="n">
        <v>0.8500037747297935</v>
      </c>
      <c r="BG53" s="7" t="n">
        <v>0.6397288033523048</v>
      </c>
      <c r="BH53" s="7" t="n">
        <v>0.5261433339871785</v>
      </c>
      <c r="BI53" s="7" t="n">
        <v>0.5051423310347252</v>
      </c>
      <c r="BJ53" s="7" t="n">
        <v>0.5941932251472406</v>
      </c>
      <c r="BK53" s="7" t="n">
        <v>0.6655930360346658</v>
      </c>
      <c r="BL53" s="7" t="n">
        <v>0.6775539232287046</v>
      </c>
      <c r="BM53" s="7" t="n">
        <v>0.4890106225955054</v>
      </c>
      <c r="BN53" s="7" t="n">
        <v>0.5315475193773512</v>
      </c>
      <c r="BO53" s="7" t="n">
        <v>0.6220484135322377</v>
      </c>
      <c r="BP53" s="7" t="n">
        <v>0.9827759773579965</v>
      </c>
      <c r="BQ53" s="7" t="n">
        <v>0.5904173001028582</v>
      </c>
      <c r="BR53" s="7" t="n">
        <v>0.4944384781202329</v>
      </c>
      <c r="BS53" s="7" t="n">
        <v>0.6664473276008254</v>
      </c>
      <c r="BT53" s="7" t="n">
        <v>0.5045950644359407</v>
      </c>
      <c r="BU53" s="7" t="n">
        <v>0.5831765340029627</v>
      </c>
      <c r="BV53" s="7" t="n">
        <v>0.5814625846406462</v>
      </c>
      <c r="BW53" s="7" t="n">
        <v>0.474310976428061</v>
      </c>
      <c r="BX53" s="7" t="n">
        <v>0.6089651310066639</v>
      </c>
      <c r="BY53" s="7" t="n">
        <v>0.4734146113958928</v>
      </c>
      <c r="BZ53" s="7" t="n">
        <v>0.35342223067213</v>
      </c>
      <c r="CA53" s="7" t="n">
        <v>0.5041744997398229</v>
      </c>
      <c r="CB53" s="7" t="n">
        <v>0.4909274458400257</v>
      </c>
      <c r="CC53" s="7" t="n">
        <v>0.4770671734542012</v>
      </c>
      <c r="CD53" s="7" t="n">
        <v>0.7324249463948859</v>
      </c>
      <c r="CE53" s="7" t="n">
        <v>0.6608531841022931</v>
      </c>
      <c r="CF53" s="7" t="n">
        <v>0.5309837116962125</v>
      </c>
      <c r="CG53" s="7" t="n">
        <v>0.5519543306168696</v>
      </c>
      <c r="CH53" s="7" t="n">
        <v>0.493885727146886</v>
      </c>
      <c r="CI53" s="7" t="n">
        <v>0.5164985473163687</v>
      </c>
      <c r="CJ53" s="7" t="n">
        <v>0.6331711088005126</v>
      </c>
      <c r="CK53" s="7" t="n">
        <v>0.8784135075589498</v>
      </c>
      <c r="CL53" s="7" t="n">
        <v>0.6341293936078439</v>
      </c>
      <c r="CM53" s="7" t="n">
        <v>0.6909963965025788</v>
      </c>
      <c r="CN53" s="7" t="n">
        <v>0.5867678794870621</v>
      </c>
      <c r="CO53" s="7" t="n">
        <v>0.4697192519541758</v>
      </c>
      <c r="CP53" s="7" t="n">
        <v>0.6355762423134128</v>
      </c>
      <c r="CQ53" s="7" t="n">
        <v>0.6485355240016849</v>
      </c>
      <c r="CR53" s="7" t="n">
        <v>0.5537995102014754</v>
      </c>
      <c r="CS53" s="7" t="n">
        <v>0.6034155595423176</v>
      </c>
      <c r="CT53" s="7" t="n">
        <v>0.6627340963499839</v>
      </c>
      <c r="CU53" s="7" t="n">
        <v>0.7293702052671929</v>
      </c>
      <c r="CV53" s="7" t="n">
        <v>0.5719682138267421</v>
      </c>
      <c r="CW53" s="7" t="n">
        <v>0.6770850825235906</v>
      </c>
      <c r="CX53" s="7" t="n">
        <v>0.5158298999033095</v>
      </c>
      <c r="CY53" s="7" t="n">
        <v>0.5823705512449663</v>
      </c>
      <c r="CZ53" s="7" t="n">
        <v>0.6056852237861862</v>
      </c>
      <c r="DA53" s="7" t="n">
        <v>0.6384790744236688</v>
      </c>
      <c r="DB53" s="7" t="n">
        <v>0.7433454689380387</v>
      </c>
      <c r="DC53" s="7" t="n">
        <v>0.6048517716358116</v>
      </c>
      <c r="DD53" s="7" t="n">
        <v>0.3465406634386254</v>
      </c>
      <c r="DE53" s="7" t="n">
        <v>0.6023264317208168</v>
      </c>
      <c r="DF53" s="7" t="n">
        <v>0.6226986677383409</v>
      </c>
      <c r="DG53" s="7" t="n">
        <v>0.5429541461183219</v>
      </c>
      <c r="DH53" s="7" t="n">
        <v>0.7168867921438334</v>
      </c>
      <c r="DI53" s="7" t="n">
        <v>0.5857207200458571</v>
      </c>
      <c r="DJ53" s="7" t="n">
        <v>0.262110069685941</v>
      </c>
      <c r="DK53" s="7" t="n">
        <v>0.5099806839725984</v>
      </c>
      <c r="DL53" s="7" t="n">
        <v>0.5953819464569569</v>
      </c>
      <c r="DM53" s="7" t="n">
        <v>0.3310534705079049</v>
      </c>
      <c r="DN53" s="7" t="n">
        <v>0.5079482955633839</v>
      </c>
      <c r="DO53" s="7" t="n">
        <v>0.4622669848457068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0.7127208947986938</v>
      </c>
      <c r="D54" s="7" t="n">
        <v>0.7247347537916354</v>
      </c>
      <c r="E54" s="7" t="n">
        <v>0.2774375866603217</v>
      </c>
      <c r="F54" s="7" t="n">
        <v>0.6722790968552117</v>
      </c>
      <c r="G54" s="7" t="n">
        <v>0.4259260299501721</v>
      </c>
      <c r="H54" s="7" t="n">
        <v>0.9102571203604219</v>
      </c>
      <c r="I54" s="7" t="n">
        <v>0.7776782188439451</v>
      </c>
      <c r="J54" s="7" t="n">
        <v>0.8083202435955932</v>
      </c>
      <c r="K54" s="7" t="n">
        <v>0.76547174878396</v>
      </c>
      <c r="L54" s="7" t="n">
        <v>0.8660698243622125</v>
      </c>
      <c r="M54" s="7" t="n">
        <v>0.8338302796342503</v>
      </c>
      <c r="N54" s="7" t="n">
        <v>0.701861014505055</v>
      </c>
      <c r="O54" s="7" t="n">
        <v>0.7229633254800727</v>
      </c>
      <c r="P54" s="7" t="n">
        <v>0.7342204682979426</v>
      </c>
      <c r="Q54" s="7" t="n">
        <v>0.6692990062140538</v>
      </c>
      <c r="R54" s="7" t="n">
        <v>0.5954498974773748</v>
      </c>
      <c r="S54" s="7" t="n">
        <v>0.7877363635846322</v>
      </c>
      <c r="T54" s="7" t="n">
        <v>0.8515212222335801</v>
      </c>
      <c r="U54" s="7" t="n">
        <v>0.8524694205836943</v>
      </c>
      <c r="V54" s="7" t="n">
        <v>0.9529100457338118</v>
      </c>
      <c r="W54" s="7" t="n">
        <v>0.8373114592607961</v>
      </c>
      <c r="X54" s="7" t="n">
        <v>0.4242777653649791</v>
      </c>
      <c r="Y54" s="7" t="n">
        <v>0.09014270164609635</v>
      </c>
      <c r="Z54" s="7" t="n">
        <v>0.708886402565823</v>
      </c>
      <c r="AA54" s="7" t="n">
        <v>0.9652893715936509</v>
      </c>
      <c r="AB54" s="7" t="n">
        <v>0.5081109717014278</v>
      </c>
      <c r="AC54" s="7" t="n">
        <v>0.6504558660471509</v>
      </c>
      <c r="AD54" s="7" t="n">
        <v>0.7310715049069808</v>
      </c>
      <c r="AE54" s="7" t="n">
        <v>0.9617939181942864</v>
      </c>
      <c r="AF54" s="7" t="n">
        <v>0.8172035743566353</v>
      </c>
      <c r="AG54" s="7" t="n">
        <v>0.8817647806926807</v>
      </c>
      <c r="AH54" s="7" t="n">
        <v>0.8724640584924038</v>
      </c>
      <c r="AI54" s="7" t="n">
        <v>0.886266691237128</v>
      </c>
      <c r="AJ54" s="7" t="n">
        <v>0.8531812896538256</v>
      </c>
      <c r="AK54" s="7" t="n">
        <v>0.8240863056405126</v>
      </c>
      <c r="AL54" s="7" t="n">
        <v>0.5960292612290465</v>
      </c>
      <c r="AM54" s="7" t="n">
        <v>0.7046538051929088</v>
      </c>
      <c r="AN54" s="7" t="n">
        <v>0.8353843090608488</v>
      </c>
      <c r="AO54" s="7" t="n">
        <v>0.6968563115550409</v>
      </c>
      <c r="AP54" s="7" t="n">
        <v>0.713134208871843</v>
      </c>
      <c r="AQ54" s="7" t="n">
        <v>0.474923434440765</v>
      </c>
      <c r="AR54" s="7" t="n">
        <v>0.9605573105083933</v>
      </c>
      <c r="AS54" s="7" t="n">
        <v>0.8437315831540142</v>
      </c>
      <c r="AT54" s="7" t="n">
        <v>0.7725327941543942</v>
      </c>
      <c r="AU54" s="7" t="n">
        <v>0.5081110460558917</v>
      </c>
      <c r="AV54" s="7" t="n">
        <v>0.7152159597368858</v>
      </c>
      <c r="AW54" s="7" t="n">
        <v>0.5675672720586054</v>
      </c>
      <c r="AX54" s="7" t="n">
        <v>0.7319158548943311</v>
      </c>
      <c r="AY54" s="7" t="n">
        <v>0.7171115521264508</v>
      </c>
      <c r="AZ54" s="7" t="n">
        <v>0.8132259309828043</v>
      </c>
      <c r="BA54" s="7" t="n">
        <v>0.1502245446668093</v>
      </c>
      <c r="BB54" s="7" t="n">
        <v>0.6618660665833357</v>
      </c>
      <c r="BC54" s="7" t="n">
        <v>1</v>
      </c>
      <c r="BD54" s="7" t="n">
        <v>0.4779382315973221</v>
      </c>
      <c r="BE54" s="7" t="n">
        <v>0.1364293127895419</v>
      </c>
      <c r="BF54" s="7" t="n">
        <v>0.7388893272700122</v>
      </c>
      <c r="BG54" s="7" t="n">
        <v>0.7792514659733841</v>
      </c>
      <c r="BH54" s="7" t="n">
        <v>0.7186938334203051</v>
      </c>
      <c r="BI54" s="7" t="n">
        <v>0.6030726893648455</v>
      </c>
      <c r="BJ54" s="7" t="n">
        <v>0.5236024201068206</v>
      </c>
      <c r="BK54" s="7" t="n">
        <v>0.7528347391148592</v>
      </c>
      <c r="BL54" s="7" t="n">
        <v>0.6096979581680533</v>
      </c>
      <c r="BM54" s="7" t="n">
        <v>0.7406609986255582</v>
      </c>
      <c r="BN54" s="7" t="n">
        <v>0.7258688941079601</v>
      </c>
      <c r="BO54" s="7" t="n">
        <v>0.8316597377966052</v>
      </c>
      <c r="BP54" s="7" t="n">
        <v>0.7236934495499868</v>
      </c>
      <c r="BQ54" s="7" t="n">
        <v>0.7015704156871173</v>
      </c>
      <c r="BR54" s="7" t="n">
        <v>0.5695027419821069</v>
      </c>
      <c r="BS54" s="7" t="n">
        <v>0.7252598955358933</v>
      </c>
      <c r="BT54" s="7" t="n">
        <v>0.724753775716097</v>
      </c>
      <c r="BU54" s="7" t="n">
        <v>0.8069637002565513</v>
      </c>
      <c r="BV54" s="7" t="n">
        <v>0.9552412052688887</v>
      </c>
      <c r="BW54" s="7" t="n">
        <v>0.3150050197685508</v>
      </c>
      <c r="BX54" s="7" t="n">
        <v>0.9646364807255396</v>
      </c>
      <c r="BY54" s="7" t="n">
        <v>0.6763836152404726</v>
      </c>
      <c r="BZ54" s="7" t="n">
        <v>0.4822852430874758</v>
      </c>
      <c r="CA54" s="7" t="n">
        <v>0.6766583028137887</v>
      </c>
      <c r="CB54" s="7" t="n">
        <v>0.5779867415246926</v>
      </c>
      <c r="CC54" s="7" t="n">
        <v>0.626258967226387</v>
      </c>
      <c r="CD54" s="7" t="n">
        <v>0.8081451661365903</v>
      </c>
      <c r="CE54" s="7" t="n">
        <v>0.6090590575486721</v>
      </c>
      <c r="CF54" s="7" t="n">
        <v>0.6474917640002334</v>
      </c>
      <c r="CG54" s="7" t="n">
        <v>0.7221566072623337</v>
      </c>
      <c r="CH54" s="7" t="n">
        <v>0.7137782596599298</v>
      </c>
      <c r="CI54" s="7" t="n">
        <v>0.7762857445264787</v>
      </c>
      <c r="CJ54" s="7" t="n">
        <v>0.8449831907532688</v>
      </c>
      <c r="CK54" s="7" t="n">
        <v>0.6734479696424978</v>
      </c>
      <c r="CL54" s="7" t="n">
        <v>0.9694027796083811</v>
      </c>
      <c r="CM54" s="7" t="n">
        <v>0.7470246698315195</v>
      </c>
      <c r="CN54" s="7" t="n">
        <v>0.9488624104775284</v>
      </c>
      <c r="CO54" s="7" t="n">
        <v>0.7024083507162799</v>
      </c>
      <c r="CP54" s="7" t="n">
        <v>0.9691212495401883</v>
      </c>
      <c r="CQ54" s="7" t="n">
        <v>0.8473696322895814</v>
      </c>
      <c r="CR54" s="7" t="n">
        <v>0.7369916994644512</v>
      </c>
      <c r="CS54" s="7" t="n">
        <v>0.772878104070828</v>
      </c>
      <c r="CT54" s="7" t="n">
        <v>0.8395464555591916</v>
      </c>
      <c r="CU54" s="7" t="n">
        <v>0.8185718861924881</v>
      </c>
      <c r="CV54" s="7" t="n">
        <v>0.399421822172024</v>
      </c>
      <c r="CW54" s="7" t="n">
        <v>0.7130667732577228</v>
      </c>
      <c r="CX54" s="7" t="n">
        <v>0.7501989271582223</v>
      </c>
      <c r="CY54" s="7" t="n">
        <v>0.5532906409624463</v>
      </c>
      <c r="CZ54" s="7" t="n">
        <v>0.770070784280899</v>
      </c>
      <c r="DA54" s="7" t="n">
        <v>0.8585196679395832</v>
      </c>
      <c r="DB54" s="7" t="n">
        <v>0.7930028449020381</v>
      </c>
      <c r="DC54" s="7" t="n">
        <v>0.8001599768017363</v>
      </c>
      <c r="DD54" s="7" t="n">
        <v>0.2014169937148628</v>
      </c>
      <c r="DE54" s="7" t="n">
        <v>0.7949335678288516</v>
      </c>
      <c r="DF54" s="7" t="n">
        <v>0.7709273539247212</v>
      </c>
      <c r="DG54" s="7" t="n">
        <v>0.1348730395824923</v>
      </c>
      <c r="DH54" s="7" t="n">
        <v>0.6723171937045846</v>
      </c>
      <c r="DI54" s="7" t="n">
        <v>0.7898875207873202</v>
      </c>
      <c r="DJ54" s="7" t="n">
        <v>0.3129620009273034</v>
      </c>
      <c r="DK54" s="7" t="n">
        <v>0.6925805964263229</v>
      </c>
      <c r="DL54" s="7" t="n">
        <v>0.9377295481586282</v>
      </c>
      <c r="DM54" s="7" t="n">
        <v>0.2893500448373686</v>
      </c>
      <c r="DN54" s="7" t="n">
        <v>0.7368644407365664</v>
      </c>
      <c r="DO54" s="7" t="n">
        <v>0.3677807651811729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0.857555501088226</v>
      </c>
      <c r="D55" s="7" t="n">
        <v>0.7419086863691138</v>
      </c>
      <c r="E55" s="7" t="n">
        <v>0.6903266996691836</v>
      </c>
      <c r="F55" s="7" t="n">
        <v>0.6592684072032352</v>
      </c>
      <c r="G55" s="7" t="n">
        <v>0.6780149583365697</v>
      </c>
      <c r="H55" s="7" t="n">
        <v>0.58234985372221</v>
      </c>
      <c r="I55" s="7" t="n">
        <v>0.6921322369190356</v>
      </c>
      <c r="J55" s="7" t="n">
        <v>0.4935568163830669</v>
      </c>
      <c r="K55" s="7" t="n">
        <v>0.4664191696478653</v>
      </c>
      <c r="L55" s="7" t="n">
        <v>0.5039259064842325</v>
      </c>
      <c r="M55" s="7" t="n">
        <v>0.6897245291792553</v>
      </c>
      <c r="N55" s="7" t="n">
        <v>0.549031072567435</v>
      </c>
      <c r="O55" s="7" t="n">
        <v>0.7570377639848708</v>
      </c>
      <c r="P55" s="7" t="n">
        <v>0.7454265969890247</v>
      </c>
      <c r="Q55" s="7" t="n">
        <v>0.8605219347030711</v>
      </c>
      <c r="R55" s="7" t="n">
        <v>0.9134519346854308</v>
      </c>
      <c r="S55" s="7" t="n">
        <v>0.6401363459664068</v>
      </c>
      <c r="T55" s="7" t="n">
        <v>0.7185384236964848</v>
      </c>
      <c r="U55" s="7" t="n">
        <v>0.7438117202133824</v>
      </c>
      <c r="V55" s="7" t="n">
        <v>0.4198914697529948</v>
      </c>
      <c r="W55" s="7" t="n">
        <v>0.5193987326274051</v>
      </c>
      <c r="X55" s="7" t="n">
        <v>0.7925583324812138</v>
      </c>
      <c r="Y55" s="7" t="n">
        <v>0.5203189696426049</v>
      </c>
      <c r="Z55" s="7" t="n">
        <v>0.5525065085009238</v>
      </c>
      <c r="AA55" s="7" t="n">
        <v>0.509833121045788</v>
      </c>
      <c r="AB55" s="7" t="n">
        <v>0.8303556844524874</v>
      </c>
      <c r="AC55" s="7" t="n">
        <v>0.6374445635976927</v>
      </c>
      <c r="AD55" s="7" t="n">
        <v>0.4858116215405074</v>
      </c>
      <c r="AE55" s="7" t="n">
        <v>0.5279205021281362</v>
      </c>
      <c r="AF55" s="7" t="n">
        <v>0.565320506450123</v>
      </c>
      <c r="AG55" s="7" t="n">
        <v>0.6804149368544319</v>
      </c>
      <c r="AH55" s="7" t="n">
        <v>0.6319983006409482</v>
      </c>
      <c r="AI55" s="7" t="n">
        <v>0.5068333936370825</v>
      </c>
      <c r="AJ55" s="7" t="n">
        <v>0.4357913992669654</v>
      </c>
      <c r="AK55" s="7" t="n">
        <v>0.4552572407628404</v>
      </c>
      <c r="AL55" s="7" t="n">
        <v>0.7112110318529664</v>
      </c>
      <c r="AM55" s="7" t="n">
        <v>0.7088714525243985</v>
      </c>
      <c r="AN55" s="7" t="n">
        <v>0.5635058156444479</v>
      </c>
      <c r="AO55" s="7" t="n">
        <v>0.5469056483316931</v>
      </c>
      <c r="AP55" s="7" t="n">
        <v>0.7308222859853108</v>
      </c>
      <c r="AQ55" s="7" t="n">
        <v>0.8262515383986192</v>
      </c>
      <c r="AR55" s="7" t="n">
        <v>0.4881790319518365</v>
      </c>
      <c r="AS55" s="7" t="n">
        <v>0.4469354455919782</v>
      </c>
      <c r="AT55" s="7" t="n">
        <v>0.5129533968663968</v>
      </c>
      <c r="AU55" s="7" t="n">
        <v>0.8303557821964678</v>
      </c>
      <c r="AV55" s="7" t="n">
        <v>0.7180136339443752</v>
      </c>
      <c r="AW55" s="7" t="n">
        <v>0.6080590956800882</v>
      </c>
      <c r="AX55" s="7" t="n">
        <v>0.6347378576024848</v>
      </c>
      <c r="AY55" s="7" t="n">
        <v>0.7259847254848735</v>
      </c>
      <c r="AZ55" s="7" t="n">
        <v>0.5402059711412976</v>
      </c>
      <c r="BA55" s="7" t="n">
        <v>0.53112796274166</v>
      </c>
      <c r="BB55" s="7" t="n">
        <v>0.5531510908081821</v>
      </c>
      <c r="BC55" s="7" t="n">
        <v>0.4779382315973221</v>
      </c>
      <c r="BD55" s="7" t="n">
        <v>1</v>
      </c>
      <c r="BE55" s="7" t="n">
        <v>0.5110634429563344</v>
      </c>
      <c r="BF55" s="7" t="n">
        <v>0.5592787785366975</v>
      </c>
      <c r="BG55" s="7" t="n">
        <v>0.736037759053909</v>
      </c>
      <c r="BH55" s="7" t="n">
        <v>0.5864357354039592</v>
      </c>
      <c r="BI55" s="7" t="n">
        <v>0.883603382774413</v>
      </c>
      <c r="BJ55" s="7" t="n">
        <v>0.986376737120719</v>
      </c>
      <c r="BK55" s="7" t="n">
        <v>0.6622918271368911</v>
      </c>
      <c r="BL55" s="7" t="n">
        <v>0.7515767931447964</v>
      </c>
      <c r="BM55" s="7" t="n">
        <v>0.6477697082853304</v>
      </c>
      <c r="BN55" s="7" t="n">
        <v>0.5953960991179563</v>
      </c>
      <c r="BO55" s="7" t="n">
        <v>0.52885775289393</v>
      </c>
      <c r="BP55" s="7" t="n">
        <v>0.6145248481987182</v>
      </c>
      <c r="BQ55" s="7" t="n">
        <v>0.6183059276251154</v>
      </c>
      <c r="BR55" s="7" t="n">
        <v>0.6151990493004149</v>
      </c>
      <c r="BS55" s="7" t="n">
        <v>0.7801553207895752</v>
      </c>
      <c r="BT55" s="7" t="n">
        <v>0.5013224637753422</v>
      </c>
      <c r="BU55" s="7" t="n">
        <v>0.5717820433673727</v>
      </c>
      <c r="BV55" s="7" t="n">
        <v>0.4264326064474179</v>
      </c>
      <c r="BW55" s="7" t="n">
        <v>0.6951099462087463</v>
      </c>
      <c r="BX55" s="7" t="n">
        <v>0.4918286397874577</v>
      </c>
      <c r="BY55" s="7" t="n">
        <v>0.5278722171662034</v>
      </c>
      <c r="BZ55" s="7" t="n">
        <v>0.5010406091218166</v>
      </c>
      <c r="CA55" s="7" t="n">
        <v>0.6063825564748446</v>
      </c>
      <c r="CB55" s="7" t="n">
        <v>0.8775011094071467</v>
      </c>
      <c r="CC55" s="7" t="n">
        <v>0.659855515961977</v>
      </c>
      <c r="CD55" s="7" t="n">
        <v>0.5530828168419158</v>
      </c>
      <c r="CE55" s="7" t="n">
        <v>0.8384793630728482</v>
      </c>
      <c r="CF55" s="7" t="n">
        <v>0.8285374429949642</v>
      </c>
      <c r="CG55" s="7" t="n">
        <v>0.6528349736857479</v>
      </c>
      <c r="CH55" s="7" t="n">
        <v>0.4870247861044296</v>
      </c>
      <c r="CI55" s="7" t="n">
        <v>0.4416808982308918</v>
      </c>
      <c r="CJ55" s="7" t="n">
        <v>0.5055593431400626</v>
      </c>
      <c r="CK55" s="7" t="n">
        <v>0.5340231522561395</v>
      </c>
      <c r="CL55" s="7" t="n">
        <v>0.4529109787643709</v>
      </c>
      <c r="CM55" s="7" t="n">
        <v>0.4420418443301606</v>
      </c>
      <c r="CN55" s="7" t="n">
        <v>0.5045765841495177</v>
      </c>
      <c r="CO55" s="7" t="n">
        <v>0.4418420203429343</v>
      </c>
      <c r="CP55" s="7" t="n">
        <v>0.3926166886445505</v>
      </c>
      <c r="CQ55" s="7" t="n">
        <v>0.5291225448543128</v>
      </c>
      <c r="CR55" s="7" t="n">
        <v>0.6739008346036514</v>
      </c>
      <c r="CS55" s="7" t="n">
        <v>0.5265456819229297</v>
      </c>
      <c r="CT55" s="7" t="n">
        <v>0.4218432076900485</v>
      </c>
      <c r="CU55" s="7" t="n">
        <v>0.5100877563339878</v>
      </c>
      <c r="CV55" s="7" t="n">
        <v>0.8370236503493537</v>
      </c>
      <c r="CW55" s="7" t="n">
        <v>0.3843754030438877</v>
      </c>
      <c r="CX55" s="7" t="n">
        <v>0.5897854626515351</v>
      </c>
      <c r="CY55" s="7" t="n">
        <v>0.9345621821839911</v>
      </c>
      <c r="CZ55" s="7" t="n">
        <v>0.4675111022370336</v>
      </c>
      <c r="DA55" s="7" t="n">
        <v>0.5569164817403134</v>
      </c>
      <c r="DB55" s="7" t="n">
        <v>0.5161527452092288</v>
      </c>
      <c r="DC55" s="7" t="n">
        <v>0.4998938589430666</v>
      </c>
      <c r="DD55" s="7" t="n">
        <v>0.7539034552391196</v>
      </c>
      <c r="DE55" s="7" t="n">
        <v>0.5088183381029671</v>
      </c>
      <c r="DF55" s="7" t="n">
        <v>0.5157522839549616</v>
      </c>
      <c r="DG55" s="7" t="n">
        <v>0.5145458462290721</v>
      </c>
      <c r="DH55" s="7" t="n">
        <v>0.7438532389192301</v>
      </c>
      <c r="DI55" s="7" t="n">
        <v>0.5359393940221006</v>
      </c>
      <c r="DJ55" s="7" t="n">
        <v>0.7477110231143465</v>
      </c>
      <c r="DK55" s="7" t="n">
        <v>0.5927212139415474</v>
      </c>
      <c r="DL55" s="7" t="n">
        <v>0.5751899233966817</v>
      </c>
      <c r="DM55" s="7" t="n">
        <v>0.7673132898706402</v>
      </c>
      <c r="DN55" s="7" t="n">
        <v>0.5640992133966082</v>
      </c>
      <c r="DO55" s="7" t="n">
        <v>0.7216345704104101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0.5601326126346724</v>
      </c>
      <c r="D56" s="7" t="n">
        <v>0.4010759125798383</v>
      </c>
      <c r="E56" s="7" t="n">
        <v>0.8545621900043091</v>
      </c>
      <c r="F56" s="7" t="n">
        <v>0.3186633064434227</v>
      </c>
      <c r="G56" s="7" t="n">
        <v>0.3104678813124869</v>
      </c>
      <c r="H56" s="7" t="n">
        <v>0.2056306782988707</v>
      </c>
      <c r="I56" s="7" t="n">
        <v>0.3487250088428434</v>
      </c>
      <c r="J56" s="7" t="n">
        <v>0.302052246291769</v>
      </c>
      <c r="K56" s="7" t="n">
        <v>0.3047564377731258</v>
      </c>
      <c r="L56" s="7" t="n">
        <v>0.2630743379759842</v>
      </c>
      <c r="M56" s="7" t="n">
        <v>0.3584590777121999</v>
      </c>
      <c r="N56" s="7" t="n">
        <v>0.1043568011947178</v>
      </c>
      <c r="O56" s="7" t="n">
        <v>0.4220304452807009</v>
      </c>
      <c r="P56" s="7" t="n">
        <v>0.3987551796750504</v>
      </c>
      <c r="Q56" s="7" t="n">
        <v>0.5895172439281579</v>
      </c>
      <c r="R56" s="7" t="n">
        <v>0.6274491212247686</v>
      </c>
      <c r="S56" s="7" t="n">
        <v>0.3015445233753603</v>
      </c>
      <c r="T56" s="7" t="n">
        <v>0.4032589282721802</v>
      </c>
      <c r="U56" s="7" t="n">
        <v>0.3931124306158431</v>
      </c>
      <c r="V56" s="7" t="n">
        <v>0.1605277949870558</v>
      </c>
      <c r="W56" s="7" t="n">
        <v>0.196663436012553</v>
      </c>
      <c r="X56" s="7" t="n">
        <v>0.807351313725661</v>
      </c>
      <c r="Y56" s="7" t="n">
        <v>0.9329410209225013</v>
      </c>
      <c r="Z56" s="7" t="n">
        <v>0.1624626694818302</v>
      </c>
      <c r="AA56" s="7" t="n">
        <v>0.2414600282908937</v>
      </c>
      <c r="AB56" s="7" t="n">
        <v>0.272574900208307</v>
      </c>
      <c r="AC56" s="7" t="n">
        <v>0.3939778629534981</v>
      </c>
      <c r="AD56" s="7" t="n">
        <v>0.146184110660964</v>
      </c>
      <c r="AE56" s="7" t="n">
        <v>0.2492416168179246</v>
      </c>
      <c r="AF56" s="7" t="n">
        <v>0.3276112093302463</v>
      </c>
      <c r="AG56" s="7" t="n">
        <v>0.324579459452699</v>
      </c>
      <c r="AH56" s="7" t="n">
        <v>0.2740051177263489</v>
      </c>
      <c r="AI56" s="7" t="n">
        <v>0.2143399564524666</v>
      </c>
      <c r="AJ56" s="7" t="n">
        <v>0.1807299094011185</v>
      </c>
      <c r="AK56" s="7" t="n">
        <v>0.3164299258922277</v>
      </c>
      <c r="AL56" s="7" t="n">
        <v>0.395859375760163</v>
      </c>
      <c r="AM56" s="7" t="n">
        <v>0.302959059151863</v>
      </c>
      <c r="AN56" s="7" t="n">
        <v>0.2151847310679778</v>
      </c>
      <c r="AO56" s="7" t="n">
        <v>0.1046018855165948</v>
      </c>
      <c r="AP56" s="7" t="n">
        <v>0.3130543061319237</v>
      </c>
      <c r="AQ56" s="7" t="n">
        <v>0.7167539190346777</v>
      </c>
      <c r="AR56" s="7" t="n">
        <v>0.183194082556367</v>
      </c>
      <c r="AS56" s="7" t="n">
        <v>0.1677463789628355</v>
      </c>
      <c r="AT56" s="7" t="n">
        <v>0.09703529044980319</v>
      </c>
      <c r="AU56" s="7" t="n">
        <v>0.2725750830559955</v>
      </c>
      <c r="AV56" s="7" t="n">
        <v>0.4387404169240748</v>
      </c>
      <c r="AW56" s="7" t="n">
        <v>0.3625523700670744</v>
      </c>
      <c r="AX56" s="7" t="n">
        <v>0.3685636114216168</v>
      </c>
      <c r="AY56" s="7" t="n">
        <v>0.299254357745058</v>
      </c>
      <c r="AZ56" s="7" t="n">
        <v>0.0988239240416296</v>
      </c>
      <c r="BA56" s="7" t="n">
        <v>0.304652153765294</v>
      </c>
      <c r="BB56" s="7" t="n">
        <v>0.07363196029108211</v>
      </c>
      <c r="BC56" s="7" t="n">
        <v>0.1364293127895419</v>
      </c>
      <c r="BD56" s="7" t="n">
        <v>0.5110634429563344</v>
      </c>
      <c r="BE56" s="7" t="n">
        <v>1</v>
      </c>
      <c r="BF56" s="7" t="n">
        <v>0.2388067760777813</v>
      </c>
      <c r="BG56" s="7" t="n">
        <v>0.3564146396447154</v>
      </c>
      <c r="BH56" s="7" t="n">
        <v>0.3255619394496282</v>
      </c>
      <c r="BI56" s="7" t="n">
        <v>0.5914382961510105</v>
      </c>
      <c r="BJ56" s="7" t="n">
        <v>0.5301322507092574</v>
      </c>
      <c r="BK56" s="7" t="n">
        <v>0.2336395710107221</v>
      </c>
      <c r="BL56" s="7" t="n">
        <v>0.3504059523928072</v>
      </c>
      <c r="BM56" s="7" t="n">
        <v>0.4014452166947529</v>
      </c>
      <c r="BN56" s="7" t="n">
        <v>0.3466091926452649</v>
      </c>
      <c r="BO56" s="7" t="n">
        <v>0.3090631511226337</v>
      </c>
      <c r="BP56" s="7" t="n">
        <v>0.1555431701782249</v>
      </c>
      <c r="BQ56" s="7" t="n">
        <v>0.2971326286672678</v>
      </c>
      <c r="BR56" s="7" t="n">
        <v>0.359818610642049</v>
      </c>
      <c r="BS56" s="7" t="n">
        <v>0.44443934651852</v>
      </c>
      <c r="BT56" s="7" t="n">
        <v>0.3354829418280544</v>
      </c>
      <c r="BU56" s="7" t="n">
        <v>0.2907417531768044</v>
      </c>
      <c r="BV56" s="7" t="n">
        <v>0.1874538690314849</v>
      </c>
      <c r="BW56" s="7" t="n">
        <v>0.6065264365577094</v>
      </c>
      <c r="BX56" s="7" t="n">
        <v>0.2030150365448034</v>
      </c>
      <c r="BY56" s="7" t="n">
        <v>0.3643694957750029</v>
      </c>
      <c r="BZ56" s="7" t="n">
        <v>0.3000554229146459</v>
      </c>
      <c r="CA56" s="7" t="n">
        <v>0.3762840723555375</v>
      </c>
      <c r="CB56" s="7" t="n">
        <v>0.6387278895019276</v>
      </c>
      <c r="CC56" s="7" t="n">
        <v>0.3766859915875495</v>
      </c>
      <c r="CD56" s="7" t="n">
        <v>0.1104908818301943</v>
      </c>
      <c r="CE56" s="7" t="n">
        <v>0.3690514571365219</v>
      </c>
      <c r="CF56" s="7" t="n">
        <v>0.6741453684871286</v>
      </c>
      <c r="CG56" s="7" t="n">
        <v>0.3794333208537407</v>
      </c>
      <c r="CH56" s="7" t="n">
        <v>0.335899217478513</v>
      </c>
      <c r="CI56" s="7" t="n">
        <v>0.3064808940128235</v>
      </c>
      <c r="CJ56" s="7" t="n">
        <v>0.2965257787079352</v>
      </c>
      <c r="CK56" s="7" t="n">
        <v>0.2096049573247202</v>
      </c>
      <c r="CL56" s="7" t="n">
        <v>0.1998189281820495</v>
      </c>
      <c r="CM56" s="7" t="n">
        <v>0.089210621772309</v>
      </c>
      <c r="CN56" s="7" t="n">
        <v>0.2279822325935335</v>
      </c>
      <c r="CO56" s="7" t="n">
        <v>0.3275206066370008</v>
      </c>
      <c r="CP56" s="7" t="n">
        <v>0.1355605018729691</v>
      </c>
      <c r="CQ56" s="7" t="n">
        <v>0.2678903686945046</v>
      </c>
      <c r="CR56" s="7" t="n">
        <v>0.3911009981024257</v>
      </c>
      <c r="CS56" s="7" t="n">
        <v>0.298515687842326</v>
      </c>
      <c r="CT56" s="7" t="n">
        <v>0.2129939001806718</v>
      </c>
      <c r="CU56" s="7" t="n">
        <v>0.08598729574245773</v>
      </c>
      <c r="CV56" s="7" t="n">
        <v>0.3166400837637553</v>
      </c>
      <c r="CW56" s="7" t="n">
        <v>0.04629452822252223</v>
      </c>
      <c r="CX56" s="7" t="n">
        <v>0.3160498541778692</v>
      </c>
      <c r="CY56" s="7" t="n">
        <v>0.5266413631203176</v>
      </c>
      <c r="CZ56" s="7" t="n">
        <v>0.2677083255349249</v>
      </c>
      <c r="DA56" s="7" t="n">
        <v>0.2869582663729348</v>
      </c>
      <c r="DB56" s="7" t="n">
        <v>0.06238349907764035</v>
      </c>
      <c r="DC56" s="7" t="n">
        <v>0.29062240568361</v>
      </c>
      <c r="DD56" s="7" t="n">
        <v>0.6984389949003861</v>
      </c>
      <c r="DE56" s="7" t="n">
        <v>0.2943151798740378</v>
      </c>
      <c r="DF56" s="7" t="n">
        <v>0.2166721880654581</v>
      </c>
      <c r="DG56" s="7" t="n">
        <v>0.2949745386938915</v>
      </c>
      <c r="DH56" s="7" t="n">
        <v>0.2866367851275632</v>
      </c>
      <c r="DI56" s="7" t="n">
        <v>0.314116781478846</v>
      </c>
      <c r="DJ56" s="7" t="n">
        <v>0.757185754536585</v>
      </c>
      <c r="DK56" s="7" t="n">
        <v>0.3319685366886319</v>
      </c>
      <c r="DL56" s="7" t="n">
        <v>0.2363047534481337</v>
      </c>
      <c r="DM56" s="7" t="n">
        <v>0.8074719805396816</v>
      </c>
      <c r="DN56" s="7" t="n">
        <v>0.3040406909298801</v>
      </c>
      <c r="DO56" s="7" t="n">
        <v>0.6409197110585741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0.7974380580057296</v>
      </c>
      <c r="D57" s="7" t="n">
        <v>0.9546023213220938</v>
      </c>
      <c r="E57" s="7" t="n">
        <v>0.4000794287775627</v>
      </c>
      <c r="F57" s="7" t="n">
        <v>0.9646421681050144</v>
      </c>
      <c r="G57" s="7" t="n">
        <v>0.8114575987095182</v>
      </c>
      <c r="H57" s="7" t="n">
        <v>0.871133156912606</v>
      </c>
      <c r="I57" s="7" t="n">
        <v>0.9685036098960537</v>
      </c>
      <c r="J57" s="7" t="n">
        <v>0.7192666271633162</v>
      </c>
      <c r="K57" s="7" t="n">
        <v>0.6769354285118204</v>
      </c>
      <c r="L57" s="7" t="n">
        <v>0.7846970709727037</v>
      </c>
      <c r="M57" s="7" t="n">
        <v>0.7808294124408008</v>
      </c>
      <c r="N57" s="7" t="n">
        <v>0.8787809492631362</v>
      </c>
      <c r="O57" s="7" t="n">
        <v>0.6703872101580166</v>
      </c>
      <c r="P57" s="7" t="n">
        <v>0.5552605841841634</v>
      </c>
      <c r="Q57" s="7" t="n">
        <v>0.7833190441201006</v>
      </c>
      <c r="R57" s="7" t="n">
        <v>0.6938755368147865</v>
      </c>
      <c r="S57" s="7" t="n">
        <v>0.9812971701729907</v>
      </c>
      <c r="T57" s="7" t="n">
        <v>0.6465423750412406</v>
      </c>
      <c r="U57" s="7" t="n">
        <v>0.8970467553506588</v>
      </c>
      <c r="V57" s="7" t="n">
        <v>0.8042921614315749</v>
      </c>
      <c r="W57" s="7" t="n">
        <v>0.9292487479251565</v>
      </c>
      <c r="X57" s="7" t="n">
        <v>0.5101713918907888</v>
      </c>
      <c r="Y57" s="7" t="n">
        <v>0.30761871524071</v>
      </c>
      <c r="Z57" s="7" t="n">
        <v>0.8798513025080159</v>
      </c>
      <c r="AA57" s="7" t="n">
        <v>0.7300329065356537</v>
      </c>
      <c r="AB57" s="7" t="n">
        <v>0.6364151561043829</v>
      </c>
      <c r="AC57" s="7" t="n">
        <v>0.5366716841086662</v>
      </c>
      <c r="AD57" s="7" t="n">
        <v>0.8343697306649337</v>
      </c>
      <c r="AE57" s="7" t="n">
        <v>0.715918877421872</v>
      </c>
      <c r="AF57" s="7" t="n">
        <v>0.7288374940017568</v>
      </c>
      <c r="AG57" s="7" t="n">
        <v>0.81738557170596</v>
      </c>
      <c r="AH57" s="7" t="n">
        <v>0.8076434445160381</v>
      </c>
      <c r="AI57" s="7" t="n">
        <v>0.8619944273751592</v>
      </c>
      <c r="AJ57" s="7" t="n">
        <v>0.8752124581720629</v>
      </c>
      <c r="AK57" s="7" t="n">
        <v>0.7503120926698663</v>
      </c>
      <c r="AL57" s="7" t="n">
        <v>0.475868890319322</v>
      </c>
      <c r="AM57" s="7" t="n">
        <v>0.878515650566646</v>
      </c>
      <c r="AN57" s="7" t="n">
        <v>0.9330535999850382</v>
      </c>
      <c r="AO57" s="7" t="n">
        <v>0.8790192624410801</v>
      </c>
      <c r="AP57" s="7" t="n">
        <v>0.7278985839817174</v>
      </c>
      <c r="AQ57" s="7" t="n">
        <v>0.4882492992744983</v>
      </c>
      <c r="AR57" s="7" t="n">
        <v>0.7125260843735739</v>
      </c>
      <c r="AS57" s="7" t="n">
        <v>0.8736392370932905</v>
      </c>
      <c r="AT57" s="7" t="n">
        <v>0.767582140003521</v>
      </c>
      <c r="AU57" s="7" t="n">
        <v>0.6364153652393918</v>
      </c>
      <c r="AV57" s="7" t="n">
        <v>0.5874346320669043</v>
      </c>
      <c r="AW57" s="7" t="n">
        <v>0.4743189166056589</v>
      </c>
      <c r="AX57" s="7" t="n">
        <v>0.5864114291902977</v>
      </c>
      <c r="AY57" s="7" t="n">
        <v>0.6932559031805448</v>
      </c>
      <c r="AZ57" s="7" t="n">
        <v>0.7560615936565114</v>
      </c>
      <c r="BA57" s="7" t="n">
        <v>0.6104241285296791</v>
      </c>
      <c r="BB57" s="7" t="n">
        <v>0.8500037747297935</v>
      </c>
      <c r="BC57" s="7" t="n">
        <v>0.7388893272700122</v>
      </c>
      <c r="BD57" s="7" t="n">
        <v>0.5592787785366975</v>
      </c>
      <c r="BE57" s="7" t="n">
        <v>0.2388067760777813</v>
      </c>
      <c r="BF57" s="7" t="n">
        <v>1</v>
      </c>
      <c r="BG57" s="7" t="n">
        <v>0.6042156832081585</v>
      </c>
      <c r="BH57" s="7" t="n">
        <v>0.6246178808953264</v>
      </c>
      <c r="BI57" s="7" t="n">
        <v>0.5434343939822218</v>
      </c>
      <c r="BJ57" s="7" t="n">
        <v>0.6163622602565442</v>
      </c>
      <c r="BK57" s="7" t="n">
        <v>0.6288483490394829</v>
      </c>
      <c r="BL57" s="7" t="n">
        <v>0.6629637695647593</v>
      </c>
      <c r="BM57" s="7" t="n">
        <v>0.5408999317570136</v>
      </c>
      <c r="BN57" s="7" t="n">
        <v>0.648332858511325</v>
      </c>
      <c r="BO57" s="7" t="n">
        <v>0.7577588892266489</v>
      </c>
      <c r="BP57" s="7" t="n">
        <v>0.8684328946116813</v>
      </c>
      <c r="BQ57" s="7" t="n">
        <v>0.6287676028402768</v>
      </c>
      <c r="BR57" s="7" t="n">
        <v>0.4739112884479185</v>
      </c>
      <c r="BS57" s="7" t="n">
        <v>0.6669656039975728</v>
      </c>
      <c r="BT57" s="7" t="n">
        <v>0.652502222039884</v>
      </c>
      <c r="BU57" s="7" t="n">
        <v>0.6529785901809044</v>
      </c>
      <c r="BV57" s="7" t="n">
        <v>0.7107656093048944</v>
      </c>
      <c r="BW57" s="7" t="n">
        <v>0.6162966638739147</v>
      </c>
      <c r="BX57" s="7" t="n">
        <v>0.7043887125070906</v>
      </c>
      <c r="BY57" s="7" t="n">
        <v>0.6181373284536263</v>
      </c>
      <c r="BZ57" s="7" t="n">
        <v>0.3976027530308857</v>
      </c>
      <c r="CA57" s="7" t="n">
        <v>0.6005693071658729</v>
      </c>
      <c r="CB57" s="7" t="n">
        <v>0.5482953722306207</v>
      </c>
      <c r="CC57" s="7" t="n">
        <v>0.55117471765054</v>
      </c>
      <c r="CD57" s="7" t="n">
        <v>0.7478692052253775</v>
      </c>
      <c r="CE57" s="7" t="n">
        <v>0.6148786922113085</v>
      </c>
      <c r="CF57" s="7" t="n">
        <v>0.6018882752955419</v>
      </c>
      <c r="CG57" s="7" t="n">
        <v>0.6037627316665896</v>
      </c>
      <c r="CH57" s="7" t="n">
        <v>0.64313046605396</v>
      </c>
      <c r="CI57" s="7" t="n">
        <v>0.7133063947165337</v>
      </c>
      <c r="CJ57" s="7" t="n">
        <v>0.8158411147436768</v>
      </c>
      <c r="CK57" s="7" t="n">
        <v>0.8588504273468578</v>
      </c>
      <c r="CL57" s="7" t="n">
        <v>0.7374617548479312</v>
      </c>
      <c r="CM57" s="7" t="n">
        <v>0.7248066664498212</v>
      </c>
      <c r="CN57" s="7" t="n">
        <v>0.661624463351711</v>
      </c>
      <c r="CO57" s="7" t="n">
        <v>0.6742035213261631</v>
      </c>
      <c r="CP57" s="7" t="n">
        <v>0.769099275412562</v>
      </c>
      <c r="CQ57" s="7" t="n">
        <v>0.7823429962442615</v>
      </c>
      <c r="CR57" s="7" t="n">
        <v>0.602295912583055</v>
      </c>
      <c r="CS57" s="7" t="n">
        <v>0.7657176800529059</v>
      </c>
      <c r="CT57" s="7" t="n">
        <v>0.8602589375666266</v>
      </c>
      <c r="CU57" s="7" t="n">
        <v>0.7286645476264987</v>
      </c>
      <c r="CV57" s="7" t="n">
        <v>0.5211775998256181</v>
      </c>
      <c r="CW57" s="7" t="n">
        <v>0.7234118831569533</v>
      </c>
      <c r="CX57" s="7" t="n">
        <v>0.5372693924570591</v>
      </c>
      <c r="CY57" s="7" t="n">
        <v>0.6261819627495574</v>
      </c>
      <c r="CZ57" s="7" t="n">
        <v>0.74713374006364</v>
      </c>
      <c r="DA57" s="7" t="n">
        <v>0.7273598997963694</v>
      </c>
      <c r="DB57" s="7" t="n">
        <v>0.7629019871430148</v>
      </c>
      <c r="DC57" s="7" t="n">
        <v>0.7289936862352885</v>
      </c>
      <c r="DD57" s="7" t="n">
        <v>0.4813159714334387</v>
      </c>
      <c r="DE57" s="7" t="n">
        <v>0.7226866322949969</v>
      </c>
      <c r="DF57" s="7" t="n">
        <v>0.6598787007217068</v>
      </c>
      <c r="DG57" s="7" t="n">
        <v>0.6032018757751449</v>
      </c>
      <c r="DH57" s="7" t="n">
        <v>0.8400366318778602</v>
      </c>
      <c r="DI57" s="7" t="n">
        <v>0.6926744178552702</v>
      </c>
      <c r="DJ57" s="7" t="n">
        <v>0.375986162380098</v>
      </c>
      <c r="DK57" s="7" t="n">
        <v>0.6068855257533009</v>
      </c>
      <c r="DL57" s="7" t="n">
        <v>0.6754990391390535</v>
      </c>
      <c r="DM57" s="7" t="n">
        <v>0.4570169149327883</v>
      </c>
      <c r="DN57" s="7" t="n">
        <v>0.5779768324871338</v>
      </c>
      <c r="DO57" s="7" t="n">
        <v>0.5672475238891398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0.8352767393224201</v>
      </c>
      <c r="D58" s="7" t="n">
        <v>0.7018693373891352</v>
      </c>
      <c r="E58" s="7" t="n">
        <v>0.4223992275352512</v>
      </c>
      <c r="F58" s="7" t="n">
        <v>0.5998984353140117</v>
      </c>
      <c r="G58" s="7" t="n">
        <v>0.4047252477163659</v>
      </c>
      <c r="H58" s="7" t="n">
        <v>0.7972201140103771</v>
      </c>
      <c r="I58" s="7" t="n">
        <v>0.7342112052542151</v>
      </c>
      <c r="J58" s="7" t="n">
        <v>0.7621733152028436</v>
      </c>
      <c r="K58" s="7" t="n">
        <v>0.74585662595816</v>
      </c>
      <c r="L58" s="7" t="n">
        <v>0.7896988671733223</v>
      </c>
      <c r="M58" s="7" t="n">
        <v>0.9156950999021444</v>
      </c>
      <c r="N58" s="7" t="n">
        <v>0.6444425677892092</v>
      </c>
      <c r="O58" s="7" t="n">
        <v>0.9320817961901827</v>
      </c>
      <c r="P58" s="7" t="n">
        <v>0.9427399088035865</v>
      </c>
      <c r="Q58" s="7" t="n">
        <v>0.7817056983659589</v>
      </c>
      <c r="R58" s="7" t="n">
        <v>0.7572002916235028</v>
      </c>
      <c r="S58" s="7" t="n">
        <v>0.713990624935279</v>
      </c>
      <c r="T58" s="7" t="n">
        <v>0.955543171264349</v>
      </c>
      <c r="U58" s="7" t="n">
        <v>0.865107650941999</v>
      </c>
      <c r="V58" s="7" t="n">
        <v>0.6793572346098781</v>
      </c>
      <c r="W58" s="7" t="n">
        <v>0.753675917832493</v>
      </c>
      <c r="X58" s="7" t="n">
        <v>0.592090855512714</v>
      </c>
      <c r="Y58" s="7" t="n">
        <v>0.2544000293675374</v>
      </c>
      <c r="Z58" s="7" t="n">
        <v>0.662215989593499</v>
      </c>
      <c r="AA58" s="7" t="n">
        <v>0.7861051751164725</v>
      </c>
      <c r="AB58" s="7" t="n">
        <v>0.7031944481926405</v>
      </c>
      <c r="AC58" s="7" t="n">
        <v>0.8486199575414943</v>
      </c>
      <c r="AD58" s="7" t="n">
        <v>0.704399681537444</v>
      </c>
      <c r="AE58" s="7" t="n">
        <v>0.8042146292061422</v>
      </c>
      <c r="AF58" s="7" t="n">
        <v>0.8233488915303361</v>
      </c>
      <c r="AG58" s="7" t="n">
        <v>0.912062120211462</v>
      </c>
      <c r="AH58" s="7" t="n">
        <v>0.8935934103374524</v>
      </c>
      <c r="AI58" s="7" t="n">
        <v>0.7855968717942483</v>
      </c>
      <c r="AJ58" s="7" t="n">
        <v>0.6922850513099329</v>
      </c>
      <c r="AK58" s="7" t="n">
        <v>0.7109352015444282</v>
      </c>
      <c r="AL58" s="7" t="n">
        <v>0.8404508807174053</v>
      </c>
      <c r="AM58" s="7" t="n">
        <v>0.7074776761954051</v>
      </c>
      <c r="AN58" s="7" t="n">
        <v>0.7545511247264118</v>
      </c>
      <c r="AO58" s="7" t="n">
        <v>0.6385599833597965</v>
      </c>
      <c r="AP58" s="7" t="n">
        <v>0.7376627097019758</v>
      </c>
      <c r="AQ58" s="7" t="n">
        <v>0.6772230378473095</v>
      </c>
      <c r="AR58" s="7" t="n">
        <v>0.805449337639358</v>
      </c>
      <c r="AS58" s="7" t="n">
        <v>0.7083505154071813</v>
      </c>
      <c r="AT58" s="7" t="n">
        <v>0.7987753023084265</v>
      </c>
      <c r="AU58" s="7" t="n">
        <v>0.703194454159901</v>
      </c>
      <c r="AV58" s="7" t="n">
        <v>0.9298371399659241</v>
      </c>
      <c r="AW58" s="7" t="n">
        <v>0.6781179775241227</v>
      </c>
      <c r="AX58" s="7" t="n">
        <v>0.9086489143361373</v>
      </c>
      <c r="AY58" s="7" t="n">
        <v>0.7622384833118069</v>
      </c>
      <c r="AZ58" s="7" t="n">
        <v>0.8676155992968443</v>
      </c>
      <c r="BA58" s="7" t="n">
        <v>0.1419731334668662</v>
      </c>
      <c r="BB58" s="7" t="n">
        <v>0.6397288033523048</v>
      </c>
      <c r="BC58" s="7" t="n">
        <v>0.7792514659733841</v>
      </c>
      <c r="BD58" s="7" t="n">
        <v>0.736037759053909</v>
      </c>
      <c r="BE58" s="7" t="n">
        <v>0.3564146396447154</v>
      </c>
      <c r="BF58" s="7" t="n">
        <v>0.6042156832081585</v>
      </c>
      <c r="BG58" s="7" t="n">
        <v>1</v>
      </c>
      <c r="BH58" s="7" t="n">
        <v>0.7918102345317011</v>
      </c>
      <c r="BI58" s="7" t="n">
        <v>0.8570151625107268</v>
      </c>
      <c r="BJ58" s="7" t="n">
        <v>0.736122658925626</v>
      </c>
      <c r="BK58" s="7" t="n">
        <v>0.9386291611149002</v>
      </c>
      <c r="BL58" s="7" t="n">
        <v>0.7402666618071735</v>
      </c>
      <c r="BM58" s="7" t="n">
        <v>0.7696898199887531</v>
      </c>
      <c r="BN58" s="7" t="n">
        <v>0.793846464633026</v>
      </c>
      <c r="BO58" s="7" t="n">
        <v>0.8001329175475006</v>
      </c>
      <c r="BP58" s="7" t="n">
        <v>0.7124067289368253</v>
      </c>
      <c r="BQ58" s="7" t="n">
        <v>0.7735227277896722</v>
      </c>
      <c r="BR58" s="7" t="n">
        <v>0.8149933463009431</v>
      </c>
      <c r="BS58" s="7" t="n">
        <v>0.9415462119711199</v>
      </c>
      <c r="BT58" s="7" t="n">
        <v>0.7294629475290294</v>
      </c>
      <c r="BU58" s="7" t="n">
        <v>0.8591549745635033</v>
      </c>
      <c r="BV58" s="7" t="n">
        <v>0.7373175212191877</v>
      </c>
      <c r="BW58" s="7" t="n">
        <v>0.3502816113271018</v>
      </c>
      <c r="BX58" s="7" t="n">
        <v>0.8041088556213177</v>
      </c>
      <c r="BY58" s="7" t="n">
        <v>0.7203243264118797</v>
      </c>
      <c r="BZ58" s="7" t="n">
        <v>0.5786714384029419</v>
      </c>
      <c r="CA58" s="7" t="n">
        <v>0.7841686202635765</v>
      </c>
      <c r="CB58" s="7" t="n">
        <v>0.7831487684060036</v>
      </c>
      <c r="CC58" s="7" t="n">
        <v>0.7923210950638828</v>
      </c>
      <c r="CD58" s="7" t="n">
        <v>0.8764418959156591</v>
      </c>
      <c r="CE58" s="7" t="n">
        <v>0.8286711981648822</v>
      </c>
      <c r="CF58" s="7" t="n">
        <v>0.8325858297803826</v>
      </c>
      <c r="CG58" s="7" t="n">
        <v>0.8958063846971392</v>
      </c>
      <c r="CH58" s="7" t="n">
        <v>0.7159304971522485</v>
      </c>
      <c r="CI58" s="7" t="n">
        <v>0.6997295923285194</v>
      </c>
      <c r="CJ58" s="7" t="n">
        <v>0.72944303961125</v>
      </c>
      <c r="CK58" s="7" t="n">
        <v>0.6197019693984708</v>
      </c>
      <c r="CL58" s="7" t="n">
        <v>0.7491267514758013</v>
      </c>
      <c r="CM58" s="7" t="n">
        <v>0.7452197755912913</v>
      </c>
      <c r="CN58" s="7" t="n">
        <v>0.8239690745321941</v>
      </c>
      <c r="CO58" s="7" t="n">
        <v>0.6442387680644387</v>
      </c>
      <c r="CP58" s="7" t="n">
        <v>0.6913021313672475</v>
      </c>
      <c r="CQ58" s="7" t="n">
        <v>0.8003343771875305</v>
      </c>
      <c r="CR58" s="7" t="n">
        <v>0.9210146772628895</v>
      </c>
      <c r="CS58" s="7" t="n">
        <v>0.7426026811245899</v>
      </c>
      <c r="CT58" s="7" t="n">
        <v>0.6848169241069839</v>
      </c>
      <c r="CU58" s="7" t="n">
        <v>0.8577685007556595</v>
      </c>
      <c r="CV58" s="7" t="n">
        <v>0.6710060500855961</v>
      </c>
      <c r="CW58" s="7" t="n">
        <v>0.677239468119502</v>
      </c>
      <c r="CX58" s="7" t="n">
        <v>0.8837326547212119</v>
      </c>
      <c r="CY58" s="7" t="n">
        <v>0.7571571102485058</v>
      </c>
      <c r="CZ58" s="7" t="n">
        <v>0.7178822142539441</v>
      </c>
      <c r="DA58" s="7" t="n">
        <v>0.8454625542393504</v>
      </c>
      <c r="DB58" s="7" t="n">
        <v>0.83201886507276</v>
      </c>
      <c r="DC58" s="7" t="n">
        <v>0.7729370107311214</v>
      </c>
      <c r="DD58" s="7" t="n">
        <v>0.3303922072855584</v>
      </c>
      <c r="DE58" s="7" t="n">
        <v>0.7786067465985128</v>
      </c>
      <c r="DF58" s="7" t="n">
        <v>0.8094796612459747</v>
      </c>
      <c r="DG58" s="7" t="n">
        <v>0.1188063538001524</v>
      </c>
      <c r="DH58" s="7" t="n">
        <v>0.6769128709281583</v>
      </c>
      <c r="DI58" s="7" t="n">
        <v>0.8089189261507806</v>
      </c>
      <c r="DJ58" s="7" t="n">
        <v>0.5084391673575961</v>
      </c>
      <c r="DK58" s="7" t="n">
        <v>0.7893180252451273</v>
      </c>
      <c r="DL58" s="7" t="n">
        <v>0.8274223222757789</v>
      </c>
      <c r="DM58" s="7" t="n">
        <v>0.4646059542934982</v>
      </c>
      <c r="DN58" s="7" t="n">
        <v>0.8256949115211194</v>
      </c>
      <c r="DO58" s="7" t="n">
        <v>0.4298893126264383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0.8029123601513506</v>
      </c>
      <c r="D59" s="7" t="n">
        <v>0.6731507649685448</v>
      </c>
      <c r="E59" s="7" t="n">
        <v>0.3748159495619041</v>
      </c>
      <c r="F59" s="7" t="n">
        <v>0.5608004009333939</v>
      </c>
      <c r="G59" s="7" t="n">
        <v>0.4180763656970213</v>
      </c>
      <c r="H59" s="7" t="n">
        <v>0.6680375455266339</v>
      </c>
      <c r="I59" s="7" t="n">
        <v>0.7347555068638266</v>
      </c>
      <c r="J59" s="7" t="n">
        <v>0.8796021884280463</v>
      </c>
      <c r="K59" s="7" t="n">
        <v>0.8520080984018291</v>
      </c>
      <c r="L59" s="7" t="n">
        <v>0.8472493943284235</v>
      </c>
      <c r="M59" s="7" t="n">
        <v>0.7359882907859867</v>
      </c>
      <c r="N59" s="7" t="n">
        <v>0.5176423969279939</v>
      </c>
      <c r="O59" s="7" t="n">
        <v>0.7275678862317571</v>
      </c>
      <c r="P59" s="7" t="n">
        <v>0.8763789575971627</v>
      </c>
      <c r="Q59" s="7" t="n">
        <v>0.7705520678736946</v>
      </c>
      <c r="R59" s="7" t="n">
        <v>0.6994394742629227</v>
      </c>
      <c r="S59" s="7" t="n">
        <v>0.7040223093301623</v>
      </c>
      <c r="T59" s="7" t="n">
        <v>0.8184766263844755</v>
      </c>
      <c r="U59" s="7" t="n">
        <v>0.8122000073611845</v>
      </c>
      <c r="V59" s="7" t="n">
        <v>0.6647531874025444</v>
      </c>
      <c r="W59" s="7" t="n">
        <v>0.7321699173885313</v>
      </c>
      <c r="X59" s="7" t="n">
        <v>0.5091112064462943</v>
      </c>
      <c r="Y59" s="7" t="n">
        <v>0.2076815763916939</v>
      </c>
      <c r="Z59" s="7" t="n">
        <v>0.5188389930937548</v>
      </c>
      <c r="AA59" s="7" t="n">
        <v>0.695128044883513</v>
      </c>
      <c r="AB59" s="7" t="n">
        <v>0.5768521854230176</v>
      </c>
      <c r="AC59" s="7" t="n">
        <v>0.6592235758061809</v>
      </c>
      <c r="AD59" s="7" t="n">
        <v>0.620477932910003</v>
      </c>
      <c r="AE59" s="7" t="n">
        <v>0.7121200178776589</v>
      </c>
      <c r="AF59" s="7" t="n">
        <v>0.9473056487931013</v>
      </c>
      <c r="AG59" s="7" t="n">
        <v>0.8791567306469217</v>
      </c>
      <c r="AH59" s="7" t="n">
        <v>0.8818500527749962</v>
      </c>
      <c r="AI59" s="7" t="n">
        <v>0.8119767155232395</v>
      </c>
      <c r="AJ59" s="7" t="n">
        <v>0.7728734878983528</v>
      </c>
      <c r="AK59" s="7" t="n">
        <v>0.8694960304348773</v>
      </c>
      <c r="AL59" s="7" t="n">
        <v>0.8457610428429597</v>
      </c>
      <c r="AM59" s="7" t="n">
        <v>0.6468806674180183</v>
      </c>
      <c r="AN59" s="7" t="n">
        <v>0.772235425284456</v>
      </c>
      <c r="AO59" s="7" t="n">
        <v>0.5148530008576502</v>
      </c>
      <c r="AP59" s="7" t="n">
        <v>0.740646238829908</v>
      </c>
      <c r="AQ59" s="7" t="n">
        <v>0.5781008140448611</v>
      </c>
      <c r="AR59" s="7" t="n">
        <v>0.7379333213341298</v>
      </c>
      <c r="AS59" s="7" t="n">
        <v>0.7751421406994383</v>
      </c>
      <c r="AT59" s="7" t="n">
        <v>0.6882021504059743</v>
      </c>
      <c r="AU59" s="7" t="n">
        <v>0.5768522259309558</v>
      </c>
      <c r="AV59" s="7" t="n">
        <v>0.817678013799008</v>
      </c>
      <c r="AW59" s="7" t="n">
        <v>0.8346205865616277</v>
      </c>
      <c r="AX59" s="7" t="n">
        <v>0.7801222146049331</v>
      </c>
      <c r="AY59" s="7" t="n">
        <v>0.7507826597228374</v>
      </c>
      <c r="AZ59" s="7" t="n">
        <v>0.7233278536425651</v>
      </c>
      <c r="BA59" s="7" t="n">
        <v>0.1711336612656445</v>
      </c>
      <c r="BB59" s="7" t="n">
        <v>0.5261433339871785</v>
      </c>
      <c r="BC59" s="7" t="n">
        <v>0.7186938334203051</v>
      </c>
      <c r="BD59" s="7" t="n">
        <v>0.5864357354039592</v>
      </c>
      <c r="BE59" s="7" t="n">
        <v>0.3255619394496282</v>
      </c>
      <c r="BF59" s="7" t="n">
        <v>0.6246178808953264</v>
      </c>
      <c r="BG59" s="7" t="n">
        <v>0.7918102345317011</v>
      </c>
      <c r="BH59" s="7" t="n">
        <v>1</v>
      </c>
      <c r="BI59" s="7" t="n">
        <v>0.7139662923868767</v>
      </c>
      <c r="BJ59" s="7" t="n">
        <v>0.5817997107926279</v>
      </c>
      <c r="BK59" s="7" t="n">
        <v>0.7666334162180485</v>
      </c>
      <c r="BL59" s="7" t="n">
        <v>0.629118215817254</v>
      </c>
      <c r="BM59" s="7" t="n">
        <v>0.6711127645605335</v>
      </c>
      <c r="BN59" s="7" t="n">
        <v>0.993343682605449</v>
      </c>
      <c r="BO59" s="7" t="n">
        <v>0.9047204347176319</v>
      </c>
      <c r="BP59" s="7" t="n">
        <v>0.5850265197287914</v>
      </c>
      <c r="BQ59" s="7" t="n">
        <v>0.6961503582723862</v>
      </c>
      <c r="BR59" s="7" t="n">
        <v>0.6464064663074863</v>
      </c>
      <c r="BS59" s="7" t="n">
        <v>0.744155879735777</v>
      </c>
      <c r="BT59" s="7" t="n">
        <v>0.9658301571366734</v>
      </c>
      <c r="BU59" s="7" t="n">
        <v>0.9267998030804357</v>
      </c>
      <c r="BV59" s="7" t="n">
        <v>0.6762018657776636</v>
      </c>
      <c r="BW59" s="7" t="n">
        <v>0.3605432887165281</v>
      </c>
      <c r="BX59" s="7" t="n">
        <v>0.7330302748504336</v>
      </c>
      <c r="BY59" s="7" t="n">
        <v>0.974014975513778</v>
      </c>
      <c r="BZ59" s="7" t="n">
        <v>0.8059229886849421</v>
      </c>
      <c r="CA59" s="7" t="n">
        <v>0.9852270065090464</v>
      </c>
      <c r="CB59" s="7" t="n">
        <v>0.6039617776290914</v>
      </c>
      <c r="CC59" s="7" t="n">
        <v>0.9391150703185204</v>
      </c>
      <c r="CD59" s="7" t="n">
        <v>0.7386461286895305</v>
      </c>
      <c r="CE59" s="7" t="n">
        <v>0.6699386250712982</v>
      </c>
      <c r="CF59" s="7" t="n">
        <v>0.7089357844278914</v>
      </c>
      <c r="CG59" s="7" t="n">
        <v>0.7654049137472557</v>
      </c>
      <c r="CH59" s="7" t="n">
        <v>0.9634652527019429</v>
      </c>
      <c r="CI59" s="7" t="n">
        <v>0.9106513355006318</v>
      </c>
      <c r="CJ59" s="7" t="n">
        <v>0.8797856167408308</v>
      </c>
      <c r="CK59" s="7" t="n">
        <v>0.4852561151086428</v>
      </c>
      <c r="CL59" s="7" t="n">
        <v>0.6755007078970864</v>
      </c>
      <c r="CM59" s="7" t="n">
        <v>0.6812128318533598</v>
      </c>
      <c r="CN59" s="7" t="n">
        <v>0.7325319655911386</v>
      </c>
      <c r="CO59" s="7" t="n">
        <v>0.8855521018100587</v>
      </c>
      <c r="CP59" s="7" t="n">
        <v>0.6755509350198948</v>
      </c>
      <c r="CQ59" s="7" t="n">
        <v>0.877570805677051</v>
      </c>
      <c r="CR59" s="7" t="n">
        <v>0.801499602813281</v>
      </c>
      <c r="CS59" s="7" t="n">
        <v>0.9358425226703084</v>
      </c>
      <c r="CT59" s="7" t="n">
        <v>0.7816839341710792</v>
      </c>
      <c r="CU59" s="7" t="n">
        <v>0.7020103040025034</v>
      </c>
      <c r="CV59" s="7" t="n">
        <v>0.6132035722133561</v>
      </c>
      <c r="CW59" s="7" t="n">
        <v>0.6331072321613224</v>
      </c>
      <c r="CX59" s="7" t="n">
        <v>0.8614966373737358</v>
      </c>
      <c r="CY59" s="7" t="n">
        <v>0.6667504881352431</v>
      </c>
      <c r="CZ59" s="7" t="n">
        <v>0.8450474016278382</v>
      </c>
      <c r="DA59" s="7" t="n">
        <v>0.8636303264162276</v>
      </c>
      <c r="DB59" s="7" t="n">
        <v>0.6802412483999749</v>
      </c>
      <c r="DC59" s="7" t="n">
        <v>0.8688534044645123</v>
      </c>
      <c r="DD59" s="7" t="n">
        <v>0.2816688548053274</v>
      </c>
      <c r="DE59" s="7" t="n">
        <v>0.8707437049626842</v>
      </c>
      <c r="DF59" s="7" t="n">
        <v>0.7220649993881566</v>
      </c>
      <c r="DG59" s="7" t="n">
        <v>0.1528332889200487</v>
      </c>
      <c r="DH59" s="7" t="n">
        <v>0.6603701899570571</v>
      </c>
      <c r="DI59" s="7" t="n">
        <v>0.8908616289198206</v>
      </c>
      <c r="DJ59" s="7" t="n">
        <v>0.4340072675064306</v>
      </c>
      <c r="DK59" s="7" t="n">
        <v>0.9953252992167236</v>
      </c>
      <c r="DL59" s="7" t="n">
        <v>0.7692426016924496</v>
      </c>
      <c r="DM59" s="7" t="n">
        <v>0.4005949380426763</v>
      </c>
      <c r="DN59" s="7" t="n">
        <v>0.8970511577220415</v>
      </c>
      <c r="DO59" s="7" t="n">
        <v>0.3318152743916864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0.8966048480062276</v>
      </c>
      <c r="D60" s="7" t="n">
        <v>0.7076672694582655</v>
      </c>
      <c r="E60" s="7" t="n">
        <v>0.7243633882332082</v>
      </c>
      <c r="F60" s="7" t="n">
        <v>0.5816260159401864</v>
      </c>
      <c r="G60" s="7" t="n">
        <v>0.5123713117765598</v>
      </c>
      <c r="H60" s="7" t="n">
        <v>0.6322115881628367</v>
      </c>
      <c r="I60" s="7" t="n">
        <v>0.6972389234094452</v>
      </c>
      <c r="J60" s="7" t="n">
        <v>0.6380220258132325</v>
      </c>
      <c r="K60" s="7" t="n">
        <v>0.6131885175414075</v>
      </c>
      <c r="L60" s="7" t="n">
        <v>0.653515563421761</v>
      </c>
      <c r="M60" s="7" t="n">
        <v>0.8159078282700774</v>
      </c>
      <c r="N60" s="7" t="n">
        <v>0.5125389013685302</v>
      </c>
      <c r="O60" s="7" t="n">
        <v>0.8725384916840165</v>
      </c>
      <c r="P60" s="7" t="n">
        <v>0.8724361129679316</v>
      </c>
      <c r="Q60" s="7" t="n">
        <v>0.8587179226042876</v>
      </c>
      <c r="R60" s="7" t="n">
        <v>0.8800292515281909</v>
      </c>
      <c r="S60" s="7" t="n">
        <v>0.6468486201228966</v>
      </c>
      <c r="T60" s="7" t="n">
        <v>0.8497814403623201</v>
      </c>
      <c r="U60" s="7" t="n">
        <v>0.7999562960399756</v>
      </c>
      <c r="V60" s="7" t="n">
        <v>0.5295135123977568</v>
      </c>
      <c r="W60" s="7" t="n">
        <v>0.5912050728084212</v>
      </c>
      <c r="X60" s="7" t="n">
        <v>0.8304681918159597</v>
      </c>
      <c r="Y60" s="7" t="n">
        <v>0.535592751670715</v>
      </c>
      <c r="Z60" s="7" t="n">
        <v>0.5354525263307085</v>
      </c>
      <c r="AA60" s="7" t="n">
        <v>0.6427761144019337</v>
      </c>
      <c r="AB60" s="7" t="n">
        <v>0.745238942683179</v>
      </c>
      <c r="AC60" s="7" t="n">
        <v>0.7623388029508237</v>
      </c>
      <c r="AD60" s="7" t="n">
        <v>0.5545946650938525</v>
      </c>
      <c r="AE60" s="7" t="n">
        <v>0.664363849695681</v>
      </c>
      <c r="AF60" s="7" t="n">
        <v>0.7024381945505388</v>
      </c>
      <c r="AG60" s="7" t="n">
        <v>0.7933135876684654</v>
      </c>
      <c r="AH60" s="7" t="n">
        <v>0.7440171906145985</v>
      </c>
      <c r="AI60" s="7" t="n">
        <v>0.6283812206729581</v>
      </c>
      <c r="AJ60" s="7" t="n">
        <v>0.5473595887973172</v>
      </c>
      <c r="AK60" s="7" t="n">
        <v>0.6188413626326958</v>
      </c>
      <c r="AL60" s="7" t="n">
        <v>0.8291346314483923</v>
      </c>
      <c r="AM60" s="7" t="n">
        <v>0.6911072281890497</v>
      </c>
      <c r="AN60" s="7" t="n">
        <v>0.6292870361872739</v>
      </c>
      <c r="AO60" s="7" t="n">
        <v>0.5130360863704814</v>
      </c>
      <c r="AP60" s="7" t="n">
        <v>0.7374537819335661</v>
      </c>
      <c r="AQ60" s="7" t="n">
        <v>0.8835591783608886</v>
      </c>
      <c r="AR60" s="7" t="n">
        <v>0.6207152752646732</v>
      </c>
      <c r="AS60" s="7" t="n">
        <v>0.5521914876182877</v>
      </c>
      <c r="AT60" s="7" t="n">
        <v>0.6050801267335008</v>
      </c>
      <c r="AU60" s="7" t="n">
        <v>0.7452389316951065</v>
      </c>
      <c r="AV60" s="7" t="n">
        <v>0.8388283982452479</v>
      </c>
      <c r="AW60" s="7" t="n">
        <v>0.6942050964810443</v>
      </c>
      <c r="AX60" s="7" t="n">
        <v>0.7769594029342848</v>
      </c>
      <c r="AY60" s="7" t="n">
        <v>0.7390210908801084</v>
      </c>
      <c r="AZ60" s="7" t="n">
        <v>0.6506696722857774</v>
      </c>
      <c r="BA60" s="7" t="n">
        <v>0.3333906934426922</v>
      </c>
      <c r="BB60" s="7" t="n">
        <v>0.5051423310347252</v>
      </c>
      <c r="BC60" s="7" t="n">
        <v>0.6030726893648455</v>
      </c>
      <c r="BD60" s="7" t="n">
        <v>0.883603382774413</v>
      </c>
      <c r="BE60" s="7" t="n">
        <v>0.5914382961510105</v>
      </c>
      <c r="BF60" s="7" t="n">
        <v>0.5434343939822218</v>
      </c>
      <c r="BG60" s="7" t="n">
        <v>0.8570151625107268</v>
      </c>
      <c r="BH60" s="7" t="n">
        <v>0.7139662923868767</v>
      </c>
      <c r="BI60" s="7" t="n">
        <v>1</v>
      </c>
      <c r="BJ60" s="7" t="n">
        <v>0.8863649318365318</v>
      </c>
      <c r="BK60" s="7" t="n">
        <v>0.7849005844166511</v>
      </c>
      <c r="BL60" s="7" t="n">
        <v>0.7627302092024888</v>
      </c>
      <c r="BM60" s="7" t="n">
        <v>0.7586344138519546</v>
      </c>
      <c r="BN60" s="7" t="n">
        <v>0.720753148128804</v>
      </c>
      <c r="BO60" s="7" t="n">
        <v>0.6641357158362982</v>
      </c>
      <c r="BP60" s="7" t="n">
        <v>0.5991306842387474</v>
      </c>
      <c r="BQ60" s="7" t="n">
        <v>0.7177024739475014</v>
      </c>
      <c r="BR60" s="7" t="n">
        <v>0.740679573345056</v>
      </c>
      <c r="BS60" s="7" t="n">
        <v>0.8953441709543966</v>
      </c>
      <c r="BT60" s="7" t="n">
        <v>0.6462880031699648</v>
      </c>
      <c r="BU60" s="7" t="n">
        <v>0.6986608585158451</v>
      </c>
      <c r="BV60" s="7" t="n">
        <v>0.5733426993677702</v>
      </c>
      <c r="BW60" s="7" t="n">
        <v>0.6322539522320504</v>
      </c>
      <c r="BX60" s="7" t="n">
        <v>0.6393991786273415</v>
      </c>
      <c r="BY60" s="7" t="n">
        <v>0.6707246922456458</v>
      </c>
      <c r="BZ60" s="7" t="n">
        <v>0.5960620210594584</v>
      </c>
      <c r="CA60" s="7" t="n">
        <v>0.7331137380154524</v>
      </c>
      <c r="CB60" s="7" t="n">
        <v>0.928099028634735</v>
      </c>
      <c r="CC60" s="7" t="n">
        <v>0.7674661360610431</v>
      </c>
      <c r="CD60" s="7" t="n">
        <v>0.6656364532566904</v>
      </c>
      <c r="CE60" s="7" t="n">
        <v>0.8584693277205415</v>
      </c>
      <c r="CF60" s="7" t="n">
        <v>0.9066837611184828</v>
      </c>
      <c r="CG60" s="7" t="n">
        <v>0.7762069804865669</v>
      </c>
      <c r="CH60" s="7" t="n">
        <v>0.6381923278542851</v>
      </c>
      <c r="CI60" s="7" t="n">
        <v>0.5995934330953577</v>
      </c>
      <c r="CJ60" s="7" t="n">
        <v>0.6298404045192135</v>
      </c>
      <c r="CK60" s="7" t="n">
        <v>0.5248777094969974</v>
      </c>
      <c r="CL60" s="7" t="n">
        <v>0.5934981227604633</v>
      </c>
      <c r="CM60" s="7" t="n">
        <v>0.5468975376454805</v>
      </c>
      <c r="CN60" s="7" t="n">
        <v>0.6484737515058089</v>
      </c>
      <c r="CO60" s="7" t="n">
        <v>0.5958835557737759</v>
      </c>
      <c r="CP60" s="7" t="n">
        <v>0.5161218029843843</v>
      </c>
      <c r="CQ60" s="7" t="n">
        <v>0.6562062365933183</v>
      </c>
      <c r="CR60" s="7" t="n">
        <v>0.8023212119437771</v>
      </c>
      <c r="CS60" s="7" t="n">
        <v>0.6393465549415807</v>
      </c>
      <c r="CT60" s="7" t="n">
        <v>0.5499730335879566</v>
      </c>
      <c r="CU60" s="7" t="n">
        <v>0.6224918547122686</v>
      </c>
      <c r="CV60" s="7" t="n">
        <v>0.7697600398697166</v>
      </c>
      <c r="CW60" s="7" t="n">
        <v>0.4719748655442376</v>
      </c>
      <c r="CX60" s="7" t="n">
        <v>0.7713194365602253</v>
      </c>
      <c r="CY60" s="7" t="n">
        <v>0.9011262621093676</v>
      </c>
      <c r="CZ60" s="7" t="n">
        <v>0.5863539905608678</v>
      </c>
      <c r="DA60" s="7" t="n">
        <v>0.6808454715296115</v>
      </c>
      <c r="DB60" s="7" t="n">
        <v>0.6134776148602867</v>
      </c>
      <c r="DC60" s="7" t="n">
        <v>0.62868382551508</v>
      </c>
      <c r="DD60" s="7" t="n">
        <v>0.6401351921218816</v>
      </c>
      <c r="DE60" s="7" t="n">
        <v>0.6396245221504849</v>
      </c>
      <c r="DF60" s="7" t="n">
        <v>0.6072754882935238</v>
      </c>
      <c r="DG60" s="7" t="n">
        <v>0.311457426793939</v>
      </c>
      <c r="DH60" s="7" t="n">
        <v>0.6763527335295577</v>
      </c>
      <c r="DI60" s="7" t="n">
        <v>0.6715439333312413</v>
      </c>
      <c r="DJ60" s="7" t="n">
        <v>0.7831178603107295</v>
      </c>
      <c r="DK60" s="7" t="n">
        <v>0.717897407128828</v>
      </c>
      <c r="DL60" s="7" t="n">
        <v>0.7415908166746952</v>
      </c>
      <c r="DM60" s="7" t="n">
        <v>0.7552559901421236</v>
      </c>
      <c r="DN60" s="7" t="n">
        <v>0.7289157893142879</v>
      </c>
      <c r="DO60" s="7" t="n">
        <v>0.6957261231265434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0.8747338186779074</v>
      </c>
      <c r="D61" s="7" t="n">
        <v>0.7888090268918144</v>
      </c>
      <c r="E61" s="7" t="n">
        <v>0.7155645614590114</v>
      </c>
      <c r="F61" s="7" t="n">
        <v>0.710385610086299</v>
      </c>
      <c r="G61" s="7" t="n">
        <v>0.7160619853021827</v>
      </c>
      <c r="H61" s="7" t="n">
        <v>0.6328472622076374</v>
      </c>
      <c r="I61" s="7" t="n">
        <v>0.7440901232158275</v>
      </c>
      <c r="J61" s="7" t="n">
        <v>0.5229660779376163</v>
      </c>
      <c r="K61" s="7" t="n">
        <v>0.4873966935700927</v>
      </c>
      <c r="L61" s="7" t="n">
        <v>0.5444742906925946</v>
      </c>
      <c r="M61" s="7" t="n">
        <v>0.7205973319325245</v>
      </c>
      <c r="N61" s="7" t="n">
        <v>0.6009490979724146</v>
      </c>
      <c r="O61" s="7" t="n">
        <v>0.7635197650694772</v>
      </c>
      <c r="P61" s="7" t="n">
        <v>0.7289443470206544</v>
      </c>
      <c r="Q61" s="7" t="n">
        <v>0.8883357554384141</v>
      </c>
      <c r="R61" s="7" t="n">
        <v>0.9324429411769088</v>
      </c>
      <c r="S61" s="7" t="n">
        <v>0.6959446174103902</v>
      </c>
      <c r="T61" s="7" t="n">
        <v>0.7331243887999195</v>
      </c>
      <c r="U61" s="7" t="n">
        <v>0.7838835603294765</v>
      </c>
      <c r="V61" s="7" t="n">
        <v>0.4792846742418575</v>
      </c>
      <c r="W61" s="7" t="n">
        <v>0.5704591130849784</v>
      </c>
      <c r="X61" s="7" t="n">
        <v>0.8183583668190175</v>
      </c>
      <c r="Y61" s="7" t="n">
        <v>0.5563147122056036</v>
      </c>
      <c r="Z61" s="7" t="n">
        <v>0.6105191174760736</v>
      </c>
      <c r="AA61" s="7" t="n">
        <v>0.5585693530414927</v>
      </c>
      <c r="AB61" s="7" t="n">
        <v>0.8284404048571657</v>
      </c>
      <c r="AC61" s="7" t="n">
        <v>0.6497509930034913</v>
      </c>
      <c r="AD61" s="7" t="n">
        <v>0.5323827512111441</v>
      </c>
      <c r="AE61" s="7" t="n">
        <v>0.5738482814156466</v>
      </c>
      <c r="AF61" s="7" t="n">
        <v>0.5814066633258531</v>
      </c>
      <c r="AG61" s="7" t="n">
        <v>0.7118613334723353</v>
      </c>
      <c r="AH61" s="7" t="n">
        <v>0.6583848334065017</v>
      </c>
      <c r="AI61" s="7" t="n">
        <v>0.5591845489852649</v>
      </c>
      <c r="AJ61" s="7" t="n">
        <v>0.4964977606641924</v>
      </c>
      <c r="AK61" s="7" t="n">
        <v>0.5006469574944067</v>
      </c>
      <c r="AL61" s="7" t="n">
        <v>0.6816319415714127</v>
      </c>
      <c r="AM61" s="7" t="n">
        <v>0.7605767386781666</v>
      </c>
      <c r="AN61" s="7" t="n">
        <v>0.6192993521695216</v>
      </c>
      <c r="AO61" s="7" t="n">
        <v>0.5996040555514454</v>
      </c>
      <c r="AP61" s="7" t="n">
        <v>0.7509772351647481</v>
      </c>
      <c r="AQ61" s="7" t="n">
        <v>0.8343032084725215</v>
      </c>
      <c r="AR61" s="7" t="n">
        <v>0.5250154365145115</v>
      </c>
      <c r="AS61" s="7" t="n">
        <v>0.5029235481391576</v>
      </c>
      <c r="AT61" s="7" t="n">
        <v>0.5410943386523366</v>
      </c>
      <c r="AU61" s="7" t="n">
        <v>0.8284405039045786</v>
      </c>
      <c r="AV61" s="7" t="n">
        <v>0.7178871568738734</v>
      </c>
      <c r="AW61" s="7" t="n">
        <v>0.5878569447046637</v>
      </c>
      <c r="AX61" s="7" t="n">
        <v>0.6432921172271009</v>
      </c>
      <c r="AY61" s="7" t="n">
        <v>0.7374613709644291</v>
      </c>
      <c r="AZ61" s="7" t="n">
        <v>0.5629709008380035</v>
      </c>
      <c r="BA61" s="7" t="n">
        <v>0.5634142683589081</v>
      </c>
      <c r="BB61" s="7" t="n">
        <v>0.5941932251472406</v>
      </c>
      <c r="BC61" s="7" t="n">
        <v>0.5236024201068206</v>
      </c>
      <c r="BD61" s="7" t="n">
        <v>0.986376737120719</v>
      </c>
      <c r="BE61" s="7" t="n">
        <v>0.5301322507092574</v>
      </c>
      <c r="BF61" s="7" t="n">
        <v>0.6163622602565442</v>
      </c>
      <c r="BG61" s="7" t="n">
        <v>0.736122658925626</v>
      </c>
      <c r="BH61" s="7" t="n">
        <v>0.5817997107926279</v>
      </c>
      <c r="BI61" s="7" t="n">
        <v>0.8863649318365318</v>
      </c>
      <c r="BJ61" s="7" t="n">
        <v>1</v>
      </c>
      <c r="BK61" s="7" t="n">
        <v>0.6601750873806552</v>
      </c>
      <c r="BL61" s="7" t="n">
        <v>0.7701704270993354</v>
      </c>
      <c r="BM61" s="7" t="n">
        <v>0.6731183929749456</v>
      </c>
      <c r="BN61" s="7" t="n">
        <v>0.5961702981111875</v>
      </c>
      <c r="BO61" s="7" t="n">
        <v>0.5540558135940398</v>
      </c>
      <c r="BP61" s="7" t="n">
        <v>0.6596234724995941</v>
      </c>
      <c r="BQ61" s="7" t="n">
        <v>0.6446493212306131</v>
      </c>
      <c r="BR61" s="7" t="n">
        <v>0.6144778145431645</v>
      </c>
      <c r="BS61" s="7" t="n">
        <v>0.785645197785413</v>
      </c>
      <c r="BT61" s="7" t="n">
        <v>0.5144406360234693</v>
      </c>
      <c r="BU61" s="7" t="n">
        <v>0.57010391915893</v>
      </c>
      <c r="BV61" s="7" t="n">
        <v>0.4697880587833472</v>
      </c>
      <c r="BW61" s="7" t="n">
        <v>0.7465261442640246</v>
      </c>
      <c r="BX61" s="7" t="n">
        <v>0.5288812481869035</v>
      </c>
      <c r="BY61" s="7" t="n">
        <v>0.5331697478608731</v>
      </c>
      <c r="BZ61" s="7" t="n">
        <v>0.476460171074616</v>
      </c>
      <c r="CA61" s="7" t="n">
        <v>0.5979541440928685</v>
      </c>
      <c r="CB61" s="7" t="n">
        <v>0.8888872006012173</v>
      </c>
      <c r="CC61" s="7" t="n">
        <v>0.6355861677807479</v>
      </c>
      <c r="CD61" s="7" t="n">
        <v>0.5724045464446972</v>
      </c>
      <c r="CE61" s="7" t="n">
        <v>0.8394913276905251</v>
      </c>
      <c r="CF61" s="7" t="n">
        <v>0.8485209676610221</v>
      </c>
      <c r="CG61" s="7" t="n">
        <v>0.6645673625955203</v>
      </c>
      <c r="CH61" s="7" t="n">
        <v>0.5006136359600721</v>
      </c>
      <c r="CI61" s="7" t="n">
        <v>0.4679576447150634</v>
      </c>
      <c r="CJ61" s="7" t="n">
        <v>0.5440913391859847</v>
      </c>
      <c r="CK61" s="7" t="n">
        <v>0.6013742329467345</v>
      </c>
      <c r="CL61" s="7" t="n">
        <v>0.5069382212743253</v>
      </c>
      <c r="CM61" s="7" t="n">
        <v>0.4693800038331385</v>
      </c>
      <c r="CN61" s="7" t="n">
        <v>0.535255817621844</v>
      </c>
      <c r="CO61" s="7" t="n">
        <v>0.4675112061498786</v>
      </c>
      <c r="CP61" s="7" t="n">
        <v>0.4487295494830144</v>
      </c>
      <c r="CQ61" s="7" t="n">
        <v>0.5533550660620086</v>
      </c>
      <c r="CR61" s="7" t="n">
        <v>0.6791510449036846</v>
      </c>
      <c r="CS61" s="7" t="n">
        <v>0.552273604805584</v>
      </c>
      <c r="CT61" s="7" t="n">
        <v>0.4799877946851067</v>
      </c>
      <c r="CU61" s="7" t="n">
        <v>0.5359069934004114</v>
      </c>
      <c r="CV61" s="7" t="n">
        <v>0.8117561343498303</v>
      </c>
      <c r="CW61" s="7" t="n">
        <v>0.4165191249836531</v>
      </c>
      <c r="CX61" s="7" t="n">
        <v>0.5934189470148848</v>
      </c>
      <c r="CY61" s="7" t="n">
        <v>0.9362939370992025</v>
      </c>
      <c r="CZ61" s="7" t="n">
        <v>0.4974015418851933</v>
      </c>
      <c r="DA61" s="7" t="n">
        <v>0.5752897631130182</v>
      </c>
      <c r="DB61" s="7" t="n">
        <v>0.5436460608510312</v>
      </c>
      <c r="DC61" s="7" t="n">
        <v>0.5240281081940549</v>
      </c>
      <c r="DD61" s="7" t="n">
        <v>0.777764712468104</v>
      </c>
      <c r="DE61" s="7" t="n">
        <v>0.5310497509377261</v>
      </c>
      <c r="DF61" s="7" t="n">
        <v>0.5295421859330717</v>
      </c>
      <c r="DG61" s="7" t="n">
        <v>0.547675534631038</v>
      </c>
      <c r="DH61" s="7" t="n">
        <v>0.7756515294031536</v>
      </c>
      <c r="DI61" s="7" t="n">
        <v>0.5505299284315723</v>
      </c>
      <c r="DJ61" s="7" t="n">
        <v>0.7594843841131155</v>
      </c>
      <c r="DK61" s="7" t="n">
        <v>0.5821746663268708</v>
      </c>
      <c r="DL61" s="7" t="n">
        <v>0.6108656306985852</v>
      </c>
      <c r="DM61" s="7" t="n">
        <v>0.7872863774758782</v>
      </c>
      <c r="DN61" s="7" t="n">
        <v>0.5703299396837342</v>
      </c>
      <c r="DO61" s="7" t="n">
        <v>0.7734105245472098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0.7769366624804994</v>
      </c>
      <c r="D62" s="7" t="n">
        <v>0.6836742858155386</v>
      </c>
      <c r="E62" s="7" t="n">
        <v>0.29867863900951</v>
      </c>
      <c r="F62" s="7" t="n">
        <v>0.5943403185539801</v>
      </c>
      <c r="G62" s="7" t="n">
        <v>0.3905757837521054</v>
      </c>
      <c r="H62" s="7" t="n">
        <v>0.7672410617773602</v>
      </c>
      <c r="I62" s="7" t="n">
        <v>0.732426736769794</v>
      </c>
      <c r="J62" s="7" t="n">
        <v>0.7016286976559355</v>
      </c>
      <c r="K62" s="7" t="n">
        <v>0.6865929040588438</v>
      </c>
      <c r="L62" s="7" t="n">
        <v>0.7511426759924776</v>
      </c>
      <c r="M62" s="7" t="n">
        <v>0.8861794799332373</v>
      </c>
      <c r="N62" s="7" t="n">
        <v>0.6639548825191273</v>
      </c>
      <c r="O62" s="7" t="n">
        <v>0.9529552451442302</v>
      </c>
      <c r="P62" s="7" t="n">
        <v>0.881565062224979</v>
      </c>
      <c r="Q62" s="7" t="n">
        <v>0.6955236143081878</v>
      </c>
      <c r="R62" s="7" t="n">
        <v>0.6521617650684337</v>
      </c>
      <c r="S62" s="7" t="n">
        <v>0.7180895511040365</v>
      </c>
      <c r="T62" s="7" t="n">
        <v>0.8661139841193746</v>
      </c>
      <c r="U62" s="7" t="n">
        <v>0.8281855451464983</v>
      </c>
      <c r="V62" s="7" t="n">
        <v>0.6723624795152359</v>
      </c>
      <c r="W62" s="7" t="n">
        <v>0.7941860774096967</v>
      </c>
      <c r="X62" s="7" t="n">
        <v>0.469620380146011</v>
      </c>
      <c r="Y62" s="7" t="n">
        <v>0.1293033583103153</v>
      </c>
      <c r="Z62" s="7" t="n">
        <v>0.6686661814801867</v>
      </c>
      <c r="AA62" s="7" t="n">
        <v>0.7319965982925618</v>
      </c>
      <c r="AB62" s="7" t="n">
        <v>0.6906581478646774</v>
      </c>
      <c r="AC62" s="7" t="n">
        <v>0.7922549400879119</v>
      </c>
      <c r="AD62" s="7" t="n">
        <v>0.7878438751824404</v>
      </c>
      <c r="AE62" s="7" t="n">
        <v>0.7451546423186428</v>
      </c>
      <c r="AF62" s="7" t="n">
        <v>0.7771391169073673</v>
      </c>
      <c r="AG62" s="7" t="n">
        <v>0.8855754055698052</v>
      </c>
      <c r="AH62" s="7" t="n">
        <v>0.8831834062475827</v>
      </c>
      <c r="AI62" s="7" t="n">
        <v>0.792079573282832</v>
      </c>
      <c r="AJ62" s="7" t="n">
        <v>0.7157283540925938</v>
      </c>
      <c r="AK62" s="7" t="n">
        <v>0.6809538420077136</v>
      </c>
      <c r="AL62" s="7" t="n">
        <v>0.8086492624102427</v>
      </c>
      <c r="AM62" s="7" t="n">
        <v>0.6895495741166253</v>
      </c>
      <c r="AN62" s="7" t="n">
        <v>0.7763847235130482</v>
      </c>
      <c r="AO62" s="7" t="n">
        <v>0.6569198433490601</v>
      </c>
      <c r="AP62" s="7" t="n">
        <v>0.7071269296992752</v>
      </c>
      <c r="AQ62" s="7" t="n">
        <v>0.5799943579923292</v>
      </c>
      <c r="AR62" s="7" t="n">
        <v>0.7851363710052045</v>
      </c>
      <c r="AS62" s="7" t="n">
        <v>0.7362182731255732</v>
      </c>
      <c r="AT62" s="7" t="n">
        <v>0.8903821602317593</v>
      </c>
      <c r="AU62" s="7" t="n">
        <v>0.6906580932796061</v>
      </c>
      <c r="AV62" s="7" t="n">
        <v>0.8563108844714339</v>
      </c>
      <c r="AW62" s="7" t="n">
        <v>0.6529759375463392</v>
      </c>
      <c r="AX62" s="7" t="n">
        <v>0.8517150171710758</v>
      </c>
      <c r="AY62" s="7" t="n">
        <v>0.727380175162293</v>
      </c>
      <c r="AZ62" s="7" t="n">
        <v>0.9259736071758884</v>
      </c>
      <c r="BA62" s="7" t="n">
        <v>0.1366333327668604</v>
      </c>
      <c r="BB62" s="7" t="n">
        <v>0.6655930360346658</v>
      </c>
      <c r="BC62" s="7" t="n">
        <v>0.7528347391148592</v>
      </c>
      <c r="BD62" s="7" t="n">
        <v>0.6622918271368911</v>
      </c>
      <c r="BE62" s="7" t="n">
        <v>0.2336395710107221</v>
      </c>
      <c r="BF62" s="7" t="n">
        <v>0.6288483490394829</v>
      </c>
      <c r="BG62" s="7" t="n">
        <v>0.9386291611149002</v>
      </c>
      <c r="BH62" s="7" t="n">
        <v>0.7666334162180485</v>
      </c>
      <c r="BI62" s="7" t="n">
        <v>0.7849005844166511</v>
      </c>
      <c r="BJ62" s="7" t="n">
        <v>0.6601750873806552</v>
      </c>
      <c r="BK62" s="7" t="n">
        <v>1</v>
      </c>
      <c r="BL62" s="7" t="n">
        <v>0.7365618427853315</v>
      </c>
      <c r="BM62" s="7" t="n">
        <v>0.6742067346581939</v>
      </c>
      <c r="BN62" s="7" t="n">
        <v>0.7575478438641566</v>
      </c>
      <c r="BO62" s="7" t="n">
        <v>0.7514271377055667</v>
      </c>
      <c r="BP62" s="7" t="n">
        <v>0.7249492082181553</v>
      </c>
      <c r="BQ62" s="7" t="n">
        <v>0.6945545860971409</v>
      </c>
      <c r="BR62" s="7" t="n">
        <v>0.7865468453629386</v>
      </c>
      <c r="BS62" s="7" t="n">
        <v>0.9415793499511375</v>
      </c>
      <c r="BT62" s="7" t="n">
        <v>0.698590877494107</v>
      </c>
      <c r="BU62" s="7" t="n">
        <v>0.8017775097952624</v>
      </c>
      <c r="BV62" s="7" t="n">
        <v>0.6956089386047226</v>
      </c>
      <c r="BW62" s="7" t="n">
        <v>0.2924656947137397</v>
      </c>
      <c r="BX62" s="7" t="n">
        <v>0.7617774087019097</v>
      </c>
      <c r="BY62" s="7" t="n">
        <v>0.6968953101858147</v>
      </c>
      <c r="BZ62" s="7" t="n">
        <v>0.587050288643937</v>
      </c>
      <c r="CA62" s="7" t="n">
        <v>0.7505452033417903</v>
      </c>
      <c r="CB62" s="7" t="n">
        <v>0.6832486756037865</v>
      </c>
      <c r="CC62" s="7" t="n">
        <v>0.7771291686604139</v>
      </c>
      <c r="CD62" s="7" t="n">
        <v>0.9321296688789348</v>
      </c>
      <c r="CE62" s="7" t="n">
        <v>0.7957128359847321</v>
      </c>
      <c r="CF62" s="7" t="n">
        <v>0.720989620029461</v>
      </c>
      <c r="CG62" s="7" t="n">
        <v>0.8337331496911863</v>
      </c>
      <c r="CH62" s="7" t="n">
        <v>0.6885019516796186</v>
      </c>
      <c r="CI62" s="7" t="n">
        <v>0.6759059472431537</v>
      </c>
      <c r="CJ62" s="7" t="n">
        <v>0.69393814236823</v>
      </c>
      <c r="CK62" s="7" t="n">
        <v>0.6078426244967433</v>
      </c>
      <c r="CL62" s="7" t="n">
        <v>0.7067249639972649</v>
      </c>
      <c r="CM62" s="7" t="n">
        <v>0.8321690595428695</v>
      </c>
      <c r="CN62" s="7" t="n">
        <v>0.7752282208672511</v>
      </c>
      <c r="CO62" s="7" t="n">
        <v>0.6383444885923172</v>
      </c>
      <c r="CP62" s="7" t="n">
        <v>0.681376945162211</v>
      </c>
      <c r="CQ62" s="7" t="n">
        <v>0.7691026575053945</v>
      </c>
      <c r="CR62" s="7" t="n">
        <v>0.856147255968332</v>
      </c>
      <c r="CS62" s="7" t="n">
        <v>0.711197156777269</v>
      </c>
      <c r="CT62" s="7" t="n">
        <v>0.6861193911044748</v>
      </c>
      <c r="CU62" s="7" t="n">
        <v>0.9071400282437463</v>
      </c>
      <c r="CV62" s="7" t="n">
        <v>0.6781582824833555</v>
      </c>
      <c r="CW62" s="7" t="n">
        <v>0.7805163206190495</v>
      </c>
      <c r="CX62" s="7" t="n">
        <v>0.8365088826681865</v>
      </c>
      <c r="CY62" s="7" t="n">
        <v>0.6931274479626154</v>
      </c>
      <c r="CZ62" s="7" t="n">
        <v>0.6842790610593773</v>
      </c>
      <c r="DA62" s="7" t="n">
        <v>0.7855589491582187</v>
      </c>
      <c r="DB62" s="7" t="n">
        <v>0.8927333872511032</v>
      </c>
      <c r="DC62" s="7" t="n">
        <v>0.7243328060906148</v>
      </c>
      <c r="DD62" s="7" t="n">
        <v>0.244118856582227</v>
      </c>
      <c r="DE62" s="7" t="n">
        <v>0.728560463979865</v>
      </c>
      <c r="DF62" s="7" t="n">
        <v>0.7518745989474025</v>
      </c>
      <c r="DG62" s="7" t="n">
        <v>0.113518485048253</v>
      </c>
      <c r="DH62" s="7" t="n">
        <v>0.6617152468095655</v>
      </c>
      <c r="DI62" s="7" t="n">
        <v>0.7558685509891588</v>
      </c>
      <c r="DJ62" s="7" t="n">
        <v>0.3928385700311379</v>
      </c>
      <c r="DK62" s="7" t="n">
        <v>0.7643060825268138</v>
      </c>
      <c r="DL62" s="7" t="n">
        <v>0.770188655254329</v>
      </c>
      <c r="DM62" s="7" t="n">
        <v>0.3597001525585727</v>
      </c>
      <c r="DN62" s="7" t="n">
        <v>0.7742741158323877</v>
      </c>
      <c r="DO62" s="7" t="n">
        <v>0.3257547737190771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0.8291232855290231</v>
      </c>
      <c r="D63" s="7" t="n">
        <v>0.7600656462774446</v>
      </c>
      <c r="E63" s="7" t="n">
        <v>0.5011411852289703</v>
      </c>
      <c r="F63" s="7" t="n">
        <v>0.689401381889328</v>
      </c>
      <c r="G63" s="7" t="n">
        <v>0.566631432861016</v>
      </c>
      <c r="H63" s="7" t="n">
        <v>0.7268700597084772</v>
      </c>
      <c r="I63" s="7" t="n">
        <v>0.7638026607834494</v>
      </c>
      <c r="J63" s="7" t="n">
        <v>0.6159274325464107</v>
      </c>
      <c r="K63" s="7" t="n">
        <v>0.6258626203650156</v>
      </c>
      <c r="L63" s="7" t="n">
        <v>0.6473316890718563</v>
      </c>
      <c r="M63" s="7" t="n">
        <v>0.7399681022604871</v>
      </c>
      <c r="N63" s="7" t="n">
        <v>0.6771871456281885</v>
      </c>
      <c r="O63" s="7" t="n">
        <v>0.7687231916574744</v>
      </c>
      <c r="P63" s="7" t="n">
        <v>0.7663561126336552</v>
      </c>
      <c r="Q63" s="7" t="n">
        <v>0.7560362937693211</v>
      </c>
      <c r="R63" s="7" t="n">
        <v>0.736110882162186</v>
      </c>
      <c r="S63" s="7" t="n">
        <v>0.7368023168730872</v>
      </c>
      <c r="T63" s="7" t="n">
        <v>0.7266370024665731</v>
      </c>
      <c r="U63" s="7" t="n">
        <v>0.7943009296344022</v>
      </c>
      <c r="V63" s="7" t="n">
        <v>0.5840198730738427</v>
      </c>
      <c r="W63" s="7" t="n">
        <v>0.6999841416743835</v>
      </c>
      <c r="X63" s="7" t="n">
        <v>0.6317772301960752</v>
      </c>
      <c r="Y63" s="7" t="n">
        <v>0.3206594493945356</v>
      </c>
      <c r="Z63" s="7" t="n">
        <v>0.6562987975754856</v>
      </c>
      <c r="AA63" s="7" t="n">
        <v>0.6150197786056404</v>
      </c>
      <c r="AB63" s="7" t="n">
        <v>0.7840899354099368</v>
      </c>
      <c r="AC63" s="7" t="n">
        <v>0.6475599500847783</v>
      </c>
      <c r="AD63" s="7" t="n">
        <v>0.6651131617734908</v>
      </c>
      <c r="AE63" s="7" t="n">
        <v>0.630170131169126</v>
      </c>
      <c r="AF63" s="7" t="n">
        <v>0.6755370809906175</v>
      </c>
      <c r="AG63" s="7" t="n">
        <v>0.7757417097699801</v>
      </c>
      <c r="AH63" s="7" t="n">
        <v>0.7582928394060745</v>
      </c>
      <c r="AI63" s="7" t="n">
        <v>0.6643801132276672</v>
      </c>
      <c r="AJ63" s="7" t="n">
        <v>0.6220318083309441</v>
      </c>
      <c r="AK63" s="7" t="n">
        <v>0.5951889424075261</v>
      </c>
      <c r="AL63" s="7" t="n">
        <v>0.7425829527849663</v>
      </c>
      <c r="AM63" s="7" t="n">
        <v>0.7486702336769182</v>
      </c>
      <c r="AN63" s="7" t="n">
        <v>0.7172530935466526</v>
      </c>
      <c r="AO63" s="7" t="n">
        <v>0.6743318024089133</v>
      </c>
      <c r="AP63" s="7" t="n">
        <v>0.656054027898634</v>
      </c>
      <c r="AQ63" s="7" t="n">
        <v>0.6288498031345937</v>
      </c>
      <c r="AR63" s="7" t="n">
        <v>0.6167747799993469</v>
      </c>
      <c r="AS63" s="7" t="n">
        <v>0.6285779952333064</v>
      </c>
      <c r="AT63" s="7" t="n">
        <v>0.7050290749268211</v>
      </c>
      <c r="AU63" s="7" t="n">
        <v>0.7840898960022045</v>
      </c>
      <c r="AV63" s="7" t="n">
        <v>0.6754106788316391</v>
      </c>
      <c r="AW63" s="7" t="n">
        <v>0.6374931968339314</v>
      </c>
      <c r="AX63" s="7" t="n">
        <v>0.621609962335991</v>
      </c>
      <c r="AY63" s="7" t="n">
        <v>0.6617270078598168</v>
      </c>
      <c r="AZ63" s="7" t="n">
        <v>0.6974476552020489</v>
      </c>
      <c r="BA63" s="7" t="n">
        <v>0.4127804276775895</v>
      </c>
      <c r="BB63" s="7" t="n">
        <v>0.6775539232287046</v>
      </c>
      <c r="BC63" s="7" t="n">
        <v>0.6096979581680533</v>
      </c>
      <c r="BD63" s="7" t="n">
        <v>0.7515767931447964</v>
      </c>
      <c r="BE63" s="7" t="n">
        <v>0.3504059523928072</v>
      </c>
      <c r="BF63" s="7" t="n">
        <v>0.6629637695647593</v>
      </c>
      <c r="BG63" s="7" t="n">
        <v>0.7402666618071735</v>
      </c>
      <c r="BH63" s="7" t="n">
        <v>0.629118215817254</v>
      </c>
      <c r="BI63" s="7" t="n">
        <v>0.7627302092024888</v>
      </c>
      <c r="BJ63" s="7" t="n">
        <v>0.7701704270993354</v>
      </c>
      <c r="BK63" s="7" t="n">
        <v>0.7365618427853315</v>
      </c>
      <c r="BL63" s="7" t="n">
        <v>1</v>
      </c>
      <c r="BM63" s="7" t="n">
        <v>0.668799038669767</v>
      </c>
      <c r="BN63" s="7" t="n">
        <v>0.6366132604739253</v>
      </c>
      <c r="BO63" s="7" t="n">
        <v>0.663241562374437</v>
      </c>
      <c r="BP63" s="7" t="n">
        <v>0.7419445899761448</v>
      </c>
      <c r="BQ63" s="7" t="n">
        <v>0.6910408018786154</v>
      </c>
      <c r="BR63" s="7" t="n">
        <v>0.6321776462455609</v>
      </c>
      <c r="BS63" s="7" t="n">
        <v>0.7735946028000547</v>
      </c>
      <c r="BT63" s="7" t="n">
        <v>0.6026711372699795</v>
      </c>
      <c r="BU63" s="7" t="n">
        <v>0.6743956660557161</v>
      </c>
      <c r="BV63" s="7" t="n">
        <v>0.5420770664323579</v>
      </c>
      <c r="BW63" s="7" t="n">
        <v>0.5231800954982568</v>
      </c>
      <c r="BX63" s="7" t="n">
        <v>0.6037684903586296</v>
      </c>
      <c r="BY63" s="7" t="n">
        <v>0.6033044977257374</v>
      </c>
      <c r="BZ63" s="7" t="n">
        <v>0.5849355566380517</v>
      </c>
      <c r="CA63" s="7" t="n">
        <v>0.6518587801406932</v>
      </c>
      <c r="CB63" s="7" t="n">
        <v>0.7303018425503086</v>
      </c>
      <c r="CC63" s="7" t="n">
        <v>0.6753667675640489</v>
      </c>
      <c r="CD63" s="7" t="n">
        <v>0.7071986003030115</v>
      </c>
      <c r="CE63" s="7" t="n">
        <v>0.8428328297729387</v>
      </c>
      <c r="CF63" s="7" t="n">
        <v>0.7801411621696059</v>
      </c>
      <c r="CG63" s="7" t="n">
        <v>0.6232063206329255</v>
      </c>
      <c r="CH63" s="7" t="n">
        <v>0.5920972797435424</v>
      </c>
      <c r="CI63" s="7" t="n">
        <v>0.6051424767597678</v>
      </c>
      <c r="CJ63" s="7" t="n">
        <v>0.6304462223121896</v>
      </c>
      <c r="CK63" s="7" t="n">
        <v>0.6613674428782425</v>
      </c>
      <c r="CL63" s="7" t="n">
        <v>0.5941262903143987</v>
      </c>
      <c r="CM63" s="7" t="n">
        <v>0.6740467025579793</v>
      </c>
      <c r="CN63" s="7" t="n">
        <v>0.6089005039647422</v>
      </c>
      <c r="CO63" s="7" t="n">
        <v>0.5782176637685515</v>
      </c>
      <c r="CP63" s="7" t="n">
        <v>0.551239364269474</v>
      </c>
      <c r="CQ63" s="7" t="n">
        <v>0.6694119709610318</v>
      </c>
      <c r="CR63" s="7" t="n">
        <v>0.6418155818179108</v>
      </c>
      <c r="CS63" s="7" t="n">
        <v>0.6390112863249218</v>
      </c>
      <c r="CT63" s="7" t="n">
        <v>0.6108143068450064</v>
      </c>
      <c r="CU63" s="7" t="n">
        <v>0.679891484960488</v>
      </c>
      <c r="CV63" s="7" t="n">
        <v>0.7720017315268312</v>
      </c>
      <c r="CW63" s="7" t="n">
        <v>0.6402917876408946</v>
      </c>
      <c r="CX63" s="7" t="n">
        <v>0.694924155309052</v>
      </c>
      <c r="CY63" s="7" t="n">
        <v>0.8321496519217877</v>
      </c>
      <c r="CZ63" s="7" t="n">
        <v>0.6435781913443176</v>
      </c>
      <c r="DA63" s="7" t="n">
        <v>0.6621874979544777</v>
      </c>
      <c r="DB63" s="7" t="n">
        <v>0.6670986382350608</v>
      </c>
      <c r="DC63" s="7" t="n">
        <v>0.6619779654636773</v>
      </c>
      <c r="DD63" s="7" t="n">
        <v>0.4809308004737594</v>
      </c>
      <c r="DE63" s="7" t="n">
        <v>0.6639510536239265</v>
      </c>
      <c r="DF63" s="7" t="n">
        <v>0.6250954879486778</v>
      </c>
      <c r="DG63" s="7" t="n">
        <v>0.3941783409412623</v>
      </c>
      <c r="DH63" s="7" t="n">
        <v>0.673800727720212</v>
      </c>
      <c r="DI63" s="7" t="n">
        <v>0.6838913327830181</v>
      </c>
      <c r="DJ63" s="7" t="n">
        <v>0.5067907514079103</v>
      </c>
      <c r="DK63" s="7" t="n">
        <v>0.6361356902745147</v>
      </c>
      <c r="DL63" s="7" t="n">
        <v>0.6761458701084171</v>
      </c>
      <c r="DM63" s="7" t="n">
        <v>0.5580377992537614</v>
      </c>
      <c r="DN63" s="7" t="n">
        <v>0.6927632505766156</v>
      </c>
      <c r="DO63" s="7" t="n">
        <v>0.560556115686755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0.7814559465112718</v>
      </c>
      <c r="D64" s="7" t="n">
        <v>0.6609757851465572</v>
      </c>
      <c r="E64" s="7" t="n">
        <v>0.580876825191544</v>
      </c>
      <c r="F64" s="7" t="n">
        <v>0.5535484340437722</v>
      </c>
      <c r="G64" s="7" t="n">
        <v>0.4564272594440211</v>
      </c>
      <c r="H64" s="7" t="n">
        <v>0.7447671338563721</v>
      </c>
      <c r="I64" s="7" t="n">
        <v>0.6661619836458468</v>
      </c>
      <c r="J64" s="7" t="n">
        <v>0.6959291767275551</v>
      </c>
      <c r="K64" s="7" t="n">
        <v>0.669874077573577</v>
      </c>
      <c r="L64" s="7" t="n">
        <v>0.7038836102254719</v>
      </c>
      <c r="M64" s="7" t="n">
        <v>0.760650106170631</v>
      </c>
      <c r="N64" s="7" t="n">
        <v>0.5224484698387162</v>
      </c>
      <c r="O64" s="7" t="n">
        <v>0.706624696209469</v>
      </c>
      <c r="P64" s="7" t="n">
        <v>0.7809041865304367</v>
      </c>
      <c r="Q64" s="7" t="n">
        <v>0.7544868986366022</v>
      </c>
      <c r="R64" s="7" t="n">
        <v>0.7220512625326051</v>
      </c>
      <c r="S64" s="7" t="n">
        <v>0.6318712004542983</v>
      </c>
      <c r="T64" s="7" t="n">
        <v>0.8341072844263855</v>
      </c>
      <c r="U64" s="7" t="n">
        <v>0.7723888031481103</v>
      </c>
      <c r="V64" s="7" t="n">
        <v>0.7504663447837726</v>
      </c>
      <c r="W64" s="7" t="n">
        <v>0.5880020073596601</v>
      </c>
      <c r="X64" s="7" t="n">
        <v>0.6993621218702458</v>
      </c>
      <c r="Y64" s="7" t="n">
        <v>0.3356671049120956</v>
      </c>
      <c r="Z64" s="7" t="n">
        <v>0.5590337358002548</v>
      </c>
      <c r="AA64" s="7" t="n">
        <v>0.8477547524973026</v>
      </c>
      <c r="AB64" s="7" t="n">
        <v>0.589478070628037</v>
      </c>
      <c r="AC64" s="7" t="n">
        <v>0.7309569239220214</v>
      </c>
      <c r="AD64" s="7" t="n">
        <v>0.4656098768251645</v>
      </c>
      <c r="AE64" s="7" t="n">
        <v>0.8624951829850066</v>
      </c>
      <c r="AF64" s="7" t="n">
        <v>0.7160422018454206</v>
      </c>
      <c r="AG64" s="7" t="n">
        <v>0.7759470464069574</v>
      </c>
      <c r="AH64" s="7" t="n">
        <v>0.7469904558059002</v>
      </c>
      <c r="AI64" s="7" t="n">
        <v>0.6466638971614029</v>
      </c>
      <c r="AJ64" s="7" t="n">
        <v>0.5768733830855257</v>
      </c>
      <c r="AK64" s="7" t="n">
        <v>0.6814692952051593</v>
      </c>
      <c r="AL64" s="7" t="n">
        <v>0.690782056024085</v>
      </c>
      <c r="AM64" s="7" t="n">
        <v>0.6634260126804387</v>
      </c>
      <c r="AN64" s="7" t="n">
        <v>0.6345074063183964</v>
      </c>
      <c r="AO64" s="7" t="n">
        <v>0.5195647207190797</v>
      </c>
      <c r="AP64" s="7" t="n">
        <v>0.6852113249898746</v>
      </c>
      <c r="AQ64" s="7" t="n">
        <v>0.7091607105030157</v>
      </c>
      <c r="AR64" s="7" t="n">
        <v>0.777793072516116</v>
      </c>
      <c r="AS64" s="7" t="n">
        <v>0.5662808302363525</v>
      </c>
      <c r="AT64" s="7" t="n">
        <v>0.519786660604564</v>
      </c>
      <c r="AU64" s="7" t="n">
        <v>0.5894780144718235</v>
      </c>
      <c r="AV64" s="7" t="n">
        <v>0.7575403610951338</v>
      </c>
      <c r="AW64" s="7" t="n">
        <v>0.6263906012677903</v>
      </c>
      <c r="AX64" s="7" t="n">
        <v>0.7442771450487267</v>
      </c>
      <c r="AY64" s="7" t="n">
        <v>0.696001306755071</v>
      </c>
      <c r="AZ64" s="7" t="n">
        <v>0.5887443181141898</v>
      </c>
      <c r="BA64" s="7" t="n">
        <v>0.2706152576172363</v>
      </c>
      <c r="BB64" s="7" t="n">
        <v>0.4890106225955054</v>
      </c>
      <c r="BC64" s="7" t="n">
        <v>0.7406609986255582</v>
      </c>
      <c r="BD64" s="7" t="n">
        <v>0.6477697082853304</v>
      </c>
      <c r="BE64" s="7" t="n">
        <v>0.4014452166947529</v>
      </c>
      <c r="BF64" s="7" t="n">
        <v>0.5408999317570136</v>
      </c>
      <c r="BG64" s="7" t="n">
        <v>0.7696898199887531</v>
      </c>
      <c r="BH64" s="7" t="n">
        <v>0.6711127645605335</v>
      </c>
      <c r="BI64" s="7" t="n">
        <v>0.7586344138519546</v>
      </c>
      <c r="BJ64" s="7" t="n">
        <v>0.6731183929749456</v>
      </c>
      <c r="BK64" s="7" t="n">
        <v>0.6742067346581939</v>
      </c>
      <c r="BL64" s="7" t="n">
        <v>0.668799038669767</v>
      </c>
      <c r="BM64" s="7" t="n">
        <v>1</v>
      </c>
      <c r="BN64" s="7" t="n">
        <v>0.6695533687664373</v>
      </c>
      <c r="BO64" s="7" t="n">
        <v>0.7039724681747574</v>
      </c>
      <c r="BP64" s="7" t="n">
        <v>0.5826527485488906</v>
      </c>
      <c r="BQ64" s="7" t="n">
        <v>0.7212407039714628</v>
      </c>
      <c r="BR64" s="7" t="n">
        <v>0.669763276349211</v>
      </c>
      <c r="BS64" s="7" t="n">
        <v>0.7256976004591624</v>
      </c>
      <c r="BT64" s="7" t="n">
        <v>0.6304859814748017</v>
      </c>
      <c r="BU64" s="7" t="n">
        <v>0.6934230241060499</v>
      </c>
      <c r="BV64" s="7" t="n">
        <v>0.7669524583647535</v>
      </c>
      <c r="BW64" s="7" t="n">
        <v>0.5326052701358592</v>
      </c>
      <c r="BX64" s="7" t="n">
        <v>0.8053267809300738</v>
      </c>
      <c r="BY64" s="7" t="n">
        <v>0.6154723339972312</v>
      </c>
      <c r="BZ64" s="7" t="n">
        <v>0.5380216711631536</v>
      </c>
      <c r="CA64" s="7" t="n">
        <v>0.6544297660417989</v>
      </c>
      <c r="CB64" s="7" t="n">
        <v>0.8052944911395693</v>
      </c>
      <c r="CC64" s="7" t="n">
        <v>0.6499380637404293</v>
      </c>
      <c r="CD64" s="7" t="n">
        <v>0.5931206118951581</v>
      </c>
      <c r="CE64" s="7" t="n">
        <v>0.6940502986653171</v>
      </c>
      <c r="CF64" s="7" t="n">
        <v>0.8359311384832815</v>
      </c>
      <c r="CG64" s="7" t="n">
        <v>0.745237100641654</v>
      </c>
      <c r="CH64" s="7" t="n">
        <v>0.6228522083209481</v>
      </c>
      <c r="CI64" s="7" t="n">
        <v>0.636713119928117</v>
      </c>
      <c r="CJ64" s="7" t="n">
        <v>0.6921052919029715</v>
      </c>
      <c r="CK64" s="7" t="n">
        <v>0.5780304134114175</v>
      </c>
      <c r="CL64" s="7" t="n">
        <v>0.8139953700442635</v>
      </c>
      <c r="CM64" s="7" t="n">
        <v>0.4757107785029186</v>
      </c>
      <c r="CN64" s="7" t="n">
        <v>0.8182492042694096</v>
      </c>
      <c r="CO64" s="7" t="n">
        <v>0.5766342045105357</v>
      </c>
      <c r="CP64" s="7" t="n">
        <v>0.7266932514103388</v>
      </c>
      <c r="CQ64" s="7" t="n">
        <v>0.6949108648150765</v>
      </c>
      <c r="CR64" s="7" t="n">
        <v>0.7595313651806287</v>
      </c>
      <c r="CS64" s="7" t="n">
        <v>0.6460519297292467</v>
      </c>
      <c r="CT64" s="7" t="n">
        <v>0.5869918492732438</v>
      </c>
      <c r="CU64" s="7" t="n">
        <v>0.5602059517103651</v>
      </c>
      <c r="CV64" s="7" t="n">
        <v>0.5615193478194633</v>
      </c>
      <c r="CW64" s="7" t="n">
        <v>0.4170406209924089</v>
      </c>
      <c r="CX64" s="7" t="n">
        <v>0.7230592087041798</v>
      </c>
      <c r="CY64" s="7" t="n">
        <v>0.7330707974845996</v>
      </c>
      <c r="CZ64" s="7" t="n">
        <v>0.6317261530632293</v>
      </c>
      <c r="DA64" s="7" t="n">
        <v>0.7284343170864991</v>
      </c>
      <c r="DB64" s="7" t="n">
        <v>0.5471806489829403</v>
      </c>
      <c r="DC64" s="7" t="n">
        <v>0.6756253122141225</v>
      </c>
      <c r="DD64" s="7" t="n">
        <v>0.39751234558374</v>
      </c>
      <c r="DE64" s="7" t="n">
        <v>0.6803791238021608</v>
      </c>
      <c r="DF64" s="7" t="n">
        <v>0.6357655592017094</v>
      </c>
      <c r="DG64" s="7" t="n">
        <v>0.2519604796969985</v>
      </c>
      <c r="DH64" s="7" t="n">
        <v>0.6116301503358287</v>
      </c>
      <c r="DI64" s="7" t="n">
        <v>0.6927356446013931</v>
      </c>
      <c r="DJ64" s="7" t="n">
        <v>0.6090206520905097</v>
      </c>
      <c r="DK64" s="7" t="n">
        <v>0.6470596026427299</v>
      </c>
      <c r="DL64" s="7" t="n">
        <v>0.844944598680248</v>
      </c>
      <c r="DM64" s="7" t="n">
        <v>0.5818916420271628</v>
      </c>
      <c r="DN64" s="7" t="n">
        <v>0.6898429120461972</v>
      </c>
      <c r="DO64" s="7" t="n">
        <v>0.5850873278364552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0.820485041601179</v>
      </c>
      <c r="D65" s="7" t="n">
        <v>0.6978769207166555</v>
      </c>
      <c r="E65" s="7" t="n">
        <v>0.3929318069591888</v>
      </c>
      <c r="F65" s="7" t="n">
        <v>0.587414211567498</v>
      </c>
      <c r="G65" s="7" t="n">
        <v>0.4405794240809525</v>
      </c>
      <c r="H65" s="7" t="n">
        <v>0.6805900829271301</v>
      </c>
      <c r="I65" s="7" t="n">
        <v>0.7570106723572788</v>
      </c>
      <c r="J65" s="7" t="n">
        <v>0.8959765165943238</v>
      </c>
      <c r="K65" s="7" t="n">
        <v>0.8714135580190265</v>
      </c>
      <c r="L65" s="7" t="n">
        <v>0.8624742168915971</v>
      </c>
      <c r="M65" s="7" t="n">
        <v>0.7425511584965296</v>
      </c>
      <c r="N65" s="7" t="n">
        <v>0.5275017913600635</v>
      </c>
      <c r="O65" s="7" t="n">
        <v>0.7264170189876629</v>
      </c>
      <c r="P65" s="7" t="n">
        <v>0.8784897092119501</v>
      </c>
      <c r="Q65" s="7" t="n">
        <v>0.7963121808329382</v>
      </c>
      <c r="R65" s="7" t="n">
        <v>0.7253458892817213</v>
      </c>
      <c r="S65" s="7" t="n">
        <v>0.7294102032838264</v>
      </c>
      <c r="T65" s="7" t="n">
        <v>0.8237256694306304</v>
      </c>
      <c r="U65" s="7" t="n">
        <v>0.8290048826264476</v>
      </c>
      <c r="V65" s="7" t="n">
        <v>0.6751548591170931</v>
      </c>
      <c r="W65" s="7" t="n">
        <v>0.7491706885743039</v>
      </c>
      <c r="X65" s="7" t="n">
        <v>0.5241174228652282</v>
      </c>
      <c r="Y65" s="7" t="n">
        <v>0.2427486556747988</v>
      </c>
      <c r="Z65" s="7" t="n">
        <v>0.5300743565478029</v>
      </c>
      <c r="AA65" s="7" t="n">
        <v>0.7021989025938702</v>
      </c>
      <c r="AB65" s="7" t="n">
        <v>0.584474543058447</v>
      </c>
      <c r="AC65" s="7" t="n">
        <v>0.6632887528141005</v>
      </c>
      <c r="AD65" s="7" t="n">
        <v>0.6349684191880358</v>
      </c>
      <c r="AE65" s="7" t="n">
        <v>0.7186135113889668</v>
      </c>
      <c r="AF65" s="7" t="n">
        <v>0.9600284397068225</v>
      </c>
      <c r="AG65" s="7" t="n">
        <v>0.8896348208807867</v>
      </c>
      <c r="AH65" s="7" t="n">
        <v>0.8901701701474425</v>
      </c>
      <c r="AI65" s="7" t="n">
        <v>0.8279778580678715</v>
      </c>
      <c r="AJ65" s="7" t="n">
        <v>0.791505454336653</v>
      </c>
      <c r="AK65" s="7" t="n">
        <v>0.8866085231424019</v>
      </c>
      <c r="AL65" s="7" t="n">
        <v>0.8476648633323827</v>
      </c>
      <c r="AM65" s="7" t="n">
        <v>0.6646059033325706</v>
      </c>
      <c r="AN65" s="7" t="n">
        <v>0.7898690758928816</v>
      </c>
      <c r="AO65" s="7" t="n">
        <v>0.524943172251976</v>
      </c>
      <c r="AP65" s="7" t="n">
        <v>0.7494454011671565</v>
      </c>
      <c r="AQ65" s="7" t="n">
        <v>0.5856556750325606</v>
      </c>
      <c r="AR65" s="7" t="n">
        <v>0.7424394745144021</v>
      </c>
      <c r="AS65" s="7" t="n">
        <v>0.7938021476107756</v>
      </c>
      <c r="AT65" s="7" t="n">
        <v>0.6926269425635193</v>
      </c>
      <c r="AU65" s="7" t="n">
        <v>0.5844745943213625</v>
      </c>
      <c r="AV65" s="7" t="n">
        <v>0.8235915940740178</v>
      </c>
      <c r="AW65" s="7" t="n">
        <v>0.8368449329203731</v>
      </c>
      <c r="AX65" s="7" t="n">
        <v>0.7825964006129201</v>
      </c>
      <c r="AY65" s="7" t="n">
        <v>0.7578337558962224</v>
      </c>
      <c r="AZ65" s="7" t="n">
        <v>0.7284381815354957</v>
      </c>
      <c r="BA65" s="7" t="n">
        <v>0.184495437856797</v>
      </c>
      <c r="BB65" s="7" t="n">
        <v>0.5315475193773512</v>
      </c>
      <c r="BC65" s="7" t="n">
        <v>0.7258688941079601</v>
      </c>
      <c r="BD65" s="7" t="n">
        <v>0.5953960991179563</v>
      </c>
      <c r="BE65" s="7" t="n">
        <v>0.3466091926452649</v>
      </c>
      <c r="BF65" s="7" t="n">
        <v>0.648332858511325</v>
      </c>
      <c r="BG65" s="7" t="n">
        <v>0.793846464633026</v>
      </c>
      <c r="BH65" s="7" t="n">
        <v>0.993343682605449</v>
      </c>
      <c r="BI65" s="7" t="n">
        <v>0.720753148128804</v>
      </c>
      <c r="BJ65" s="7" t="n">
        <v>0.5961702981111875</v>
      </c>
      <c r="BK65" s="7" t="n">
        <v>0.7575478438641566</v>
      </c>
      <c r="BL65" s="7" t="n">
        <v>0.6366132604739253</v>
      </c>
      <c r="BM65" s="7" t="n">
        <v>0.6695533687664373</v>
      </c>
      <c r="BN65" s="7" t="n">
        <v>1</v>
      </c>
      <c r="BO65" s="7" t="n">
        <v>0.923885198552296</v>
      </c>
      <c r="BP65" s="7" t="n">
        <v>0.5944797883287433</v>
      </c>
      <c r="BQ65" s="7" t="n">
        <v>0.7113176061587155</v>
      </c>
      <c r="BR65" s="7" t="n">
        <v>0.6468158085495809</v>
      </c>
      <c r="BS65" s="7" t="n">
        <v>0.7438319060016731</v>
      </c>
      <c r="BT65" s="7" t="n">
        <v>0.9759308748522378</v>
      </c>
      <c r="BU65" s="7" t="n">
        <v>0.9324463723853206</v>
      </c>
      <c r="BV65" s="7" t="n">
        <v>0.6831515620069135</v>
      </c>
      <c r="BW65" s="7" t="n">
        <v>0.3794129888760719</v>
      </c>
      <c r="BX65" s="7" t="n">
        <v>0.7386985293831382</v>
      </c>
      <c r="BY65" s="7" t="n">
        <v>0.9804549063175506</v>
      </c>
      <c r="BZ65" s="7" t="n">
        <v>0.8019381526109046</v>
      </c>
      <c r="CA65" s="7" t="n">
        <v>0.9896443936610201</v>
      </c>
      <c r="CB65" s="7" t="n">
        <v>0.6089502456385927</v>
      </c>
      <c r="CC65" s="7" t="n">
        <v>0.9344131938441663</v>
      </c>
      <c r="CD65" s="7" t="n">
        <v>0.7437820520539488</v>
      </c>
      <c r="CE65" s="7" t="n">
        <v>0.6714442071048599</v>
      </c>
      <c r="CF65" s="7" t="n">
        <v>0.7261618285810045</v>
      </c>
      <c r="CG65" s="7" t="n">
        <v>0.7706753599731776</v>
      </c>
      <c r="CH65" s="7" t="n">
        <v>0.9710316311806547</v>
      </c>
      <c r="CI65" s="7" t="n">
        <v>0.927577178628426</v>
      </c>
      <c r="CJ65" s="7" t="n">
        <v>0.8970432516481109</v>
      </c>
      <c r="CK65" s="7" t="n">
        <v>0.5031160587993363</v>
      </c>
      <c r="CL65" s="7" t="n">
        <v>0.6829668396230931</v>
      </c>
      <c r="CM65" s="7" t="n">
        <v>0.6836660586560955</v>
      </c>
      <c r="CN65" s="7" t="n">
        <v>0.7386731588391717</v>
      </c>
      <c r="CO65" s="7" t="n">
        <v>0.9066320605404239</v>
      </c>
      <c r="CP65" s="7" t="n">
        <v>0.6833062573901926</v>
      </c>
      <c r="CQ65" s="7" t="n">
        <v>0.8945567517323781</v>
      </c>
      <c r="CR65" s="7" t="n">
        <v>0.8066704739977808</v>
      </c>
      <c r="CS65" s="7" t="n">
        <v>0.9520749151431789</v>
      </c>
      <c r="CT65" s="7" t="n">
        <v>0.8042474160796934</v>
      </c>
      <c r="CU65" s="7" t="n">
        <v>0.7062352216244498</v>
      </c>
      <c r="CV65" s="7" t="n">
        <v>0.6140443408228691</v>
      </c>
      <c r="CW65" s="7" t="n">
        <v>0.6359938320025048</v>
      </c>
      <c r="CX65" s="7" t="n">
        <v>0.8652385428952186</v>
      </c>
      <c r="CY65" s="7" t="n">
        <v>0.6723469074895917</v>
      </c>
      <c r="CZ65" s="7" t="n">
        <v>0.8682961295191068</v>
      </c>
      <c r="DA65" s="7" t="n">
        <v>0.8739411080882987</v>
      </c>
      <c r="DB65" s="7" t="n">
        <v>0.6897416297308568</v>
      </c>
      <c r="DC65" s="7" t="n">
        <v>0.8885444341630693</v>
      </c>
      <c r="DD65" s="7" t="n">
        <v>0.3154051282651923</v>
      </c>
      <c r="DE65" s="7" t="n">
        <v>0.890616897952313</v>
      </c>
      <c r="DF65" s="7" t="n">
        <v>0.732186425858167</v>
      </c>
      <c r="DG65" s="7" t="n">
        <v>0.167199583719946</v>
      </c>
      <c r="DH65" s="7" t="n">
        <v>0.6767275814230469</v>
      </c>
      <c r="DI65" s="7" t="n">
        <v>0.907799342380049</v>
      </c>
      <c r="DJ65" s="7" t="n">
        <v>0.4432802142332451</v>
      </c>
      <c r="DK65" s="7" t="n">
        <v>0.9900331785448581</v>
      </c>
      <c r="DL65" s="7" t="n">
        <v>0.7735130535808786</v>
      </c>
      <c r="DM65" s="7" t="n">
        <v>0.4170105485938923</v>
      </c>
      <c r="DN65" s="7" t="n">
        <v>0.9059847084357118</v>
      </c>
      <c r="DO65" s="7" t="n">
        <v>0.3519746754521915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0.8244879249943828</v>
      </c>
      <c r="D66" s="7" t="n">
        <v>0.7649336210831921</v>
      </c>
      <c r="E66" s="7" t="n">
        <v>0.3569954456795003</v>
      </c>
      <c r="F66" s="7" t="n">
        <v>0.680613178125826</v>
      </c>
      <c r="G66" s="7" t="n">
        <v>0.4581434445729437</v>
      </c>
      <c r="H66" s="7" t="n">
        <v>0.8027286328521326</v>
      </c>
      <c r="I66" s="7" t="n">
        <v>0.8263647481353755</v>
      </c>
      <c r="J66" s="7" t="n">
        <v>0.9710093998977803</v>
      </c>
      <c r="K66" s="7" t="n">
        <v>0.9656900781169885</v>
      </c>
      <c r="L66" s="7" t="n">
        <v>0.9537740880966857</v>
      </c>
      <c r="M66" s="7" t="n">
        <v>0.799952158473517</v>
      </c>
      <c r="N66" s="7" t="n">
        <v>0.6357028006148029</v>
      </c>
      <c r="O66" s="7" t="n">
        <v>0.735272314260356</v>
      </c>
      <c r="P66" s="7" t="n">
        <v>0.8422369771866237</v>
      </c>
      <c r="Q66" s="7" t="n">
        <v>0.7974450246159092</v>
      </c>
      <c r="R66" s="7" t="n">
        <v>0.7068860427485575</v>
      </c>
      <c r="S66" s="7" t="n">
        <v>0.8211521511444052</v>
      </c>
      <c r="T66" s="7" t="n">
        <v>0.8480901440035444</v>
      </c>
      <c r="U66" s="7" t="n">
        <v>0.8840779680516277</v>
      </c>
      <c r="V66" s="7" t="n">
        <v>0.8121812313627171</v>
      </c>
      <c r="W66" s="7" t="n">
        <v>0.8511394791491771</v>
      </c>
      <c r="X66" s="7" t="n">
        <v>0.4934710843674092</v>
      </c>
      <c r="Y66" s="7" t="n">
        <v>0.2384195194254847</v>
      </c>
      <c r="Z66" s="7" t="n">
        <v>0.6457367574920573</v>
      </c>
      <c r="AA66" s="7" t="n">
        <v>0.8225201751826154</v>
      </c>
      <c r="AB66" s="7" t="n">
        <v>0.5603450998605715</v>
      </c>
      <c r="AC66" s="7" t="n">
        <v>0.694121172284513</v>
      </c>
      <c r="AD66" s="7" t="n">
        <v>0.696464916429703</v>
      </c>
      <c r="AE66" s="7" t="n">
        <v>0.8306728689250622</v>
      </c>
      <c r="AF66" s="7" t="n">
        <v>0.992901050291101</v>
      </c>
      <c r="AG66" s="7" t="n">
        <v>0.9286377435787995</v>
      </c>
      <c r="AH66" s="7" t="n">
        <v>0.9353632452586487</v>
      </c>
      <c r="AI66" s="7" t="n">
        <v>0.90475638450971</v>
      </c>
      <c r="AJ66" s="7" t="n">
        <v>0.8768914478573062</v>
      </c>
      <c r="AK66" s="7" t="n">
        <v>0.9354186215167083</v>
      </c>
      <c r="AL66" s="7" t="n">
        <v>0.7773620428821503</v>
      </c>
      <c r="AM66" s="7" t="n">
        <v>0.7176221173326183</v>
      </c>
      <c r="AN66" s="7" t="n">
        <v>0.870764867142956</v>
      </c>
      <c r="AO66" s="7" t="n">
        <v>0.6320632065090674</v>
      </c>
      <c r="AP66" s="7" t="n">
        <v>0.7214312547272328</v>
      </c>
      <c r="AQ66" s="7" t="n">
        <v>0.5362387099917929</v>
      </c>
      <c r="AR66" s="7" t="n">
        <v>0.8453979528715926</v>
      </c>
      <c r="AS66" s="7" t="n">
        <v>0.873438160022596</v>
      </c>
      <c r="AT66" s="7" t="n">
        <v>0.7325731425111686</v>
      </c>
      <c r="AU66" s="7" t="n">
        <v>0.5603452084990778</v>
      </c>
      <c r="AV66" s="7" t="n">
        <v>0.8084981954031571</v>
      </c>
      <c r="AW66" s="7" t="n">
        <v>0.7260863160015557</v>
      </c>
      <c r="AX66" s="7" t="n">
        <v>0.7887496283120661</v>
      </c>
      <c r="AY66" s="7" t="n">
        <v>0.7225834555415998</v>
      </c>
      <c r="AZ66" s="7" t="n">
        <v>0.7811510935640726</v>
      </c>
      <c r="BA66" s="7" t="n">
        <v>0.196470372432285</v>
      </c>
      <c r="BB66" s="7" t="n">
        <v>0.6220484135322377</v>
      </c>
      <c r="BC66" s="7" t="n">
        <v>0.8316597377966052</v>
      </c>
      <c r="BD66" s="7" t="n">
        <v>0.52885775289393</v>
      </c>
      <c r="BE66" s="7" t="n">
        <v>0.3090631511226337</v>
      </c>
      <c r="BF66" s="7" t="n">
        <v>0.7577588892266489</v>
      </c>
      <c r="BG66" s="7" t="n">
        <v>0.8001329175475006</v>
      </c>
      <c r="BH66" s="7" t="n">
        <v>0.9047204347176319</v>
      </c>
      <c r="BI66" s="7" t="n">
        <v>0.6641357158362982</v>
      </c>
      <c r="BJ66" s="7" t="n">
        <v>0.5540558135940398</v>
      </c>
      <c r="BK66" s="7" t="n">
        <v>0.7514271377055667</v>
      </c>
      <c r="BL66" s="7" t="n">
        <v>0.663241562374437</v>
      </c>
      <c r="BM66" s="7" t="n">
        <v>0.7039724681747574</v>
      </c>
      <c r="BN66" s="7" t="n">
        <v>0.923885198552296</v>
      </c>
      <c r="BO66" s="7" t="n">
        <v>1</v>
      </c>
      <c r="BP66" s="7" t="n">
        <v>0.6849642405315171</v>
      </c>
      <c r="BQ66" s="7" t="n">
        <v>0.7341330253984204</v>
      </c>
      <c r="BR66" s="7" t="n">
        <v>0.6490990459337959</v>
      </c>
      <c r="BS66" s="7" t="n">
        <v>0.7528250035274014</v>
      </c>
      <c r="BT66" s="7" t="n">
        <v>0.9330704623177368</v>
      </c>
      <c r="BU66" s="7" t="n">
        <v>0.9431704018925083</v>
      </c>
      <c r="BV66" s="7" t="n">
        <v>0.811892148072439</v>
      </c>
      <c r="BW66" s="7" t="n">
        <v>0.368389684772397</v>
      </c>
      <c r="BX66" s="7" t="n">
        <v>0.8480016744318551</v>
      </c>
      <c r="BY66" s="7" t="n">
        <v>0.903509246094515</v>
      </c>
      <c r="BZ66" s="7" t="n">
        <v>0.6771235795848555</v>
      </c>
      <c r="CA66" s="7" t="n">
        <v>0.898235926369344</v>
      </c>
      <c r="CB66" s="7" t="n">
        <v>0.586410253684127</v>
      </c>
      <c r="CC66" s="7" t="n">
        <v>0.8237155889797941</v>
      </c>
      <c r="CD66" s="7" t="n">
        <v>0.7896507944822992</v>
      </c>
      <c r="CE66" s="7" t="n">
        <v>0.6444887490862675</v>
      </c>
      <c r="CF66" s="7" t="n">
        <v>0.7304081351069168</v>
      </c>
      <c r="CG66" s="7" t="n">
        <v>0.7779291918929607</v>
      </c>
      <c r="CH66" s="7" t="n">
        <v>0.923522041988719</v>
      </c>
      <c r="CI66" s="7" t="n">
        <v>0.9658581617342646</v>
      </c>
      <c r="CJ66" s="7" t="n">
        <v>0.972610478362902</v>
      </c>
      <c r="CK66" s="7" t="n">
        <v>0.6117306333092528</v>
      </c>
      <c r="CL66" s="7" t="n">
        <v>0.8136340070876577</v>
      </c>
      <c r="CM66" s="7" t="n">
        <v>0.717650586411205</v>
      </c>
      <c r="CN66" s="7" t="n">
        <v>0.843323717586943</v>
      </c>
      <c r="CO66" s="7" t="n">
        <v>0.9031331120952987</v>
      </c>
      <c r="CP66" s="7" t="n">
        <v>0.8115393877363549</v>
      </c>
      <c r="CQ66" s="7" t="n">
        <v>0.9899056456146893</v>
      </c>
      <c r="CR66" s="7" t="n">
        <v>0.8077532519052451</v>
      </c>
      <c r="CS66" s="7" t="n">
        <v>0.9703614707292036</v>
      </c>
      <c r="CT66" s="7" t="n">
        <v>0.908843024003088</v>
      </c>
      <c r="CU66" s="7" t="n">
        <v>0.7617279620625987</v>
      </c>
      <c r="CV66" s="7" t="n">
        <v>0.5210841728616578</v>
      </c>
      <c r="CW66" s="7" t="n">
        <v>0.6746204300173838</v>
      </c>
      <c r="CX66" s="7" t="n">
        <v>0.8528715132005682</v>
      </c>
      <c r="CY66" s="7" t="n">
        <v>0.6358864297104864</v>
      </c>
      <c r="CZ66" s="7" t="n">
        <v>0.9737899327096472</v>
      </c>
      <c r="DA66" s="7" t="n">
        <v>0.9666923112853577</v>
      </c>
      <c r="DB66" s="7" t="n">
        <v>0.7549485173582609</v>
      </c>
      <c r="DC66" s="7" t="n">
        <v>0.9858425515573823</v>
      </c>
      <c r="DD66" s="7" t="n">
        <v>0.2924983179886259</v>
      </c>
      <c r="DE66" s="7" t="n">
        <v>0.9846633931412807</v>
      </c>
      <c r="DF66" s="7" t="n">
        <v>0.7918260753899955</v>
      </c>
      <c r="DG66" s="7" t="n">
        <v>0.1802327561373747</v>
      </c>
      <c r="DH66" s="7" t="n">
        <v>0.6788574824801535</v>
      </c>
      <c r="DI66" s="7" t="n">
        <v>0.9830669831022325</v>
      </c>
      <c r="DJ66" s="7" t="n">
        <v>0.3935105689703646</v>
      </c>
      <c r="DK66" s="7" t="n">
        <v>0.893769707263171</v>
      </c>
      <c r="DL66" s="7" t="n">
        <v>0.845511743956779</v>
      </c>
      <c r="DM66" s="7" t="n">
        <v>0.3737173599249956</v>
      </c>
      <c r="DN66" s="7" t="n">
        <v>0.8823861143163637</v>
      </c>
      <c r="DO66" s="7" t="n">
        <v>0.3727016440372607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0.7817685484023064</v>
      </c>
      <c r="D67" s="7" t="n">
        <v>0.8847556933473082</v>
      </c>
      <c r="E67" s="7" t="n">
        <v>0.334422186137912</v>
      </c>
      <c r="F67" s="7" t="n">
        <v>0.8805774300107648</v>
      </c>
      <c r="G67" s="7" t="n">
        <v>0.7083239058634636</v>
      </c>
      <c r="H67" s="7" t="n">
        <v>0.9067046734607972</v>
      </c>
      <c r="I67" s="7" t="n">
        <v>0.8925674851535741</v>
      </c>
      <c r="J67" s="7" t="n">
        <v>0.6404795087943373</v>
      </c>
      <c r="K67" s="7" t="n">
        <v>0.6122494643718045</v>
      </c>
      <c r="L67" s="7" t="n">
        <v>0.7049077344002095</v>
      </c>
      <c r="M67" s="7" t="n">
        <v>0.816633887143284</v>
      </c>
      <c r="N67" s="7" t="n">
        <v>0.9883396182281963</v>
      </c>
      <c r="O67" s="7" t="n">
        <v>0.7453829749915953</v>
      </c>
      <c r="P67" s="7" t="n">
        <v>0.6361808864400951</v>
      </c>
      <c r="Q67" s="7" t="n">
        <v>0.7176484339867452</v>
      </c>
      <c r="R67" s="7" t="n">
        <v>0.6567874628168133</v>
      </c>
      <c r="S67" s="7" t="n">
        <v>0.8799536153865047</v>
      </c>
      <c r="T67" s="7" t="n">
        <v>0.69702209822654</v>
      </c>
      <c r="U67" s="7" t="n">
        <v>0.8662310974152364</v>
      </c>
      <c r="V67" s="7" t="n">
        <v>0.7159670018826587</v>
      </c>
      <c r="W67" s="7" t="n">
        <v>0.8559502063376948</v>
      </c>
      <c r="X67" s="7" t="n">
        <v>0.4866033592561526</v>
      </c>
      <c r="Y67" s="7" t="n">
        <v>0.2037215282090449</v>
      </c>
      <c r="Z67" s="7" t="n">
        <v>0.9673999893730723</v>
      </c>
      <c r="AA67" s="7" t="n">
        <v>0.7059932956620196</v>
      </c>
      <c r="AB67" s="7" t="n">
        <v>0.7248059599777429</v>
      </c>
      <c r="AC67" s="7" t="n">
        <v>0.618029473189019</v>
      </c>
      <c r="AD67" s="7" t="n">
        <v>0.7795748073991359</v>
      </c>
      <c r="AE67" s="7" t="n">
        <v>0.7051047534986674</v>
      </c>
      <c r="AF67" s="7" t="n">
        <v>0.6701162648643206</v>
      </c>
      <c r="AG67" s="7" t="n">
        <v>0.8139814810749492</v>
      </c>
      <c r="AH67" s="7" t="n">
        <v>0.7937031957496505</v>
      </c>
      <c r="AI67" s="7" t="n">
        <v>0.7708831157697462</v>
      </c>
      <c r="AJ67" s="7" t="n">
        <v>0.7440236393791186</v>
      </c>
      <c r="AK67" s="7" t="n">
        <v>0.6242363693527153</v>
      </c>
      <c r="AL67" s="7" t="n">
        <v>0.5441380314595955</v>
      </c>
      <c r="AM67" s="7" t="n">
        <v>0.9023712808095647</v>
      </c>
      <c r="AN67" s="7" t="n">
        <v>0.8614495008738008</v>
      </c>
      <c r="AO67" s="7" t="n">
        <v>0.9884612379565257</v>
      </c>
      <c r="AP67" s="7" t="n">
        <v>0.673367497311298</v>
      </c>
      <c r="AQ67" s="7" t="n">
        <v>0.4816022753476637</v>
      </c>
      <c r="AR67" s="7" t="n">
        <v>0.7102897019372139</v>
      </c>
      <c r="AS67" s="7" t="n">
        <v>0.7510029312919803</v>
      </c>
      <c r="AT67" s="7" t="n">
        <v>0.7754847175429667</v>
      </c>
      <c r="AU67" s="7" t="n">
        <v>0.7248061153935974</v>
      </c>
      <c r="AV67" s="7" t="n">
        <v>0.62729194572539</v>
      </c>
      <c r="AW67" s="7" t="n">
        <v>0.4726402053472564</v>
      </c>
      <c r="AX67" s="7" t="n">
        <v>0.6164712111308842</v>
      </c>
      <c r="AY67" s="7" t="n">
        <v>0.6583947980478666</v>
      </c>
      <c r="AZ67" s="7" t="n">
        <v>0.7847867496350431</v>
      </c>
      <c r="BA67" s="7" t="n">
        <v>0.5471115618577452</v>
      </c>
      <c r="BB67" s="7" t="n">
        <v>0.9827759773579965</v>
      </c>
      <c r="BC67" s="7" t="n">
        <v>0.7236934495499868</v>
      </c>
      <c r="BD67" s="7" t="n">
        <v>0.6145248481987182</v>
      </c>
      <c r="BE67" s="7" t="n">
        <v>0.1555431701782249</v>
      </c>
      <c r="BF67" s="7" t="n">
        <v>0.8684328946116813</v>
      </c>
      <c r="BG67" s="7" t="n">
        <v>0.7124067289368253</v>
      </c>
      <c r="BH67" s="7" t="n">
        <v>0.5850265197287914</v>
      </c>
      <c r="BI67" s="7" t="n">
        <v>0.5991306842387474</v>
      </c>
      <c r="BJ67" s="7" t="n">
        <v>0.6596234724995941</v>
      </c>
      <c r="BK67" s="7" t="n">
        <v>0.7249492082181553</v>
      </c>
      <c r="BL67" s="7" t="n">
        <v>0.7419445899761448</v>
      </c>
      <c r="BM67" s="7" t="n">
        <v>0.5826527485488906</v>
      </c>
      <c r="BN67" s="7" t="n">
        <v>0.5944797883287433</v>
      </c>
      <c r="BO67" s="7" t="n">
        <v>0.6849642405315171</v>
      </c>
      <c r="BP67" s="7" t="n">
        <v>1</v>
      </c>
      <c r="BQ67" s="7" t="n">
        <v>0.6770435696874668</v>
      </c>
      <c r="BR67" s="7" t="n">
        <v>0.5821411705131683</v>
      </c>
      <c r="BS67" s="7" t="n">
        <v>0.7399569707750209</v>
      </c>
      <c r="BT67" s="7" t="n">
        <v>0.5624977566836029</v>
      </c>
      <c r="BU67" s="7" t="n">
        <v>0.6500430656125203</v>
      </c>
      <c r="BV67" s="7" t="n">
        <v>0.6506802484147926</v>
      </c>
      <c r="BW67" s="7" t="n">
        <v>0.5381252750725316</v>
      </c>
      <c r="BX67" s="7" t="n">
        <v>0.6855308536744826</v>
      </c>
      <c r="BY67" s="7" t="n">
        <v>0.5325321057755789</v>
      </c>
      <c r="BZ67" s="7" t="n">
        <v>0.3956022800191349</v>
      </c>
      <c r="CA67" s="7" t="n">
        <v>0.5648484354030786</v>
      </c>
      <c r="CB67" s="7" t="n">
        <v>0.588263108527432</v>
      </c>
      <c r="CC67" s="7" t="n">
        <v>0.5468010074327521</v>
      </c>
      <c r="CD67" s="7" t="n">
        <v>0.7811401120841794</v>
      </c>
      <c r="CE67" s="7" t="n">
        <v>0.7319952156330374</v>
      </c>
      <c r="CF67" s="7" t="n">
        <v>0.6363490683505091</v>
      </c>
      <c r="CG67" s="7" t="n">
        <v>0.6261465142509427</v>
      </c>
      <c r="CH67" s="7" t="n">
        <v>0.5512862005506008</v>
      </c>
      <c r="CI67" s="7" t="n">
        <v>0.5794945360405402</v>
      </c>
      <c r="CJ67" s="7" t="n">
        <v>0.690481620027982</v>
      </c>
      <c r="CK67" s="7" t="n">
        <v>0.9044256121317782</v>
      </c>
      <c r="CL67" s="7" t="n">
        <v>0.7023544164549737</v>
      </c>
      <c r="CM67" s="7" t="n">
        <v>0.7274809056466365</v>
      </c>
      <c r="CN67" s="7" t="n">
        <v>0.669693888809701</v>
      </c>
      <c r="CO67" s="7" t="n">
        <v>0.5285348977036123</v>
      </c>
      <c r="CP67" s="7" t="n">
        <v>0.6915123622068963</v>
      </c>
      <c r="CQ67" s="7" t="n">
        <v>0.7066023958658139</v>
      </c>
      <c r="CR67" s="7" t="n">
        <v>0.6296424486001402</v>
      </c>
      <c r="CS67" s="7" t="n">
        <v>0.6583933536107426</v>
      </c>
      <c r="CT67" s="7" t="n">
        <v>0.7087526498221418</v>
      </c>
      <c r="CU67" s="7" t="n">
        <v>0.7766504189857815</v>
      </c>
      <c r="CV67" s="7" t="n">
        <v>0.6204692209418777</v>
      </c>
      <c r="CW67" s="7" t="n">
        <v>0.7037812370747747</v>
      </c>
      <c r="CX67" s="7" t="n">
        <v>0.5927484498144731</v>
      </c>
      <c r="CY67" s="7" t="n">
        <v>0.6540640859400553</v>
      </c>
      <c r="CZ67" s="7" t="n">
        <v>0.6582308208422233</v>
      </c>
      <c r="DA67" s="7" t="n">
        <v>0.7040091844430522</v>
      </c>
      <c r="DB67" s="7" t="n">
        <v>0.7845465686007238</v>
      </c>
      <c r="DC67" s="7" t="n">
        <v>0.6644171644671063</v>
      </c>
      <c r="DD67" s="7" t="n">
        <v>0.3956835172930183</v>
      </c>
      <c r="DE67" s="7" t="n">
        <v>0.6626102514943782</v>
      </c>
      <c r="DF67" s="7" t="n">
        <v>0.6846197980959584</v>
      </c>
      <c r="DG67" s="7" t="n">
        <v>0.5360447487644233</v>
      </c>
      <c r="DH67" s="7" t="n">
        <v>0.7574764423258694</v>
      </c>
      <c r="DI67" s="7" t="n">
        <v>0.6512782971683994</v>
      </c>
      <c r="DJ67" s="7" t="n">
        <v>0.354987337134561</v>
      </c>
      <c r="DK67" s="7" t="n">
        <v>0.5694343782593727</v>
      </c>
      <c r="DL67" s="7" t="n">
        <v>0.6748892510895951</v>
      </c>
      <c r="DM67" s="7" t="n">
        <v>0.406997993670596</v>
      </c>
      <c r="DN67" s="7" t="n">
        <v>0.5864079258589314</v>
      </c>
      <c r="DO67" s="7" t="n">
        <v>0.5293598532582278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0.7740872253255678</v>
      </c>
      <c r="D68" s="7" t="n">
        <v>0.6969965242029373</v>
      </c>
      <c r="E68" s="7" t="n">
        <v>0.470059880497625</v>
      </c>
      <c r="F68" s="7" t="n">
        <v>0.6090357842448928</v>
      </c>
      <c r="G68" s="7" t="n">
        <v>0.5103628077065145</v>
      </c>
      <c r="H68" s="7" t="n">
        <v>0.7576344303876903</v>
      </c>
      <c r="I68" s="7" t="n">
        <v>0.7423195332900401</v>
      </c>
      <c r="J68" s="7" t="n">
        <v>0.6927211827095768</v>
      </c>
      <c r="K68" s="7" t="n">
        <v>0.6621405286632497</v>
      </c>
      <c r="L68" s="7" t="n">
        <v>0.695210200359117</v>
      </c>
      <c r="M68" s="7" t="n">
        <v>0.7573058475797286</v>
      </c>
      <c r="N68" s="7" t="n">
        <v>0.6171102448078244</v>
      </c>
      <c r="O68" s="7" t="n">
        <v>0.7188711065822666</v>
      </c>
      <c r="P68" s="7" t="n">
        <v>0.7742556338317472</v>
      </c>
      <c r="Q68" s="7" t="n">
        <v>0.7217676945978257</v>
      </c>
      <c r="R68" s="7" t="n">
        <v>0.6846289149886844</v>
      </c>
      <c r="S68" s="7" t="n">
        <v>0.7163482701701728</v>
      </c>
      <c r="T68" s="7" t="n">
        <v>0.7858460240083547</v>
      </c>
      <c r="U68" s="7" t="n">
        <v>0.8035531779782893</v>
      </c>
      <c r="V68" s="7" t="n">
        <v>0.6463317264417853</v>
      </c>
      <c r="W68" s="7" t="n">
        <v>0.6813204790545</v>
      </c>
      <c r="X68" s="7" t="n">
        <v>0.5966132561256772</v>
      </c>
      <c r="Y68" s="7" t="n">
        <v>0.2413839594078427</v>
      </c>
      <c r="Z68" s="7" t="n">
        <v>0.6588204292397341</v>
      </c>
      <c r="AA68" s="7" t="n">
        <v>0.7053392266000964</v>
      </c>
      <c r="AB68" s="7" t="n">
        <v>0.6175393845426926</v>
      </c>
      <c r="AC68" s="7" t="n">
        <v>0.757921997452059</v>
      </c>
      <c r="AD68" s="7" t="n">
        <v>0.5599717552316231</v>
      </c>
      <c r="AE68" s="7" t="n">
        <v>0.7197962848067697</v>
      </c>
      <c r="AF68" s="7" t="n">
        <v>0.7427320871133564</v>
      </c>
      <c r="AG68" s="7" t="n">
        <v>0.8194307679826821</v>
      </c>
      <c r="AH68" s="7" t="n">
        <v>0.7982798880267403</v>
      </c>
      <c r="AI68" s="7" t="n">
        <v>0.7057210124786888</v>
      </c>
      <c r="AJ68" s="7" t="n">
        <v>0.6394802492421363</v>
      </c>
      <c r="AK68" s="7" t="n">
        <v>0.6642290136053234</v>
      </c>
      <c r="AL68" s="7" t="n">
        <v>0.7043228935617973</v>
      </c>
      <c r="AM68" s="7" t="n">
        <v>0.8087759642349164</v>
      </c>
      <c r="AN68" s="7" t="n">
        <v>0.7613769062673831</v>
      </c>
      <c r="AO68" s="7" t="n">
        <v>0.6200562365509078</v>
      </c>
      <c r="AP68" s="7" t="n">
        <v>0.7380060469355255</v>
      </c>
      <c r="AQ68" s="7" t="n">
        <v>0.5346271565549963</v>
      </c>
      <c r="AR68" s="7" t="n">
        <v>0.7102846905424827</v>
      </c>
      <c r="AS68" s="7" t="n">
        <v>0.6414913772915817</v>
      </c>
      <c r="AT68" s="7" t="n">
        <v>0.6091708038964013</v>
      </c>
      <c r="AU68" s="7" t="n">
        <v>0.6175393229762772</v>
      </c>
      <c r="AV68" s="7" t="n">
        <v>0.7346806276654111</v>
      </c>
      <c r="AW68" s="7" t="n">
        <v>0.5514295268625872</v>
      </c>
      <c r="AX68" s="7" t="n">
        <v>0.7115061650396033</v>
      </c>
      <c r="AY68" s="7" t="n">
        <v>0.7470228298967529</v>
      </c>
      <c r="AZ68" s="7" t="n">
        <v>0.7076793797503211</v>
      </c>
      <c r="BA68" s="7" t="n">
        <v>0.3238644402697088</v>
      </c>
      <c r="BB68" s="7" t="n">
        <v>0.5904173001028582</v>
      </c>
      <c r="BC68" s="7" t="n">
        <v>0.7015704156871173</v>
      </c>
      <c r="BD68" s="7" t="n">
        <v>0.6183059276251154</v>
      </c>
      <c r="BE68" s="7" t="n">
        <v>0.2971326286672678</v>
      </c>
      <c r="BF68" s="7" t="n">
        <v>0.6287676028402768</v>
      </c>
      <c r="BG68" s="7" t="n">
        <v>0.7735227277896722</v>
      </c>
      <c r="BH68" s="7" t="n">
        <v>0.6961503582723862</v>
      </c>
      <c r="BI68" s="7" t="n">
        <v>0.7177024739475014</v>
      </c>
      <c r="BJ68" s="7" t="n">
        <v>0.6446493212306131</v>
      </c>
      <c r="BK68" s="7" t="n">
        <v>0.6945545860971409</v>
      </c>
      <c r="BL68" s="7" t="n">
        <v>0.6910408018786154</v>
      </c>
      <c r="BM68" s="7" t="n">
        <v>0.7212407039714628</v>
      </c>
      <c r="BN68" s="7" t="n">
        <v>0.7113176061587155</v>
      </c>
      <c r="BO68" s="7" t="n">
        <v>0.7341330253984204</v>
      </c>
      <c r="BP68" s="7" t="n">
        <v>0.6770435696874668</v>
      </c>
      <c r="BQ68" s="7" t="n">
        <v>1</v>
      </c>
      <c r="BR68" s="7" t="n">
        <v>0.7350448169621401</v>
      </c>
      <c r="BS68" s="7" t="n">
        <v>0.7355056615007841</v>
      </c>
      <c r="BT68" s="7" t="n">
        <v>0.6575827859246606</v>
      </c>
      <c r="BU68" s="7" t="n">
        <v>0.7537458647221168</v>
      </c>
      <c r="BV68" s="7" t="n">
        <v>0.6493758493318253</v>
      </c>
      <c r="BW68" s="7" t="n">
        <v>0.4893890364031345</v>
      </c>
      <c r="BX68" s="7" t="n">
        <v>0.7096845096086726</v>
      </c>
      <c r="BY68" s="7" t="n">
        <v>0.6398745719627642</v>
      </c>
      <c r="BZ68" s="7" t="n">
        <v>0.448159071564269</v>
      </c>
      <c r="CA68" s="7" t="n">
        <v>0.6815269050000693</v>
      </c>
      <c r="CB68" s="7" t="n">
        <v>0.6876050408674101</v>
      </c>
      <c r="CC68" s="7" t="n">
        <v>0.6838677197911883</v>
      </c>
      <c r="CD68" s="7" t="n">
        <v>0.7151035168917693</v>
      </c>
      <c r="CE68" s="7" t="n">
        <v>0.742643552337608</v>
      </c>
      <c r="CF68" s="7" t="n">
        <v>0.763849000123314</v>
      </c>
      <c r="CG68" s="7" t="n">
        <v>0.698484891936171</v>
      </c>
      <c r="CH68" s="7" t="n">
        <v>0.6477471032086418</v>
      </c>
      <c r="CI68" s="7" t="n">
        <v>0.6520339937812307</v>
      </c>
      <c r="CJ68" s="7" t="n">
        <v>0.6933775813881536</v>
      </c>
      <c r="CK68" s="7" t="n">
        <v>0.7592032683698998</v>
      </c>
      <c r="CL68" s="7" t="n">
        <v>0.6872898254014395</v>
      </c>
      <c r="CM68" s="7" t="n">
        <v>0.5690900202931957</v>
      </c>
      <c r="CN68" s="7" t="n">
        <v>0.7202977846316917</v>
      </c>
      <c r="CO68" s="7" t="n">
        <v>0.5930246966687143</v>
      </c>
      <c r="CP68" s="7" t="n">
        <v>0.6475665938067746</v>
      </c>
      <c r="CQ68" s="7" t="n">
        <v>0.7299280156851801</v>
      </c>
      <c r="CR68" s="7" t="n">
        <v>0.720451972769803</v>
      </c>
      <c r="CS68" s="7" t="n">
        <v>0.7083835885361874</v>
      </c>
      <c r="CT68" s="7" t="n">
        <v>0.6343193205301956</v>
      </c>
      <c r="CU68" s="7" t="n">
        <v>0.6726156343149484</v>
      </c>
      <c r="CV68" s="7" t="n">
        <v>0.5936743537464868</v>
      </c>
      <c r="CW68" s="7" t="n">
        <v>0.5080311911824519</v>
      </c>
      <c r="CX68" s="7" t="n">
        <v>0.7742711435586458</v>
      </c>
      <c r="CY68" s="7" t="n">
        <v>0.675925269465922</v>
      </c>
      <c r="CZ68" s="7" t="n">
        <v>0.659216310540079</v>
      </c>
      <c r="DA68" s="7" t="n">
        <v>0.7604070364924495</v>
      </c>
      <c r="DB68" s="7" t="n">
        <v>0.6841883802054889</v>
      </c>
      <c r="DC68" s="7" t="n">
        <v>0.695359726555374</v>
      </c>
      <c r="DD68" s="7" t="n">
        <v>0.3356898441208328</v>
      </c>
      <c r="DE68" s="7" t="n">
        <v>0.6961200180908534</v>
      </c>
      <c r="DF68" s="7" t="n">
        <v>0.7677177981488512</v>
      </c>
      <c r="DG68" s="7" t="n">
        <v>0.3063871978146873</v>
      </c>
      <c r="DH68" s="7" t="n">
        <v>0.6716358532656176</v>
      </c>
      <c r="DI68" s="7" t="n">
        <v>0.7125641496048343</v>
      </c>
      <c r="DJ68" s="7" t="n">
        <v>0.4013798198185412</v>
      </c>
      <c r="DK68" s="7" t="n">
        <v>0.6847304633672834</v>
      </c>
      <c r="DL68" s="7" t="n">
        <v>0.736605086443384</v>
      </c>
      <c r="DM68" s="7" t="n">
        <v>0.4876585751134603</v>
      </c>
      <c r="DN68" s="7" t="n">
        <v>0.7857137597408727</v>
      </c>
      <c r="DO68" s="7" t="n">
        <v>0.5379149867640202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0.7288732138763691</v>
      </c>
      <c r="D69" s="7" t="n">
        <v>0.5690633498513474</v>
      </c>
      <c r="E69" s="7" t="n">
        <v>0.4360032928140598</v>
      </c>
      <c r="F69" s="7" t="n">
        <v>0.4616772348462962</v>
      </c>
      <c r="G69" s="7" t="n">
        <v>0.3371460727884261</v>
      </c>
      <c r="H69" s="7" t="n">
        <v>0.6292994351375787</v>
      </c>
      <c r="I69" s="7" t="n">
        <v>0.6050203898203644</v>
      </c>
      <c r="J69" s="7" t="n">
        <v>0.6266852519975531</v>
      </c>
      <c r="K69" s="7" t="n">
        <v>0.6107650874559084</v>
      </c>
      <c r="L69" s="7" t="n">
        <v>0.627904433496969</v>
      </c>
      <c r="M69" s="7" t="n">
        <v>0.7571653549976798</v>
      </c>
      <c r="N69" s="7" t="n">
        <v>0.4966744278024268</v>
      </c>
      <c r="O69" s="7" t="n">
        <v>0.8123404511790067</v>
      </c>
      <c r="P69" s="7" t="n">
        <v>0.8202342955917991</v>
      </c>
      <c r="Q69" s="7" t="n">
        <v>0.669323107647911</v>
      </c>
      <c r="R69" s="7" t="n">
        <v>0.6473964261677334</v>
      </c>
      <c r="S69" s="7" t="n">
        <v>0.5770213087888388</v>
      </c>
      <c r="T69" s="7" t="n">
        <v>0.7877341787042809</v>
      </c>
      <c r="U69" s="7" t="n">
        <v>0.7144958148758773</v>
      </c>
      <c r="V69" s="7" t="n">
        <v>0.495088477507598</v>
      </c>
      <c r="W69" s="7" t="n">
        <v>0.5935521490894009</v>
      </c>
      <c r="X69" s="7" t="n">
        <v>0.5676228406082235</v>
      </c>
      <c r="Y69" s="7" t="n">
        <v>0.24221547415382</v>
      </c>
      <c r="Z69" s="7" t="n">
        <v>0.6035737148781702</v>
      </c>
      <c r="AA69" s="7" t="n">
        <v>0.5994336725720179</v>
      </c>
      <c r="AB69" s="7" t="n">
        <v>0.6391880501670254</v>
      </c>
      <c r="AC69" s="7" t="n">
        <v>0.9762479002800069</v>
      </c>
      <c r="AD69" s="7" t="n">
        <v>0.5317871172736821</v>
      </c>
      <c r="AE69" s="7" t="n">
        <v>0.6244805726300564</v>
      </c>
      <c r="AF69" s="7" t="n">
        <v>0.6691296971626315</v>
      </c>
      <c r="AG69" s="7" t="n">
        <v>0.7563260306354861</v>
      </c>
      <c r="AH69" s="7" t="n">
        <v>0.7609245476914984</v>
      </c>
      <c r="AI69" s="7" t="n">
        <v>0.6118678099184052</v>
      </c>
      <c r="AJ69" s="7" t="n">
        <v>0.5035828379393357</v>
      </c>
      <c r="AK69" s="7" t="n">
        <v>0.5589276998700036</v>
      </c>
      <c r="AL69" s="7" t="n">
        <v>0.7672720436605684</v>
      </c>
      <c r="AM69" s="7" t="n">
        <v>0.6111204617469643</v>
      </c>
      <c r="AN69" s="7" t="n">
        <v>0.6271030723566529</v>
      </c>
      <c r="AO69" s="7" t="n">
        <v>0.4951034668936818</v>
      </c>
      <c r="AP69" s="7" t="n">
        <v>0.649664833145139</v>
      </c>
      <c r="AQ69" s="7" t="n">
        <v>0.6085243764702705</v>
      </c>
      <c r="AR69" s="7" t="n">
        <v>0.6034212873388953</v>
      </c>
      <c r="AS69" s="7" t="n">
        <v>0.5199036364673918</v>
      </c>
      <c r="AT69" s="7" t="n">
        <v>0.6148547193855464</v>
      </c>
      <c r="AU69" s="7" t="n">
        <v>0.6391880000241286</v>
      </c>
      <c r="AV69" s="7" t="n">
        <v>0.8155865044610326</v>
      </c>
      <c r="AW69" s="7" t="n">
        <v>0.5826429665102367</v>
      </c>
      <c r="AX69" s="7" t="n">
        <v>0.7908943885019979</v>
      </c>
      <c r="AY69" s="7" t="n">
        <v>0.6701652422946389</v>
      </c>
      <c r="AZ69" s="7" t="n">
        <v>0.7113006351731136</v>
      </c>
      <c r="BA69" s="7" t="n">
        <v>0.1447279009593672</v>
      </c>
      <c r="BB69" s="7" t="n">
        <v>0.4944384781202329</v>
      </c>
      <c r="BC69" s="7" t="n">
        <v>0.5695027419821069</v>
      </c>
      <c r="BD69" s="7" t="n">
        <v>0.6151990493004149</v>
      </c>
      <c r="BE69" s="7" t="n">
        <v>0.359818610642049</v>
      </c>
      <c r="BF69" s="7" t="n">
        <v>0.4739112884479185</v>
      </c>
      <c r="BG69" s="7" t="n">
        <v>0.8149933463009431</v>
      </c>
      <c r="BH69" s="7" t="n">
        <v>0.6464064663074863</v>
      </c>
      <c r="BI69" s="7" t="n">
        <v>0.740679573345056</v>
      </c>
      <c r="BJ69" s="7" t="n">
        <v>0.6144778145431645</v>
      </c>
      <c r="BK69" s="7" t="n">
        <v>0.7865468453629386</v>
      </c>
      <c r="BL69" s="7" t="n">
        <v>0.6321776462455609</v>
      </c>
      <c r="BM69" s="7" t="n">
        <v>0.669763276349211</v>
      </c>
      <c r="BN69" s="7" t="n">
        <v>0.6468158085495809</v>
      </c>
      <c r="BO69" s="7" t="n">
        <v>0.6490990459337959</v>
      </c>
      <c r="BP69" s="7" t="n">
        <v>0.5821411705131683</v>
      </c>
      <c r="BQ69" s="7" t="n">
        <v>0.7350448169621401</v>
      </c>
      <c r="BR69" s="7" t="n">
        <v>1</v>
      </c>
      <c r="BS69" s="7" t="n">
        <v>0.820535839983357</v>
      </c>
      <c r="BT69" s="7" t="n">
        <v>0.5706625943154149</v>
      </c>
      <c r="BU69" s="7" t="n">
        <v>0.7182525173575989</v>
      </c>
      <c r="BV69" s="7" t="n">
        <v>0.5468374847426185</v>
      </c>
      <c r="BW69" s="7" t="n">
        <v>0.3451764993506204</v>
      </c>
      <c r="BX69" s="7" t="n">
        <v>0.6158820030389102</v>
      </c>
      <c r="BY69" s="7" t="n">
        <v>0.5809210265118471</v>
      </c>
      <c r="BZ69" s="7" t="n">
        <v>0.5130838557294231</v>
      </c>
      <c r="CA69" s="7" t="n">
        <v>0.645768995224522</v>
      </c>
      <c r="CB69" s="7" t="n">
        <v>0.699779904325657</v>
      </c>
      <c r="CC69" s="7" t="n">
        <v>0.696846714541791</v>
      </c>
      <c r="CD69" s="7" t="n">
        <v>0.7226652810135187</v>
      </c>
      <c r="CE69" s="7" t="n">
        <v>0.7288855937469904</v>
      </c>
      <c r="CF69" s="7" t="n">
        <v>0.7456509424750922</v>
      </c>
      <c r="CG69" s="7" t="n">
        <v>0.7817730646943811</v>
      </c>
      <c r="CH69" s="7" t="n">
        <v>0.561714714184489</v>
      </c>
      <c r="CI69" s="7" t="n">
        <v>0.5550315252808561</v>
      </c>
      <c r="CJ69" s="7" t="n">
        <v>0.5728421301470673</v>
      </c>
      <c r="CK69" s="7" t="n">
        <v>0.5786525882863829</v>
      </c>
      <c r="CL69" s="7" t="n">
        <v>0.562385713112698</v>
      </c>
      <c r="CM69" s="7" t="n">
        <v>0.5429234162062008</v>
      </c>
      <c r="CN69" s="7" t="n">
        <v>0.6493901872528245</v>
      </c>
      <c r="CO69" s="7" t="n">
        <v>0.4867765635887854</v>
      </c>
      <c r="CP69" s="7" t="n">
        <v>0.5069507177283635</v>
      </c>
      <c r="CQ69" s="7" t="n">
        <v>0.646676266996041</v>
      </c>
      <c r="CR69" s="7" t="n">
        <v>0.7952679977774546</v>
      </c>
      <c r="CS69" s="7" t="n">
        <v>0.5978379275110393</v>
      </c>
      <c r="CT69" s="7" t="n">
        <v>0.5117281396357838</v>
      </c>
      <c r="CU69" s="7" t="n">
        <v>0.6773943304005728</v>
      </c>
      <c r="CV69" s="7" t="n">
        <v>0.6385719635596139</v>
      </c>
      <c r="CW69" s="7" t="n">
        <v>0.480422102168015</v>
      </c>
      <c r="CX69" s="7" t="n">
        <v>0.7436514654936587</v>
      </c>
      <c r="CY69" s="7" t="n">
        <v>0.6633488097397696</v>
      </c>
      <c r="CZ69" s="7" t="n">
        <v>0.5751979930442095</v>
      </c>
      <c r="DA69" s="7" t="n">
        <v>0.697304480891775</v>
      </c>
      <c r="DB69" s="7" t="n">
        <v>0.6779926408348613</v>
      </c>
      <c r="DC69" s="7" t="n">
        <v>0.6253044501486305</v>
      </c>
      <c r="DD69" s="7" t="n">
        <v>0.2928010174043909</v>
      </c>
      <c r="DE69" s="7" t="n">
        <v>0.6342190932408915</v>
      </c>
      <c r="DF69" s="7" t="n">
        <v>0.7156808688856131</v>
      </c>
      <c r="DG69" s="7" t="n">
        <v>0.1228608357994619</v>
      </c>
      <c r="DH69" s="7" t="n">
        <v>0.5508749118198757</v>
      </c>
      <c r="DI69" s="7" t="n">
        <v>0.6643908708762349</v>
      </c>
      <c r="DJ69" s="7" t="n">
        <v>0.4721081405647765</v>
      </c>
      <c r="DK69" s="7" t="n">
        <v>0.6471406435554264</v>
      </c>
      <c r="DL69" s="7" t="n">
        <v>0.6531037843656203</v>
      </c>
      <c r="DM69" s="7" t="n">
        <v>0.4623390975014551</v>
      </c>
      <c r="DN69" s="7" t="n">
        <v>0.7172923014038309</v>
      </c>
      <c r="DO69" s="7" t="n">
        <v>0.4111020853645036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0.8705756273009145</v>
      </c>
      <c r="D70" s="7" t="n">
        <v>0.7596129206271973</v>
      </c>
      <c r="E70" s="7" t="n">
        <v>0.5201220310736511</v>
      </c>
      <c r="F70" s="7" t="n">
        <v>0.6647514653450384</v>
      </c>
      <c r="G70" s="7" t="n">
        <v>0.4864321317161698</v>
      </c>
      <c r="H70" s="7" t="n">
        <v>0.774189828606085</v>
      </c>
      <c r="I70" s="7" t="n">
        <v>0.7784447114437066</v>
      </c>
      <c r="J70" s="7" t="n">
        <v>0.6951357987150062</v>
      </c>
      <c r="K70" s="7" t="n">
        <v>0.6788679918186781</v>
      </c>
      <c r="L70" s="7" t="n">
        <v>0.7348998887615035</v>
      </c>
      <c r="M70" s="7" t="n">
        <v>0.9142740482360997</v>
      </c>
      <c r="N70" s="7" t="n">
        <v>0.675224211986921</v>
      </c>
      <c r="O70" s="7" t="n">
        <v>0.9960261948574777</v>
      </c>
      <c r="P70" s="7" t="n">
        <v>0.8905097140374556</v>
      </c>
      <c r="Q70" s="7" t="n">
        <v>0.8110291260652693</v>
      </c>
      <c r="R70" s="7" t="n">
        <v>0.788228877274222</v>
      </c>
      <c r="S70" s="7" t="n">
        <v>0.7525412064881544</v>
      </c>
      <c r="T70" s="7" t="n">
        <v>0.8961641215683459</v>
      </c>
      <c r="U70" s="7" t="n">
        <v>0.8711481873732001</v>
      </c>
      <c r="V70" s="7" t="n">
        <v>0.6547988880140237</v>
      </c>
      <c r="W70" s="7" t="n">
        <v>0.7664201925664961</v>
      </c>
      <c r="X70" s="7" t="n">
        <v>0.6659427693990397</v>
      </c>
      <c r="Y70" s="7" t="n">
        <v>0.3657646230366078</v>
      </c>
      <c r="Z70" s="7" t="n">
        <v>0.7036668182649426</v>
      </c>
      <c r="AA70" s="7" t="n">
        <v>0.7363119145168392</v>
      </c>
      <c r="AB70" s="7" t="n">
        <v>0.7379105095127301</v>
      </c>
      <c r="AC70" s="7" t="n">
        <v>0.8461792550557854</v>
      </c>
      <c r="AD70" s="7" t="n">
        <v>0.7292740277004385</v>
      </c>
      <c r="AE70" s="7" t="n">
        <v>0.7502877919859368</v>
      </c>
      <c r="AF70" s="7" t="n">
        <v>0.7739615717463351</v>
      </c>
      <c r="AG70" s="7" t="n">
        <v>0.8861953333237681</v>
      </c>
      <c r="AH70" s="7" t="n">
        <v>0.8614647012198937</v>
      </c>
      <c r="AI70" s="7" t="n">
        <v>0.7624669430443691</v>
      </c>
      <c r="AJ70" s="7" t="n">
        <v>0.6814308156268813</v>
      </c>
      <c r="AK70" s="7" t="n">
        <v>0.6816187253164036</v>
      </c>
      <c r="AL70" s="7" t="n">
        <v>0.8132360137010824</v>
      </c>
      <c r="AM70" s="7" t="n">
        <v>0.7517673773582956</v>
      </c>
      <c r="AN70" s="7" t="n">
        <v>0.7660028643114758</v>
      </c>
      <c r="AO70" s="7" t="n">
        <v>0.6717340214247326</v>
      </c>
      <c r="AP70" s="7" t="n">
        <v>0.7353827028603344</v>
      </c>
      <c r="AQ70" s="7" t="n">
        <v>0.7415315079812959</v>
      </c>
      <c r="AR70" s="7" t="n">
        <v>0.7497097033689263</v>
      </c>
      <c r="AS70" s="7" t="n">
        <v>0.6917273731974317</v>
      </c>
      <c r="AT70" s="7" t="n">
        <v>0.7978231789864726</v>
      </c>
      <c r="AU70" s="7" t="n">
        <v>0.7379105063847436</v>
      </c>
      <c r="AV70" s="7" t="n">
        <v>0.8892882816985349</v>
      </c>
      <c r="AW70" s="7" t="n">
        <v>0.6515331268697394</v>
      </c>
      <c r="AX70" s="7" t="n">
        <v>0.8666859938163419</v>
      </c>
      <c r="AY70" s="7" t="n">
        <v>0.7433157957082926</v>
      </c>
      <c r="AZ70" s="7" t="n">
        <v>0.8418524552939939</v>
      </c>
      <c r="BA70" s="7" t="n">
        <v>0.2712805003295625</v>
      </c>
      <c r="BB70" s="7" t="n">
        <v>0.6664473276008254</v>
      </c>
      <c r="BC70" s="7" t="n">
        <v>0.7252598955358933</v>
      </c>
      <c r="BD70" s="7" t="n">
        <v>0.7801553207895752</v>
      </c>
      <c r="BE70" s="7" t="n">
        <v>0.44443934651852</v>
      </c>
      <c r="BF70" s="7" t="n">
        <v>0.6669656039975728</v>
      </c>
      <c r="BG70" s="7" t="n">
        <v>0.9415462119711199</v>
      </c>
      <c r="BH70" s="7" t="n">
        <v>0.744155879735777</v>
      </c>
      <c r="BI70" s="7" t="n">
        <v>0.8953441709543966</v>
      </c>
      <c r="BJ70" s="7" t="n">
        <v>0.785645197785413</v>
      </c>
      <c r="BK70" s="7" t="n">
        <v>0.9415793499511375</v>
      </c>
      <c r="BL70" s="7" t="n">
        <v>0.7735946028000547</v>
      </c>
      <c r="BM70" s="7" t="n">
        <v>0.7256976004591624</v>
      </c>
      <c r="BN70" s="7" t="n">
        <v>0.7438319060016731</v>
      </c>
      <c r="BO70" s="7" t="n">
        <v>0.7528250035274014</v>
      </c>
      <c r="BP70" s="7" t="n">
        <v>0.7399569707750209</v>
      </c>
      <c r="BQ70" s="7" t="n">
        <v>0.7355056615007841</v>
      </c>
      <c r="BR70" s="7" t="n">
        <v>0.820535839983357</v>
      </c>
      <c r="BS70" s="7" t="n">
        <v>1</v>
      </c>
      <c r="BT70" s="7" t="n">
        <v>0.6775248231085418</v>
      </c>
      <c r="BU70" s="7" t="n">
        <v>0.7876161858249504</v>
      </c>
      <c r="BV70" s="7" t="n">
        <v>0.683062134602295</v>
      </c>
      <c r="BW70" s="7" t="n">
        <v>0.488635611942361</v>
      </c>
      <c r="BX70" s="7" t="n">
        <v>0.7454520773984235</v>
      </c>
      <c r="BY70" s="7" t="n">
        <v>0.6791360731731018</v>
      </c>
      <c r="BZ70" s="7" t="n">
        <v>0.5597733628948819</v>
      </c>
      <c r="CA70" s="7" t="n">
        <v>0.738596792820558</v>
      </c>
      <c r="CB70" s="7" t="n">
        <v>0.8240977629858222</v>
      </c>
      <c r="CC70" s="7" t="n">
        <v>0.7642344795548169</v>
      </c>
      <c r="CD70" s="7" t="n">
        <v>0.8499045555033234</v>
      </c>
      <c r="CE70" s="7" t="n">
        <v>0.8454719803138917</v>
      </c>
      <c r="CF70" s="7" t="n">
        <v>0.8445713708725691</v>
      </c>
      <c r="CG70" s="7" t="n">
        <v>0.8579442429508494</v>
      </c>
      <c r="CH70" s="7" t="n">
        <v>0.6659608764462327</v>
      </c>
      <c r="CI70" s="7" t="n">
        <v>0.6636898051820913</v>
      </c>
      <c r="CJ70" s="7" t="n">
        <v>0.7033599313908644</v>
      </c>
      <c r="CK70" s="7" t="n">
        <v>0.6601519018300639</v>
      </c>
      <c r="CL70" s="7" t="n">
        <v>0.701071990602229</v>
      </c>
      <c r="CM70" s="7" t="n">
        <v>0.7432989805373219</v>
      </c>
      <c r="CN70" s="7" t="n">
        <v>0.7534791818424903</v>
      </c>
      <c r="CO70" s="7" t="n">
        <v>0.621133550298805</v>
      </c>
      <c r="CP70" s="7" t="n">
        <v>0.6531696747381971</v>
      </c>
      <c r="CQ70" s="7" t="n">
        <v>0.7654138641306099</v>
      </c>
      <c r="CR70" s="7" t="n">
        <v>0.8787633189198578</v>
      </c>
      <c r="CS70" s="7" t="n">
        <v>0.7023945901117433</v>
      </c>
      <c r="CT70" s="7" t="n">
        <v>0.6617317684157999</v>
      </c>
      <c r="CU70" s="7" t="n">
        <v>0.8212541933299454</v>
      </c>
      <c r="CV70" s="7" t="n">
        <v>0.711206483636166</v>
      </c>
      <c r="CW70" s="7" t="n">
        <v>0.6800692799485117</v>
      </c>
      <c r="CX70" s="7" t="n">
        <v>0.8156715789829283</v>
      </c>
      <c r="CY70" s="7" t="n">
        <v>0.8037086208311472</v>
      </c>
      <c r="CZ70" s="7" t="n">
        <v>0.6756286604883729</v>
      </c>
      <c r="DA70" s="7" t="n">
        <v>0.7975342163138156</v>
      </c>
      <c r="DB70" s="7" t="n">
        <v>0.8029599057510232</v>
      </c>
      <c r="DC70" s="7" t="n">
        <v>0.7187267324834881</v>
      </c>
      <c r="DD70" s="7" t="n">
        <v>0.4576717930552485</v>
      </c>
      <c r="DE70" s="7" t="n">
        <v>0.7230352815433132</v>
      </c>
      <c r="DF70" s="7" t="n">
        <v>0.732947186059117</v>
      </c>
      <c r="DG70" s="7" t="n">
        <v>0.2485084841325387</v>
      </c>
      <c r="DH70" s="7" t="n">
        <v>0.6953571763379225</v>
      </c>
      <c r="DI70" s="7" t="n">
        <v>0.7507871395338845</v>
      </c>
      <c r="DJ70" s="7" t="n">
        <v>0.5905267079726495</v>
      </c>
      <c r="DK70" s="7" t="n">
        <v>0.7408423110785776</v>
      </c>
      <c r="DL70" s="7" t="n">
        <v>0.7834893580936821</v>
      </c>
      <c r="DM70" s="7" t="n">
        <v>0.5750204119566431</v>
      </c>
      <c r="DN70" s="7" t="n">
        <v>0.7585140115118428</v>
      </c>
      <c r="DO70" s="7" t="n">
        <v>0.5435259711395336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0.7733679803915819</v>
      </c>
      <c r="D71" s="7" t="n">
        <v>0.6765789811274086</v>
      </c>
      <c r="E71" s="7" t="n">
        <v>0.3571500684961981</v>
      </c>
      <c r="F71" s="7" t="n">
        <v>0.5743530869455317</v>
      </c>
      <c r="G71" s="7" t="n">
        <v>0.3932993420422231</v>
      </c>
      <c r="H71" s="7" t="n">
        <v>0.6652846366724937</v>
      </c>
      <c r="I71" s="7" t="n">
        <v>0.7399336701504056</v>
      </c>
      <c r="J71" s="7" t="n">
        <v>0.919454935356902</v>
      </c>
      <c r="K71" s="7" t="n">
        <v>0.8946177883877561</v>
      </c>
      <c r="L71" s="7" t="n">
        <v>0.8814003238843395</v>
      </c>
      <c r="M71" s="7" t="n">
        <v>0.6933780436709766</v>
      </c>
      <c r="N71" s="7" t="n">
        <v>0.5061601865254884</v>
      </c>
      <c r="O71" s="7" t="n">
        <v>0.6634301398808408</v>
      </c>
      <c r="P71" s="7" t="n">
        <v>0.8127688940139576</v>
      </c>
      <c r="Q71" s="7" t="n">
        <v>0.7526618293850958</v>
      </c>
      <c r="R71" s="7" t="n">
        <v>0.6693136142619323</v>
      </c>
      <c r="S71" s="7" t="n">
        <v>0.7193109569717446</v>
      </c>
      <c r="T71" s="7" t="n">
        <v>0.7757665462130213</v>
      </c>
      <c r="U71" s="7" t="n">
        <v>0.7983438377150829</v>
      </c>
      <c r="V71" s="7" t="n">
        <v>0.6990865670229914</v>
      </c>
      <c r="W71" s="7" t="n">
        <v>0.7453470189500545</v>
      </c>
      <c r="X71" s="7" t="n">
        <v>0.4753806126008351</v>
      </c>
      <c r="Y71" s="7" t="n">
        <v>0.2437440202704958</v>
      </c>
      <c r="Z71" s="7" t="n">
        <v>0.502920809098275</v>
      </c>
      <c r="AA71" s="7" t="n">
        <v>0.7039876714357605</v>
      </c>
      <c r="AB71" s="7" t="n">
        <v>0.49673374611826</v>
      </c>
      <c r="AC71" s="7" t="n">
        <v>0.5888018333720862</v>
      </c>
      <c r="AD71" s="7" t="n">
        <v>0.6199793425483276</v>
      </c>
      <c r="AE71" s="7" t="n">
        <v>0.7161333332482696</v>
      </c>
      <c r="AF71" s="7" t="n">
        <v>0.9579102628978446</v>
      </c>
      <c r="AG71" s="7" t="n">
        <v>0.8594893851705523</v>
      </c>
      <c r="AH71" s="7" t="n">
        <v>0.8609327386641588</v>
      </c>
      <c r="AI71" s="7" t="n">
        <v>0.8329863544094801</v>
      </c>
      <c r="AJ71" s="7" t="n">
        <v>0.8190404433653679</v>
      </c>
      <c r="AK71" s="7" t="n">
        <v>0.9292190668143195</v>
      </c>
      <c r="AL71" s="7" t="n">
        <v>0.7821466375290268</v>
      </c>
      <c r="AM71" s="7" t="n">
        <v>0.6238805881097657</v>
      </c>
      <c r="AN71" s="7" t="n">
        <v>0.7781692775437046</v>
      </c>
      <c r="AO71" s="7" t="n">
        <v>0.5038239922597865</v>
      </c>
      <c r="AP71" s="7" t="n">
        <v>0.6741290020994587</v>
      </c>
      <c r="AQ71" s="7" t="n">
        <v>0.5319108028962538</v>
      </c>
      <c r="AR71" s="7" t="n">
        <v>0.7396039675039392</v>
      </c>
      <c r="AS71" s="7" t="n">
        <v>0.8110360642579534</v>
      </c>
      <c r="AT71" s="7" t="n">
        <v>0.6623279428389963</v>
      </c>
      <c r="AU71" s="7" t="n">
        <v>0.4967338456805374</v>
      </c>
      <c r="AV71" s="7" t="n">
        <v>0.760982812250655</v>
      </c>
      <c r="AW71" s="7" t="n">
        <v>0.8088707614796314</v>
      </c>
      <c r="AX71" s="7" t="n">
        <v>0.7248203673330238</v>
      </c>
      <c r="AY71" s="7" t="n">
        <v>0.6788517120109651</v>
      </c>
      <c r="AZ71" s="7" t="n">
        <v>0.6855251258881739</v>
      </c>
      <c r="BA71" s="7" t="n">
        <v>0.1579273103997392</v>
      </c>
      <c r="BB71" s="7" t="n">
        <v>0.5045950644359407</v>
      </c>
      <c r="BC71" s="7" t="n">
        <v>0.724753775716097</v>
      </c>
      <c r="BD71" s="7" t="n">
        <v>0.5013224637753422</v>
      </c>
      <c r="BE71" s="7" t="n">
        <v>0.3354829418280544</v>
      </c>
      <c r="BF71" s="7" t="n">
        <v>0.652502222039884</v>
      </c>
      <c r="BG71" s="7" t="n">
        <v>0.7294629475290294</v>
      </c>
      <c r="BH71" s="7" t="n">
        <v>0.9658301571366734</v>
      </c>
      <c r="BI71" s="7" t="n">
        <v>0.6462880031699648</v>
      </c>
      <c r="BJ71" s="7" t="n">
        <v>0.5144406360234693</v>
      </c>
      <c r="BK71" s="7" t="n">
        <v>0.698590877494107</v>
      </c>
      <c r="BL71" s="7" t="n">
        <v>0.6026711372699795</v>
      </c>
      <c r="BM71" s="7" t="n">
        <v>0.6304859814748017</v>
      </c>
      <c r="BN71" s="7" t="n">
        <v>0.9759308748522378</v>
      </c>
      <c r="BO71" s="7" t="n">
        <v>0.9330704623177368</v>
      </c>
      <c r="BP71" s="7" t="n">
        <v>0.5624977566836029</v>
      </c>
      <c r="BQ71" s="7" t="n">
        <v>0.6575827859246606</v>
      </c>
      <c r="BR71" s="7" t="n">
        <v>0.5706625943154149</v>
      </c>
      <c r="BS71" s="7" t="n">
        <v>0.6775248231085418</v>
      </c>
      <c r="BT71" s="7" t="n">
        <v>1</v>
      </c>
      <c r="BU71" s="7" t="n">
        <v>0.9050639111976854</v>
      </c>
      <c r="BV71" s="7" t="n">
        <v>0.7022577244257466</v>
      </c>
      <c r="BW71" s="7" t="n">
        <v>0.3559160221702977</v>
      </c>
      <c r="BX71" s="7" t="n">
        <v>0.7404294895774266</v>
      </c>
      <c r="BY71" s="7" t="n">
        <v>0.9909106809016329</v>
      </c>
      <c r="BZ71" s="7" t="n">
        <v>0.7888607704105159</v>
      </c>
      <c r="CA71" s="7" t="n">
        <v>0.9682211564635181</v>
      </c>
      <c r="CB71" s="7" t="n">
        <v>0.5305906375700563</v>
      </c>
      <c r="CC71" s="7" t="n">
        <v>0.8754175929299989</v>
      </c>
      <c r="CD71" s="7" t="n">
        <v>0.6979387439449329</v>
      </c>
      <c r="CE71" s="7" t="n">
        <v>0.5691094382457031</v>
      </c>
      <c r="CF71" s="7" t="n">
        <v>0.6717613303819503</v>
      </c>
      <c r="CG71" s="7" t="n">
        <v>0.7129601531694316</v>
      </c>
      <c r="CH71" s="7" t="n">
        <v>0.9988145048788499</v>
      </c>
      <c r="CI71" s="7" t="n">
        <v>0.9647281798353415</v>
      </c>
      <c r="CJ71" s="7" t="n">
        <v>0.9250621725583698</v>
      </c>
      <c r="CK71" s="7" t="n">
        <v>0.4845135069824163</v>
      </c>
      <c r="CL71" s="7" t="n">
        <v>0.6920735929123034</v>
      </c>
      <c r="CM71" s="7" t="n">
        <v>0.6673206796855646</v>
      </c>
      <c r="CN71" s="7" t="n">
        <v>0.7315241920002353</v>
      </c>
      <c r="CO71" s="7" t="n">
        <v>0.9619712559291128</v>
      </c>
      <c r="CP71" s="7" t="n">
        <v>0.7014308937613013</v>
      </c>
      <c r="CQ71" s="7" t="n">
        <v>0.9038999398846844</v>
      </c>
      <c r="CR71" s="7" t="n">
        <v>0.7477191858388009</v>
      </c>
      <c r="CS71" s="7" t="n">
        <v>0.9569920042090794</v>
      </c>
      <c r="CT71" s="7" t="n">
        <v>0.8443948866647044</v>
      </c>
      <c r="CU71" s="7" t="n">
        <v>0.6638733962414644</v>
      </c>
      <c r="CV71" s="7" t="n">
        <v>0.5179196633614658</v>
      </c>
      <c r="CW71" s="7" t="n">
        <v>0.6276455950436144</v>
      </c>
      <c r="CX71" s="7" t="n">
        <v>0.8312159762437185</v>
      </c>
      <c r="CY71" s="7" t="n">
        <v>0.5960935910159757</v>
      </c>
      <c r="CZ71" s="7" t="n">
        <v>0.8946847737224478</v>
      </c>
      <c r="DA71" s="7" t="n">
        <v>0.8617752193323331</v>
      </c>
      <c r="DB71" s="7" t="n">
        <v>0.6465950193180092</v>
      </c>
      <c r="DC71" s="7" t="n">
        <v>0.903179870220303</v>
      </c>
      <c r="DD71" s="7" t="n">
        <v>0.2858338355774194</v>
      </c>
      <c r="DE71" s="7" t="n">
        <v>0.9037734674813539</v>
      </c>
      <c r="DF71" s="7" t="n">
        <v>0.6819212176996221</v>
      </c>
      <c r="DG71" s="7" t="n">
        <v>0.142780403776127</v>
      </c>
      <c r="DH71" s="7" t="n">
        <v>0.6091329347742874</v>
      </c>
      <c r="DI71" s="7" t="n">
        <v>0.9112335628864716</v>
      </c>
      <c r="DJ71" s="7" t="n">
        <v>0.4010951546596282</v>
      </c>
      <c r="DK71" s="7" t="n">
        <v>0.9635749457624881</v>
      </c>
      <c r="DL71" s="7" t="n">
        <v>0.7601297030679163</v>
      </c>
      <c r="DM71" s="7" t="n">
        <v>0.3686113940327883</v>
      </c>
      <c r="DN71" s="7" t="n">
        <v>0.8791714952759697</v>
      </c>
      <c r="DO71" s="7" t="n">
        <v>0.3215337871282966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0.8165275886617701</v>
      </c>
      <c r="D72" s="7" t="n">
        <v>0.6944334236640752</v>
      </c>
      <c r="E72" s="7" t="n">
        <v>0.3106322153211745</v>
      </c>
      <c r="F72" s="7" t="n">
        <v>0.5964135540846009</v>
      </c>
      <c r="G72" s="7" t="n">
        <v>0.3908508718486448</v>
      </c>
      <c r="H72" s="7" t="n">
        <v>0.7745499156909379</v>
      </c>
      <c r="I72" s="7" t="n">
        <v>0.7540338859944463</v>
      </c>
      <c r="J72" s="7" t="n">
        <v>0.8914584465237023</v>
      </c>
      <c r="K72" s="7" t="n">
        <v>0.8895491255714341</v>
      </c>
      <c r="L72" s="7" t="n">
        <v>0.8726233666051235</v>
      </c>
      <c r="M72" s="7" t="n">
        <v>0.8010784451579294</v>
      </c>
      <c r="N72" s="7" t="n">
        <v>0.5812843789576962</v>
      </c>
      <c r="O72" s="7" t="n">
        <v>0.7680373053252905</v>
      </c>
      <c r="P72" s="7" t="n">
        <v>0.9186415941154829</v>
      </c>
      <c r="Q72" s="7" t="n">
        <v>0.7681883012256144</v>
      </c>
      <c r="R72" s="7" t="n">
        <v>0.6950891087211183</v>
      </c>
      <c r="S72" s="7" t="n">
        <v>0.7360947949169189</v>
      </c>
      <c r="T72" s="7" t="n">
        <v>0.8731376831969089</v>
      </c>
      <c r="U72" s="7" t="n">
        <v>0.8463790659485645</v>
      </c>
      <c r="V72" s="7" t="n">
        <v>0.7406319301997764</v>
      </c>
      <c r="W72" s="7" t="n">
        <v>0.79309265058069</v>
      </c>
      <c r="X72" s="7" t="n">
        <v>0.4677104676708503</v>
      </c>
      <c r="Y72" s="7" t="n">
        <v>0.1654149510322727</v>
      </c>
      <c r="Z72" s="7" t="n">
        <v>0.5887496922756414</v>
      </c>
      <c r="AA72" s="7" t="n">
        <v>0.7804867488870185</v>
      </c>
      <c r="AB72" s="7" t="n">
        <v>0.6038246546782861</v>
      </c>
      <c r="AC72" s="7" t="n">
        <v>0.7451616111057776</v>
      </c>
      <c r="AD72" s="7" t="n">
        <v>0.6649457593138266</v>
      </c>
      <c r="AE72" s="7" t="n">
        <v>0.7973524363686638</v>
      </c>
      <c r="AF72" s="7" t="n">
        <v>0.9585572803491791</v>
      </c>
      <c r="AG72" s="7" t="n">
        <v>0.9144312901120547</v>
      </c>
      <c r="AH72" s="7" t="n">
        <v>0.9291579607277033</v>
      </c>
      <c r="AI72" s="7" t="n">
        <v>0.8430938086881965</v>
      </c>
      <c r="AJ72" s="7" t="n">
        <v>0.7886580726399495</v>
      </c>
      <c r="AK72" s="7" t="n">
        <v>0.8562083604660339</v>
      </c>
      <c r="AL72" s="7" t="n">
        <v>0.8689465406769716</v>
      </c>
      <c r="AM72" s="7" t="n">
        <v>0.6619306374384916</v>
      </c>
      <c r="AN72" s="7" t="n">
        <v>0.8040206203255166</v>
      </c>
      <c r="AO72" s="7" t="n">
        <v>0.5771661769965108</v>
      </c>
      <c r="AP72" s="7" t="n">
        <v>0.7266189849617068</v>
      </c>
      <c r="AQ72" s="7" t="n">
        <v>0.5483634215517681</v>
      </c>
      <c r="AR72" s="7" t="n">
        <v>0.8293201090820931</v>
      </c>
      <c r="AS72" s="7" t="n">
        <v>0.7931316847436088</v>
      </c>
      <c r="AT72" s="7" t="n">
        <v>0.7403835443621331</v>
      </c>
      <c r="AU72" s="7" t="n">
        <v>0.603824739945187</v>
      </c>
      <c r="AV72" s="7" t="n">
        <v>0.8806476504365672</v>
      </c>
      <c r="AW72" s="7" t="n">
        <v>0.748293113197943</v>
      </c>
      <c r="AX72" s="7" t="n">
        <v>0.8629221734245711</v>
      </c>
      <c r="AY72" s="7" t="n">
        <v>0.7427150961667368</v>
      </c>
      <c r="AZ72" s="7" t="n">
        <v>0.7953482553050076</v>
      </c>
      <c r="BA72" s="7" t="n">
        <v>0.1226338707914222</v>
      </c>
      <c r="BB72" s="7" t="n">
        <v>0.5831765340029627</v>
      </c>
      <c r="BC72" s="7" t="n">
        <v>0.8069637002565513</v>
      </c>
      <c r="BD72" s="7" t="n">
        <v>0.5717820433673727</v>
      </c>
      <c r="BE72" s="7" t="n">
        <v>0.2907417531768044</v>
      </c>
      <c r="BF72" s="7" t="n">
        <v>0.6529785901809044</v>
      </c>
      <c r="BG72" s="7" t="n">
        <v>0.8591549745635033</v>
      </c>
      <c r="BH72" s="7" t="n">
        <v>0.9267998030804357</v>
      </c>
      <c r="BI72" s="7" t="n">
        <v>0.6986608585158451</v>
      </c>
      <c r="BJ72" s="7" t="n">
        <v>0.57010391915893</v>
      </c>
      <c r="BK72" s="7" t="n">
        <v>0.8017775097952624</v>
      </c>
      <c r="BL72" s="7" t="n">
        <v>0.6743956660557161</v>
      </c>
      <c r="BM72" s="7" t="n">
        <v>0.6934230241060499</v>
      </c>
      <c r="BN72" s="7" t="n">
        <v>0.9324463723853206</v>
      </c>
      <c r="BO72" s="7" t="n">
        <v>0.9431704018925083</v>
      </c>
      <c r="BP72" s="7" t="n">
        <v>0.6500430656125203</v>
      </c>
      <c r="BQ72" s="7" t="n">
        <v>0.7537458647221168</v>
      </c>
      <c r="BR72" s="7" t="n">
        <v>0.7182525173575989</v>
      </c>
      <c r="BS72" s="7" t="n">
        <v>0.7876161858249504</v>
      </c>
      <c r="BT72" s="7" t="n">
        <v>0.9050639111976854</v>
      </c>
      <c r="BU72" s="7" t="n">
        <v>1</v>
      </c>
      <c r="BV72" s="7" t="n">
        <v>0.7668798745344912</v>
      </c>
      <c r="BW72" s="7" t="n">
        <v>0.2858078314319721</v>
      </c>
      <c r="BX72" s="7" t="n">
        <v>0.8253617009775143</v>
      </c>
      <c r="BY72" s="7" t="n">
        <v>0.8880521932594273</v>
      </c>
      <c r="BZ72" s="7" t="n">
        <v>0.6953279592230015</v>
      </c>
      <c r="CA72" s="7" t="n">
        <v>0.914435485331674</v>
      </c>
      <c r="CB72" s="7" t="n">
        <v>0.5992969059295912</v>
      </c>
      <c r="CC72" s="7" t="n">
        <v>0.8872226636815259</v>
      </c>
      <c r="CD72" s="7" t="n">
        <v>0.8105793005413779</v>
      </c>
      <c r="CE72" s="7" t="n">
        <v>0.7052632621297018</v>
      </c>
      <c r="CF72" s="7" t="n">
        <v>0.7305861804492367</v>
      </c>
      <c r="CG72" s="7" t="n">
        <v>0.8462665707123455</v>
      </c>
      <c r="CH72" s="7" t="n">
        <v>0.8945559900360561</v>
      </c>
      <c r="CI72" s="7" t="n">
        <v>0.9041705738572746</v>
      </c>
      <c r="CJ72" s="7" t="n">
        <v>0.8923639659945495</v>
      </c>
      <c r="CK72" s="7" t="n">
        <v>0.5382292910017237</v>
      </c>
      <c r="CL72" s="7" t="n">
        <v>0.7605101755031354</v>
      </c>
      <c r="CM72" s="7" t="n">
        <v>0.7297277671564979</v>
      </c>
      <c r="CN72" s="7" t="n">
        <v>0.8389441388843043</v>
      </c>
      <c r="CO72" s="7" t="n">
        <v>0.8258292042040343</v>
      </c>
      <c r="CP72" s="7" t="n">
        <v>0.754036662732702</v>
      </c>
      <c r="CQ72" s="7" t="n">
        <v>0.9283765509430248</v>
      </c>
      <c r="CR72" s="7" t="n">
        <v>0.8736299022993644</v>
      </c>
      <c r="CS72" s="7" t="n">
        <v>0.9197599118731522</v>
      </c>
      <c r="CT72" s="7" t="n">
        <v>0.8023809839734589</v>
      </c>
      <c r="CU72" s="7" t="n">
        <v>0.7876344199049851</v>
      </c>
      <c r="CV72" s="7" t="n">
        <v>0.5928671572521371</v>
      </c>
      <c r="CW72" s="7" t="n">
        <v>0.6780234148436882</v>
      </c>
      <c r="CX72" s="7" t="n">
        <v>0.9242873881951114</v>
      </c>
      <c r="CY72" s="7" t="n">
        <v>0.6555713389366027</v>
      </c>
      <c r="CZ72" s="7" t="n">
        <v>0.8865764185173272</v>
      </c>
      <c r="DA72" s="7" t="n">
        <v>0.9466003842331708</v>
      </c>
      <c r="DB72" s="7" t="n">
        <v>0.7587602256565924</v>
      </c>
      <c r="DC72" s="7" t="n">
        <v>0.9199101138496767</v>
      </c>
      <c r="DD72" s="7" t="n">
        <v>0.2301977331482867</v>
      </c>
      <c r="DE72" s="7" t="n">
        <v>0.9209285397162134</v>
      </c>
      <c r="DF72" s="7" t="n">
        <v>0.8600024250860103</v>
      </c>
      <c r="DG72" s="7" t="n">
        <v>0.104291370159883</v>
      </c>
      <c r="DH72" s="7" t="n">
        <v>0.6540593508189574</v>
      </c>
      <c r="DI72" s="7" t="n">
        <v>0.9438053163667022</v>
      </c>
      <c r="DJ72" s="7" t="n">
        <v>0.3863838025654465</v>
      </c>
      <c r="DK72" s="7" t="n">
        <v>0.9253749866594448</v>
      </c>
      <c r="DL72" s="7" t="n">
        <v>0.8325933596347525</v>
      </c>
      <c r="DM72" s="7" t="n">
        <v>0.3408959736360735</v>
      </c>
      <c r="DN72" s="7" t="n">
        <v>0.9387617203378829</v>
      </c>
      <c r="DO72" s="7" t="n">
        <v>0.2911145456766554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0.6907299000569439</v>
      </c>
      <c r="D73" s="7" t="n">
        <v>0.6992463568521413</v>
      </c>
      <c r="E73" s="7" t="n">
        <v>0.3096465805077066</v>
      </c>
      <c r="F73" s="7" t="n">
        <v>0.645325929293428</v>
      </c>
      <c r="G73" s="7" t="n">
        <v>0.4116648344188182</v>
      </c>
      <c r="H73" s="7" t="n">
        <v>0.8775070255349314</v>
      </c>
      <c r="I73" s="7" t="n">
        <v>0.743241902889045</v>
      </c>
      <c r="J73" s="7" t="n">
        <v>0.8019262022863091</v>
      </c>
      <c r="K73" s="7" t="n">
        <v>0.7581155620533288</v>
      </c>
      <c r="L73" s="7" t="n">
        <v>0.8522354702925589</v>
      </c>
      <c r="M73" s="7" t="n">
        <v>0.8062437526097853</v>
      </c>
      <c r="N73" s="7" t="n">
        <v>0.6326937567574034</v>
      </c>
      <c r="O73" s="7" t="n">
        <v>0.6802434386317657</v>
      </c>
      <c r="P73" s="7" t="n">
        <v>0.6916601446469149</v>
      </c>
      <c r="Q73" s="7" t="n">
        <v>0.6561482114597423</v>
      </c>
      <c r="R73" s="7" t="n">
        <v>0.5800774836712761</v>
      </c>
      <c r="S73" s="7" t="n">
        <v>0.7541060743492761</v>
      </c>
      <c r="T73" s="7" t="n">
        <v>0.8306620998963098</v>
      </c>
      <c r="U73" s="7" t="n">
        <v>0.8211367834784252</v>
      </c>
      <c r="V73" s="7" t="n">
        <v>0.9639587730375049</v>
      </c>
      <c r="W73" s="7" t="n">
        <v>0.794555202030925</v>
      </c>
      <c r="X73" s="7" t="n">
        <v>0.4393710565455429</v>
      </c>
      <c r="Y73" s="7" t="n">
        <v>0.1492530809475427</v>
      </c>
      <c r="Z73" s="7" t="n">
        <v>0.6506416682824503</v>
      </c>
      <c r="AA73" s="7" t="n">
        <v>0.9802432644656797</v>
      </c>
      <c r="AB73" s="7" t="n">
        <v>0.4228881153163999</v>
      </c>
      <c r="AC73" s="7" t="n">
        <v>0.6350898874610738</v>
      </c>
      <c r="AD73" s="7" t="n">
        <v>0.6686995389926418</v>
      </c>
      <c r="AE73" s="7" t="n">
        <v>0.9752972322246843</v>
      </c>
      <c r="AF73" s="7" t="n">
        <v>0.7911697971744994</v>
      </c>
      <c r="AG73" s="7" t="n">
        <v>0.8420848753256271</v>
      </c>
      <c r="AH73" s="7" t="n">
        <v>0.8346088919036373</v>
      </c>
      <c r="AI73" s="7" t="n">
        <v>0.8532767349708268</v>
      </c>
      <c r="AJ73" s="7" t="n">
        <v>0.8255894380417066</v>
      </c>
      <c r="AK73" s="7" t="n">
        <v>0.8394442945918182</v>
      </c>
      <c r="AL73" s="7" t="n">
        <v>0.5480792107589147</v>
      </c>
      <c r="AM73" s="7" t="n">
        <v>0.6510566692114883</v>
      </c>
      <c r="AN73" s="7" t="n">
        <v>0.7877131310155968</v>
      </c>
      <c r="AO73" s="7" t="n">
        <v>0.6277831456297206</v>
      </c>
      <c r="AP73" s="7" t="n">
        <v>0.6776027954617407</v>
      </c>
      <c r="AQ73" s="7" t="n">
        <v>0.4857374799315815</v>
      </c>
      <c r="AR73" s="7" t="n">
        <v>0.9568966296707527</v>
      </c>
      <c r="AS73" s="7" t="n">
        <v>0.8069620839261724</v>
      </c>
      <c r="AT73" s="7" t="n">
        <v>0.6974008116568086</v>
      </c>
      <c r="AU73" s="7" t="n">
        <v>0.4228882136253641</v>
      </c>
      <c r="AV73" s="7" t="n">
        <v>0.696361341632868</v>
      </c>
      <c r="AW73" s="7" t="n">
        <v>0.533729062519033</v>
      </c>
      <c r="AX73" s="7" t="n">
        <v>0.7217671786538935</v>
      </c>
      <c r="AY73" s="7" t="n">
        <v>0.6825561833283815</v>
      </c>
      <c r="AZ73" s="7" t="n">
        <v>0.7515612098417878</v>
      </c>
      <c r="BA73" s="7" t="n">
        <v>0.1563301551932005</v>
      </c>
      <c r="BB73" s="7" t="n">
        <v>0.5814625846406462</v>
      </c>
      <c r="BC73" s="7" t="n">
        <v>0.9552412052688887</v>
      </c>
      <c r="BD73" s="7" t="n">
        <v>0.4264326064474179</v>
      </c>
      <c r="BE73" s="7" t="n">
        <v>0.1874538690314849</v>
      </c>
      <c r="BF73" s="7" t="n">
        <v>0.7107656093048944</v>
      </c>
      <c r="BG73" s="7" t="n">
        <v>0.7373175212191877</v>
      </c>
      <c r="BH73" s="7" t="n">
        <v>0.6762018657776636</v>
      </c>
      <c r="BI73" s="7" t="n">
        <v>0.5733426993677702</v>
      </c>
      <c r="BJ73" s="7" t="n">
        <v>0.4697880587833472</v>
      </c>
      <c r="BK73" s="7" t="n">
        <v>0.6956089386047226</v>
      </c>
      <c r="BL73" s="7" t="n">
        <v>0.5420770664323579</v>
      </c>
      <c r="BM73" s="7" t="n">
        <v>0.7669524583647535</v>
      </c>
      <c r="BN73" s="7" t="n">
        <v>0.6831515620069135</v>
      </c>
      <c r="BO73" s="7" t="n">
        <v>0.811892148072439</v>
      </c>
      <c r="BP73" s="7" t="n">
        <v>0.6506802484147926</v>
      </c>
      <c r="BQ73" s="7" t="n">
        <v>0.6493758493318253</v>
      </c>
      <c r="BR73" s="7" t="n">
        <v>0.5468374847426185</v>
      </c>
      <c r="BS73" s="7" t="n">
        <v>0.683062134602295</v>
      </c>
      <c r="BT73" s="7" t="n">
        <v>0.7022577244257466</v>
      </c>
      <c r="BU73" s="7" t="n">
        <v>0.7668798745344912</v>
      </c>
      <c r="BV73" s="7" t="n">
        <v>1</v>
      </c>
      <c r="BW73" s="7" t="n">
        <v>0.3387563178781999</v>
      </c>
      <c r="BX73" s="7" t="n">
        <v>0.983545557976646</v>
      </c>
      <c r="BY73" s="7" t="n">
        <v>0.6505007719170217</v>
      </c>
      <c r="BZ73" s="7" t="n">
        <v>0.450404110798173</v>
      </c>
      <c r="CA73" s="7" t="n">
        <v>0.6361759502111876</v>
      </c>
      <c r="CB73" s="7" t="n">
        <v>0.5806026885940984</v>
      </c>
      <c r="CC73" s="7" t="n">
        <v>0.5823750672968866</v>
      </c>
      <c r="CD73" s="7" t="n">
        <v>0.7441093171097395</v>
      </c>
      <c r="CE73" s="7" t="n">
        <v>0.5258555848027678</v>
      </c>
      <c r="CF73" s="7" t="n">
        <v>0.6402635477885534</v>
      </c>
      <c r="CG73" s="7" t="n">
        <v>0.7148094371952293</v>
      </c>
      <c r="CH73" s="7" t="n">
        <v>0.6938289848136983</v>
      </c>
      <c r="CI73" s="7" t="n">
        <v>0.7704568974180768</v>
      </c>
      <c r="CJ73" s="7" t="n">
        <v>0.8435147207518203</v>
      </c>
      <c r="CK73" s="7" t="n">
        <v>0.6235672007483307</v>
      </c>
      <c r="CL73" s="7" t="n">
        <v>0.979505427517677</v>
      </c>
      <c r="CM73" s="7" t="n">
        <v>0.6696527305049773</v>
      </c>
      <c r="CN73" s="7" t="n">
        <v>0.9595367152854845</v>
      </c>
      <c r="CO73" s="7" t="n">
        <v>0.6951878765920393</v>
      </c>
      <c r="CP73" s="7" t="n">
        <v>0.9621638191225381</v>
      </c>
      <c r="CQ73" s="7" t="n">
        <v>0.826121611763146</v>
      </c>
      <c r="CR73" s="7" t="n">
        <v>0.7244884748150546</v>
      </c>
      <c r="CS73" s="7" t="n">
        <v>0.7440836650365192</v>
      </c>
      <c r="CT73" s="7" t="n">
        <v>0.8255718696912104</v>
      </c>
      <c r="CU73" s="7" t="n">
        <v>0.746558875538379</v>
      </c>
      <c r="CV73" s="7" t="n">
        <v>0.3156438717374944</v>
      </c>
      <c r="CW73" s="7" t="n">
        <v>0.6331010335065248</v>
      </c>
      <c r="CX73" s="7" t="n">
        <v>0.7057912659274276</v>
      </c>
      <c r="CY73" s="7" t="n">
        <v>0.5059444638782135</v>
      </c>
      <c r="CZ73" s="7" t="n">
        <v>0.7496138406699885</v>
      </c>
      <c r="DA73" s="7" t="n">
        <v>0.8388485860941695</v>
      </c>
      <c r="DB73" s="7" t="n">
        <v>0.7294798516779484</v>
      </c>
      <c r="DC73" s="7" t="n">
        <v>0.7806960581333372</v>
      </c>
      <c r="DD73" s="7" t="n">
        <v>0.2208935147854104</v>
      </c>
      <c r="DE73" s="7" t="n">
        <v>0.775466215256618</v>
      </c>
      <c r="DF73" s="7" t="n">
        <v>0.7473803347612102</v>
      </c>
      <c r="DG73" s="7" t="n">
        <v>0.1416322925682319</v>
      </c>
      <c r="DH73" s="7" t="n">
        <v>0.6307498344042024</v>
      </c>
      <c r="DI73" s="7" t="n">
        <v>0.7650419816922688</v>
      </c>
      <c r="DJ73" s="7" t="n">
        <v>0.3438706155052495</v>
      </c>
      <c r="DK73" s="7" t="n">
        <v>0.6513171519401652</v>
      </c>
      <c r="DL73" s="7" t="n">
        <v>0.918148198482118</v>
      </c>
      <c r="DM73" s="7" t="n">
        <v>0.317716390149471</v>
      </c>
      <c r="DN73" s="7" t="n">
        <v>0.6829773092543837</v>
      </c>
      <c r="DO73" s="7" t="n">
        <v>0.3841308527410676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0.7239730704157575</v>
      </c>
      <c r="D74" s="7" t="n">
        <v>0.7406786372758134</v>
      </c>
      <c r="E74" s="7" t="n">
        <v>0.8397548021726348</v>
      </c>
      <c r="F74" s="7" t="n">
        <v>0.6905884418907139</v>
      </c>
      <c r="G74" s="7" t="n">
        <v>0.8179861620635209</v>
      </c>
      <c r="H74" s="7" t="n">
        <v>0.4730830653111291</v>
      </c>
      <c r="I74" s="7" t="n">
        <v>0.6806594499272741</v>
      </c>
      <c r="J74" s="7" t="n">
        <v>0.3685550518231887</v>
      </c>
      <c r="K74" s="7" t="n">
        <v>0.3095471404563797</v>
      </c>
      <c r="L74" s="7" t="n">
        <v>0.3818019125993293</v>
      </c>
      <c r="M74" s="7" t="n">
        <v>0.4853738939247731</v>
      </c>
      <c r="N74" s="7" t="n">
        <v>0.5115863017692069</v>
      </c>
      <c r="O74" s="7" t="n">
        <v>0.4706715538619216</v>
      </c>
      <c r="P74" s="7" t="n">
        <v>0.3701415533563762</v>
      </c>
      <c r="Q74" s="7" t="n">
        <v>0.7436157046079558</v>
      </c>
      <c r="R74" s="7" t="n">
        <v>0.7527792094731178</v>
      </c>
      <c r="S74" s="7" t="n">
        <v>0.6223004697458788</v>
      </c>
      <c r="T74" s="7" t="n">
        <v>0.4378733756599766</v>
      </c>
      <c r="U74" s="7" t="n">
        <v>0.6247078729457314</v>
      </c>
      <c r="V74" s="7" t="n">
        <v>0.3911718948472957</v>
      </c>
      <c r="W74" s="7" t="n">
        <v>0.4338572478085268</v>
      </c>
      <c r="X74" s="7" t="n">
        <v>0.8457025237514845</v>
      </c>
      <c r="Y74" s="7" t="n">
        <v>0.7035767297030576</v>
      </c>
      <c r="Z74" s="7" t="n">
        <v>0.5406946467085951</v>
      </c>
      <c r="AA74" s="7" t="n">
        <v>0.4061523088991073</v>
      </c>
      <c r="AB74" s="7" t="n">
        <v>0.5311034803641856</v>
      </c>
      <c r="AC74" s="7" t="n">
        <v>0.3844854373344819</v>
      </c>
      <c r="AD74" s="7" t="n">
        <v>0.3854060161555264</v>
      </c>
      <c r="AE74" s="7" t="n">
        <v>0.4090528207556191</v>
      </c>
      <c r="AF74" s="7" t="n">
        <v>0.3734880809150306</v>
      </c>
      <c r="AG74" s="7" t="n">
        <v>0.484545426342006</v>
      </c>
      <c r="AH74" s="7" t="n">
        <v>0.4145485175890983</v>
      </c>
      <c r="AI74" s="7" t="n">
        <v>0.4143693936355446</v>
      </c>
      <c r="AJ74" s="7" t="n">
        <v>0.4129301719499038</v>
      </c>
      <c r="AK74" s="7" t="n">
        <v>0.4438315939093573</v>
      </c>
      <c r="AL74" s="7" t="n">
        <v>0.3450663586066531</v>
      </c>
      <c r="AM74" s="7" t="n">
        <v>0.6985193280028369</v>
      </c>
      <c r="AN74" s="7" t="n">
        <v>0.5095212658668625</v>
      </c>
      <c r="AO74" s="7" t="n">
        <v>0.5223378349894733</v>
      </c>
      <c r="AP74" s="7" t="n">
        <v>0.5970000115379542</v>
      </c>
      <c r="AQ74" s="7" t="n">
        <v>0.7724077085375661</v>
      </c>
      <c r="AR74" s="7" t="n">
        <v>0.3208644043507913</v>
      </c>
      <c r="AS74" s="7" t="n">
        <v>0.3979238135961455</v>
      </c>
      <c r="AT74" s="7" t="n">
        <v>0.2709237506795184</v>
      </c>
      <c r="AU74" s="7" t="n">
        <v>0.5311035814872173</v>
      </c>
      <c r="AV74" s="7" t="n">
        <v>0.3899572875008194</v>
      </c>
      <c r="AW74" s="7" t="n">
        <v>0.3783099959780055</v>
      </c>
      <c r="AX74" s="7" t="n">
        <v>0.3321560126254795</v>
      </c>
      <c r="AY74" s="7" t="n">
        <v>0.5575224544705524</v>
      </c>
      <c r="AZ74" s="7" t="n">
        <v>0.2621449058164937</v>
      </c>
      <c r="BA74" s="7" t="n">
        <v>0.8218077334699623</v>
      </c>
      <c r="BB74" s="7" t="n">
        <v>0.474310976428061</v>
      </c>
      <c r="BC74" s="7" t="n">
        <v>0.3150050197685508</v>
      </c>
      <c r="BD74" s="7" t="n">
        <v>0.6951099462087463</v>
      </c>
      <c r="BE74" s="7" t="n">
        <v>0.6065264365577094</v>
      </c>
      <c r="BF74" s="7" t="n">
        <v>0.6162966638739147</v>
      </c>
      <c r="BG74" s="7" t="n">
        <v>0.3502816113271018</v>
      </c>
      <c r="BH74" s="7" t="n">
        <v>0.3605432887165281</v>
      </c>
      <c r="BI74" s="7" t="n">
        <v>0.6322539522320504</v>
      </c>
      <c r="BJ74" s="7" t="n">
        <v>0.7465261442640246</v>
      </c>
      <c r="BK74" s="7" t="n">
        <v>0.2924656947137397</v>
      </c>
      <c r="BL74" s="7" t="n">
        <v>0.5231800954982568</v>
      </c>
      <c r="BM74" s="7" t="n">
        <v>0.5326052701358592</v>
      </c>
      <c r="BN74" s="7" t="n">
        <v>0.3794129888760719</v>
      </c>
      <c r="BO74" s="7" t="n">
        <v>0.368389684772397</v>
      </c>
      <c r="BP74" s="7" t="n">
        <v>0.5381252750725316</v>
      </c>
      <c r="BQ74" s="7" t="n">
        <v>0.4893890364031345</v>
      </c>
      <c r="BR74" s="7" t="n">
        <v>0.3451764993506204</v>
      </c>
      <c r="BS74" s="7" t="n">
        <v>0.488635611942361</v>
      </c>
      <c r="BT74" s="7" t="n">
        <v>0.3559160221702977</v>
      </c>
      <c r="BU74" s="7" t="n">
        <v>0.2858078314319721</v>
      </c>
      <c r="BV74" s="7" t="n">
        <v>0.3387563178781999</v>
      </c>
      <c r="BW74" s="7" t="n">
        <v>1</v>
      </c>
      <c r="BX74" s="7" t="n">
        <v>0.3429388378901261</v>
      </c>
      <c r="BY74" s="7" t="n">
        <v>0.3763328224929567</v>
      </c>
      <c r="BZ74" s="7" t="n">
        <v>0.2764129745621409</v>
      </c>
      <c r="CA74" s="7" t="n">
        <v>0.3731807282531884</v>
      </c>
      <c r="CB74" s="7" t="n">
        <v>0.7436316595354272</v>
      </c>
      <c r="CC74" s="7" t="n">
        <v>0.384594952655123</v>
      </c>
      <c r="CD74" s="7" t="n">
        <v>0.259700249585659</v>
      </c>
      <c r="CE74" s="7" t="n">
        <v>0.5256460356329665</v>
      </c>
      <c r="CF74" s="7" t="n">
        <v>0.672257697344512</v>
      </c>
      <c r="CG74" s="7" t="n">
        <v>0.3624488860912555</v>
      </c>
      <c r="CH74" s="7" t="n">
        <v>0.3552205412100853</v>
      </c>
      <c r="CI74" s="7" t="n">
        <v>0.3503856798713805</v>
      </c>
      <c r="CJ74" s="7" t="n">
        <v>0.4364742781329871</v>
      </c>
      <c r="CK74" s="7" t="n">
        <v>0.5925938584262425</v>
      </c>
      <c r="CL74" s="7" t="n">
        <v>0.3738177888825511</v>
      </c>
      <c r="CM74" s="7" t="n">
        <v>0.2231079136969902</v>
      </c>
      <c r="CN74" s="7" t="n">
        <v>0.3185997430636746</v>
      </c>
      <c r="CO74" s="7" t="n">
        <v>0.3932574561169279</v>
      </c>
      <c r="CP74" s="7" t="n">
        <v>0.3284825965561864</v>
      </c>
      <c r="CQ74" s="7" t="n">
        <v>0.357301342758764</v>
      </c>
      <c r="CR74" s="7" t="n">
        <v>0.3643222673857253</v>
      </c>
      <c r="CS74" s="7" t="n">
        <v>0.3960157859376641</v>
      </c>
      <c r="CT74" s="7" t="n">
        <v>0.4000014567357079</v>
      </c>
      <c r="CU74" s="7" t="n">
        <v>0.2299401806781702</v>
      </c>
      <c r="CV74" s="7" t="n">
        <v>0.5096826671617344</v>
      </c>
      <c r="CW74" s="7" t="n">
        <v>0.1903035899565406</v>
      </c>
      <c r="CX74" s="7" t="n">
        <v>0.2672925044916715</v>
      </c>
      <c r="CY74" s="7" t="n">
        <v>0.7209617180238265</v>
      </c>
      <c r="CZ74" s="7" t="n">
        <v>0.3366963707295044</v>
      </c>
      <c r="DA74" s="7" t="n">
        <v>0.3332606710074679</v>
      </c>
      <c r="DB74" s="7" t="n">
        <v>0.2605665165494309</v>
      </c>
      <c r="DC74" s="7" t="n">
        <v>0.3286502636686586</v>
      </c>
      <c r="DD74" s="7" t="n">
        <v>0.8142212420157746</v>
      </c>
      <c r="DE74" s="7" t="n">
        <v>0.3312758533795289</v>
      </c>
      <c r="DF74" s="7" t="n">
        <v>0.2823406768039904</v>
      </c>
      <c r="DG74" s="7" t="n">
        <v>0.8145259680815251</v>
      </c>
      <c r="DH74" s="7" t="n">
        <v>0.6593243926080978</v>
      </c>
      <c r="DI74" s="7" t="n">
        <v>0.3177409623920391</v>
      </c>
      <c r="DJ74" s="7" t="n">
        <v>0.8059678203577784</v>
      </c>
      <c r="DK74" s="7" t="n">
        <v>0.3511486248819112</v>
      </c>
      <c r="DL74" s="7" t="n">
        <v>0.3898617183427342</v>
      </c>
      <c r="DM74" s="7" t="n">
        <v>0.8803133278524127</v>
      </c>
      <c r="DN74" s="7" t="n">
        <v>0.2867605398331931</v>
      </c>
      <c r="DO74" s="7" t="n">
        <v>0.9396117196549026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0.7407645749777719</v>
      </c>
      <c r="D75" s="7" t="n">
        <v>0.7138797373790178</v>
      </c>
      <c r="E75" s="7" t="n">
        <v>0.3284822055244884</v>
      </c>
      <c r="F75" s="7" t="n">
        <v>0.6434576607063128</v>
      </c>
      <c r="G75" s="7" t="n">
        <v>0.4141860480063537</v>
      </c>
      <c r="H75" s="7" t="n">
        <v>0.8910767074185516</v>
      </c>
      <c r="I75" s="7" t="n">
        <v>0.7611635213749715</v>
      </c>
      <c r="J75" s="7" t="n">
        <v>0.8291341031201466</v>
      </c>
      <c r="K75" s="7" t="n">
        <v>0.7959016311989956</v>
      </c>
      <c r="L75" s="7" t="n">
        <v>0.8661134656622987</v>
      </c>
      <c r="M75" s="7" t="n">
        <v>0.846843535503416</v>
      </c>
      <c r="N75" s="7" t="n">
        <v>0.6518331115022545</v>
      </c>
      <c r="O75" s="7" t="n">
        <v>0.738696522724273</v>
      </c>
      <c r="P75" s="7" t="n">
        <v>0.7749784083675819</v>
      </c>
      <c r="Q75" s="7" t="n">
        <v>0.697225026012955</v>
      </c>
      <c r="R75" s="7" t="n">
        <v>0.6257854703172157</v>
      </c>
      <c r="S75" s="7" t="n">
        <v>0.7629124828667598</v>
      </c>
      <c r="T75" s="7" t="n">
        <v>0.8767402519632992</v>
      </c>
      <c r="U75" s="7" t="n">
        <v>0.8512796850481678</v>
      </c>
      <c r="V75" s="7" t="n">
        <v>0.9488749900007818</v>
      </c>
      <c r="W75" s="7" t="n">
        <v>0.8067623527922184</v>
      </c>
      <c r="X75" s="7" t="n">
        <v>0.4721134141270674</v>
      </c>
      <c r="Y75" s="7" t="n">
        <v>0.1435250646165159</v>
      </c>
      <c r="Z75" s="7" t="n">
        <v>0.6656209745358196</v>
      </c>
      <c r="AA75" s="7" t="n">
        <v>0.9834666348607444</v>
      </c>
      <c r="AB75" s="7" t="n">
        <v>0.4923930997685248</v>
      </c>
      <c r="AC75" s="7" t="n">
        <v>0.6942817362417455</v>
      </c>
      <c r="AD75" s="7" t="n">
        <v>0.685919367878315</v>
      </c>
      <c r="AE75" s="7" t="n">
        <v>0.9858137504679758</v>
      </c>
      <c r="AF75" s="7" t="n">
        <v>0.8352086715876257</v>
      </c>
      <c r="AG75" s="7" t="n">
        <v>0.885780616238693</v>
      </c>
      <c r="AH75" s="7" t="n">
        <v>0.8791555587110484</v>
      </c>
      <c r="AI75" s="7" t="n">
        <v>0.8673975713252254</v>
      </c>
      <c r="AJ75" s="7" t="n">
        <v>0.8260696587312354</v>
      </c>
      <c r="AK75" s="7" t="n">
        <v>0.8434471859507893</v>
      </c>
      <c r="AL75" s="7" t="n">
        <v>0.6448330824164149</v>
      </c>
      <c r="AM75" s="7" t="n">
        <v>0.6859398651347761</v>
      </c>
      <c r="AN75" s="7" t="n">
        <v>0.8088519610429435</v>
      </c>
      <c r="AO75" s="7" t="n">
        <v>0.6467757856284292</v>
      </c>
      <c r="AP75" s="7" t="n">
        <v>0.7121347371422049</v>
      </c>
      <c r="AQ75" s="7" t="n">
        <v>0.5323622671553866</v>
      </c>
      <c r="AR75" s="7" t="n">
        <v>0.9871429442927194</v>
      </c>
      <c r="AS75" s="7" t="n">
        <v>0.8139077590487341</v>
      </c>
      <c r="AT75" s="7" t="n">
        <v>0.7336726960963161</v>
      </c>
      <c r="AU75" s="7" t="n">
        <v>0.4923931678514649</v>
      </c>
      <c r="AV75" s="7" t="n">
        <v>0.7625579368040545</v>
      </c>
      <c r="AW75" s="7" t="n">
        <v>0.5922394122893621</v>
      </c>
      <c r="AX75" s="7" t="n">
        <v>0.7801835895656815</v>
      </c>
      <c r="AY75" s="7" t="n">
        <v>0.7200739273509873</v>
      </c>
      <c r="AZ75" s="7" t="n">
        <v>0.7925376197401652</v>
      </c>
      <c r="BA75" s="7" t="n">
        <v>0.1509884462980619</v>
      </c>
      <c r="BB75" s="7" t="n">
        <v>0.6089651310066639</v>
      </c>
      <c r="BC75" s="7" t="n">
        <v>0.9646364807255396</v>
      </c>
      <c r="BD75" s="7" t="n">
        <v>0.4918286397874577</v>
      </c>
      <c r="BE75" s="7" t="n">
        <v>0.2030150365448034</v>
      </c>
      <c r="BF75" s="7" t="n">
        <v>0.7043887125070906</v>
      </c>
      <c r="BG75" s="7" t="n">
        <v>0.8041088556213177</v>
      </c>
      <c r="BH75" s="7" t="n">
        <v>0.7330302748504336</v>
      </c>
      <c r="BI75" s="7" t="n">
        <v>0.6393991786273415</v>
      </c>
      <c r="BJ75" s="7" t="n">
        <v>0.5288812481869035</v>
      </c>
      <c r="BK75" s="7" t="n">
        <v>0.7617774087019097</v>
      </c>
      <c r="BL75" s="7" t="n">
        <v>0.6037684903586296</v>
      </c>
      <c r="BM75" s="7" t="n">
        <v>0.8053267809300738</v>
      </c>
      <c r="BN75" s="7" t="n">
        <v>0.7386985293831382</v>
      </c>
      <c r="BO75" s="7" t="n">
        <v>0.8480016744318551</v>
      </c>
      <c r="BP75" s="7" t="n">
        <v>0.6855308536744826</v>
      </c>
      <c r="BQ75" s="7" t="n">
        <v>0.7096845096086726</v>
      </c>
      <c r="BR75" s="7" t="n">
        <v>0.6158820030389102</v>
      </c>
      <c r="BS75" s="7" t="n">
        <v>0.7454520773984235</v>
      </c>
      <c r="BT75" s="7" t="n">
        <v>0.7404294895774266</v>
      </c>
      <c r="BU75" s="7" t="n">
        <v>0.8253617009775143</v>
      </c>
      <c r="BV75" s="7" t="n">
        <v>0.983545557976646</v>
      </c>
      <c r="BW75" s="7" t="n">
        <v>0.3429388378901261</v>
      </c>
      <c r="BX75" s="7" t="n">
        <v>1</v>
      </c>
      <c r="BY75" s="7" t="n">
        <v>0.6934929322707742</v>
      </c>
      <c r="BZ75" s="7" t="n">
        <v>0.5041093065676586</v>
      </c>
      <c r="CA75" s="7" t="n">
        <v>0.6942744110976864</v>
      </c>
      <c r="CB75" s="7" t="n">
        <v>0.6293226031165768</v>
      </c>
      <c r="CC75" s="7" t="n">
        <v>0.6536951724720893</v>
      </c>
      <c r="CD75" s="7" t="n">
        <v>0.7892129789689714</v>
      </c>
      <c r="CE75" s="7" t="n">
        <v>0.6106760393266574</v>
      </c>
      <c r="CF75" s="7" t="n">
        <v>0.6977322201171705</v>
      </c>
      <c r="CG75" s="7" t="n">
        <v>0.7697193924261762</v>
      </c>
      <c r="CH75" s="7" t="n">
        <v>0.7302521454765657</v>
      </c>
      <c r="CI75" s="7" t="n">
        <v>0.7929314012868872</v>
      </c>
      <c r="CJ75" s="7" t="n">
        <v>0.8535710291200967</v>
      </c>
      <c r="CK75" s="7" t="n">
        <v>0.6341776131613939</v>
      </c>
      <c r="CL75" s="7" t="n">
        <v>0.9723311773082686</v>
      </c>
      <c r="CM75" s="7" t="n">
        <v>0.6998186413588734</v>
      </c>
      <c r="CN75" s="7" t="n">
        <v>0.9897418544189209</v>
      </c>
      <c r="CO75" s="7" t="n">
        <v>0.7120791944835303</v>
      </c>
      <c r="CP75" s="7" t="n">
        <v>0.9478216791436332</v>
      </c>
      <c r="CQ75" s="7" t="n">
        <v>0.8597807550184287</v>
      </c>
      <c r="CR75" s="7" t="n">
        <v>0.7838518053465118</v>
      </c>
      <c r="CS75" s="7" t="n">
        <v>0.7791941668441644</v>
      </c>
      <c r="CT75" s="7" t="n">
        <v>0.8200496889823559</v>
      </c>
      <c r="CU75" s="7" t="n">
        <v>0.7892343388106408</v>
      </c>
      <c r="CV75" s="7" t="n">
        <v>0.4025397563379126</v>
      </c>
      <c r="CW75" s="7" t="n">
        <v>0.6554034734191222</v>
      </c>
      <c r="CX75" s="7" t="n">
        <v>0.7753193911908264</v>
      </c>
      <c r="CY75" s="7" t="n">
        <v>0.5671741676118282</v>
      </c>
      <c r="CZ75" s="7" t="n">
        <v>0.7847133918181722</v>
      </c>
      <c r="DA75" s="7" t="n">
        <v>0.8766796069067964</v>
      </c>
      <c r="DB75" s="7" t="n">
        <v>0.7696813014759858</v>
      </c>
      <c r="DC75" s="7" t="n">
        <v>0.8207536426712245</v>
      </c>
      <c r="DD75" s="7" t="n">
        <v>0.2294099731575648</v>
      </c>
      <c r="DE75" s="7" t="n">
        <v>0.8178567996085558</v>
      </c>
      <c r="DF75" s="7" t="n">
        <v>0.7843622856036382</v>
      </c>
      <c r="DG75" s="7" t="n">
        <v>0.1343240752065629</v>
      </c>
      <c r="DH75" s="7" t="n">
        <v>0.6530733591582312</v>
      </c>
      <c r="DI75" s="7" t="n">
        <v>0.8156310941644229</v>
      </c>
      <c r="DJ75" s="7" t="n">
        <v>0.381336972835035</v>
      </c>
      <c r="DK75" s="7" t="n">
        <v>0.7113765487652944</v>
      </c>
      <c r="DL75" s="7" t="n">
        <v>0.9406500723740731</v>
      </c>
      <c r="DM75" s="7" t="n">
        <v>0.3399979977783906</v>
      </c>
      <c r="DN75" s="7" t="n">
        <v>0.7499303783638879</v>
      </c>
      <c r="DO75" s="7" t="n">
        <v>0.3900405987572487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0.7785864183557487</v>
      </c>
      <c r="D76" s="7" t="n">
        <v>0.6571067499504666</v>
      </c>
      <c r="E76" s="7" t="n">
        <v>0.3869759779023105</v>
      </c>
      <c r="F76" s="7" t="n">
        <v>0.5459947304083629</v>
      </c>
      <c r="G76" s="7" t="n">
        <v>0.3948426090381205</v>
      </c>
      <c r="H76" s="7" t="n">
        <v>0.6179209020148956</v>
      </c>
      <c r="I76" s="7" t="n">
        <v>0.7177584198024545</v>
      </c>
      <c r="J76" s="7" t="n">
        <v>0.894206942099919</v>
      </c>
      <c r="K76" s="7" t="n">
        <v>0.8681089477032325</v>
      </c>
      <c r="L76" s="7" t="n">
        <v>0.8537656200743178</v>
      </c>
      <c r="M76" s="7" t="n">
        <v>0.6715801148218675</v>
      </c>
      <c r="N76" s="7" t="n">
        <v>0.4688513449692138</v>
      </c>
      <c r="O76" s="7" t="n">
        <v>0.6645612111250996</v>
      </c>
      <c r="P76" s="7" t="n">
        <v>0.8202754156632486</v>
      </c>
      <c r="Q76" s="7" t="n">
        <v>0.7536176523029354</v>
      </c>
      <c r="R76" s="7" t="n">
        <v>0.678174529570935</v>
      </c>
      <c r="S76" s="7" t="n">
        <v>0.6894153008078771</v>
      </c>
      <c r="T76" s="7" t="n">
        <v>0.7628376254860437</v>
      </c>
      <c r="U76" s="7" t="n">
        <v>0.7788188190319469</v>
      </c>
      <c r="V76" s="7" t="n">
        <v>0.6446324627478685</v>
      </c>
      <c r="W76" s="7" t="n">
        <v>0.7109169023040545</v>
      </c>
      <c r="X76" s="7" t="n">
        <v>0.4987899184886833</v>
      </c>
      <c r="Y76" s="7" t="n">
        <v>0.2663419371074298</v>
      </c>
      <c r="Z76" s="7" t="n">
        <v>0.4671796367997852</v>
      </c>
      <c r="AA76" s="7" t="n">
        <v>0.6560677122579853</v>
      </c>
      <c r="AB76" s="7" t="n">
        <v>0.5161979559581331</v>
      </c>
      <c r="AC76" s="7" t="n">
        <v>0.5866576604143652</v>
      </c>
      <c r="AD76" s="7" t="n">
        <v>0.6004043185989139</v>
      </c>
      <c r="AE76" s="7" t="n">
        <v>0.6709128273873096</v>
      </c>
      <c r="AF76" s="7" t="n">
        <v>0.9387318656522103</v>
      </c>
      <c r="AG76" s="7" t="n">
        <v>0.8410597915711369</v>
      </c>
      <c r="AH76" s="7" t="n">
        <v>0.8402770463293298</v>
      </c>
      <c r="AI76" s="7" t="n">
        <v>0.7999664828361855</v>
      </c>
      <c r="AJ76" s="7" t="n">
        <v>0.7821835770104176</v>
      </c>
      <c r="AK76" s="7" t="n">
        <v>0.9025257178845844</v>
      </c>
      <c r="AL76" s="7" t="n">
        <v>0.803791879448153</v>
      </c>
      <c r="AM76" s="7" t="n">
        <v>0.6058256758105953</v>
      </c>
      <c r="AN76" s="7" t="n">
        <v>0.7483708547663854</v>
      </c>
      <c r="AO76" s="7" t="n">
        <v>0.4669153809818227</v>
      </c>
      <c r="AP76" s="7" t="n">
        <v>0.680429625460548</v>
      </c>
      <c r="AQ76" s="7" t="n">
        <v>0.5615130597364451</v>
      </c>
      <c r="AR76" s="7" t="n">
        <v>0.6934319872764402</v>
      </c>
      <c r="AS76" s="7" t="n">
        <v>0.7773353570046968</v>
      </c>
      <c r="AT76" s="7" t="n">
        <v>0.6454637004132208</v>
      </c>
      <c r="AU76" s="7" t="n">
        <v>0.516198024361032</v>
      </c>
      <c r="AV76" s="7" t="n">
        <v>0.7569470671569524</v>
      </c>
      <c r="AW76" s="7" t="n">
        <v>0.8334718127331681</v>
      </c>
      <c r="AX76" s="7" t="n">
        <v>0.7110272406834993</v>
      </c>
      <c r="AY76" s="7" t="n">
        <v>0.6873713107346161</v>
      </c>
      <c r="AZ76" s="7" t="n">
        <v>0.6646330791149374</v>
      </c>
      <c r="BA76" s="7" t="n">
        <v>0.1662183013558713</v>
      </c>
      <c r="BB76" s="7" t="n">
        <v>0.4734146113958928</v>
      </c>
      <c r="BC76" s="7" t="n">
        <v>0.6763836152404726</v>
      </c>
      <c r="BD76" s="7" t="n">
        <v>0.5278722171662034</v>
      </c>
      <c r="BE76" s="7" t="n">
        <v>0.3643694957750029</v>
      </c>
      <c r="BF76" s="7" t="n">
        <v>0.6181373284536263</v>
      </c>
      <c r="BG76" s="7" t="n">
        <v>0.7203243264118797</v>
      </c>
      <c r="BH76" s="7" t="n">
        <v>0.974014975513778</v>
      </c>
      <c r="BI76" s="7" t="n">
        <v>0.6707246922456458</v>
      </c>
      <c r="BJ76" s="7" t="n">
        <v>0.5331697478608731</v>
      </c>
      <c r="BK76" s="7" t="n">
        <v>0.6968953101858147</v>
      </c>
      <c r="BL76" s="7" t="n">
        <v>0.6033044977257374</v>
      </c>
      <c r="BM76" s="7" t="n">
        <v>0.6154723339972312</v>
      </c>
      <c r="BN76" s="7" t="n">
        <v>0.9804549063175506</v>
      </c>
      <c r="BO76" s="7" t="n">
        <v>0.903509246094515</v>
      </c>
      <c r="BP76" s="7" t="n">
        <v>0.5325321057755789</v>
      </c>
      <c r="BQ76" s="7" t="n">
        <v>0.6398745719627642</v>
      </c>
      <c r="BR76" s="7" t="n">
        <v>0.5809210265118471</v>
      </c>
      <c r="BS76" s="7" t="n">
        <v>0.6791360731731018</v>
      </c>
      <c r="BT76" s="7" t="n">
        <v>0.9909106809016329</v>
      </c>
      <c r="BU76" s="7" t="n">
        <v>0.8880521932594273</v>
      </c>
      <c r="BV76" s="7" t="n">
        <v>0.6505007719170217</v>
      </c>
      <c r="BW76" s="7" t="n">
        <v>0.3763328224929567</v>
      </c>
      <c r="BX76" s="7" t="n">
        <v>0.6934929322707742</v>
      </c>
      <c r="BY76" s="7" t="n">
        <v>1</v>
      </c>
      <c r="BZ76" s="7" t="n">
        <v>0.8186010009790283</v>
      </c>
      <c r="CA76" s="7" t="n">
        <v>0.9843290490271996</v>
      </c>
      <c r="CB76" s="7" t="n">
        <v>0.5500120775107661</v>
      </c>
      <c r="CC76" s="7" t="n">
        <v>0.903651287656027</v>
      </c>
      <c r="CD76" s="7" t="n">
        <v>0.6794507030952964</v>
      </c>
      <c r="CE76" s="7" t="n">
        <v>0.5826593724423325</v>
      </c>
      <c r="CF76" s="7" t="n">
        <v>0.67306921238801</v>
      </c>
      <c r="CG76" s="7" t="n">
        <v>0.6979188717094793</v>
      </c>
      <c r="CH76" s="7" t="n">
        <v>0.9919128156257979</v>
      </c>
      <c r="CI76" s="7" t="n">
        <v>0.9426175761640631</v>
      </c>
      <c r="CJ76" s="7" t="n">
        <v>0.8933033149952397</v>
      </c>
      <c r="CK76" s="7" t="n">
        <v>0.4459979562652909</v>
      </c>
      <c r="CL76" s="7" t="n">
        <v>0.6408088094227535</v>
      </c>
      <c r="CM76" s="7" t="n">
        <v>0.6485803563424969</v>
      </c>
      <c r="CN76" s="7" t="n">
        <v>0.6863519737688798</v>
      </c>
      <c r="CO76" s="7" t="n">
        <v>0.952261854186491</v>
      </c>
      <c r="CP76" s="7" t="n">
        <v>0.648342708852897</v>
      </c>
      <c r="CQ76" s="7" t="n">
        <v>0.8702733981373634</v>
      </c>
      <c r="CR76" s="7" t="n">
        <v>0.7364229486959072</v>
      </c>
      <c r="CS76" s="7" t="n">
        <v>0.9388801163503354</v>
      </c>
      <c r="CT76" s="7" t="n">
        <v>0.8064496023394887</v>
      </c>
      <c r="CU76" s="7" t="n">
        <v>0.6410364449874175</v>
      </c>
      <c r="CV76" s="7" t="n">
        <v>0.5589056280037898</v>
      </c>
      <c r="CW76" s="7" t="n">
        <v>0.6066019815607656</v>
      </c>
      <c r="CX76" s="7" t="n">
        <v>0.8218653344422215</v>
      </c>
      <c r="CY76" s="7" t="n">
        <v>0.6233202542598337</v>
      </c>
      <c r="CZ76" s="7" t="n">
        <v>0.8605091370406875</v>
      </c>
      <c r="DA76" s="7" t="n">
        <v>0.8266440269002725</v>
      </c>
      <c r="DB76" s="7" t="n">
        <v>0.6241938901905573</v>
      </c>
      <c r="DC76" s="7" t="n">
        <v>0.871006957287945</v>
      </c>
      <c r="DD76" s="7" t="n">
        <v>0.310722724830982</v>
      </c>
      <c r="DE76" s="7" t="n">
        <v>0.8731251365064137</v>
      </c>
      <c r="DF76" s="7" t="n">
        <v>0.6593527954196442</v>
      </c>
      <c r="DG76" s="7" t="n">
        <v>0.1503950374422659</v>
      </c>
      <c r="DH76" s="7" t="n">
        <v>0.6077206095362314</v>
      </c>
      <c r="DI76" s="7" t="n">
        <v>0.8857752621920286</v>
      </c>
      <c r="DJ76" s="7" t="n">
        <v>0.4377517475311133</v>
      </c>
      <c r="DK76" s="7" t="n">
        <v>0.9761879123688089</v>
      </c>
      <c r="DL76" s="7" t="n">
        <v>0.7294276732322935</v>
      </c>
      <c r="DM76" s="7" t="n">
        <v>0.4025609165836274</v>
      </c>
      <c r="DN76" s="7" t="n">
        <v>0.8707583092815876</v>
      </c>
      <c r="DO76" s="7" t="n">
        <v>0.3345472079242084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0.6451585204279301</v>
      </c>
      <c r="D77" s="7" t="n">
        <v>0.4656265561907033</v>
      </c>
      <c r="E77" s="7" t="n">
        <v>0.3809019066846704</v>
      </c>
      <c r="F77" s="7" t="n">
        <v>0.3544516082129242</v>
      </c>
      <c r="G77" s="7" t="n">
        <v>0.3001476853470296</v>
      </c>
      <c r="H77" s="7" t="n">
        <v>0.4254001993082502</v>
      </c>
      <c r="I77" s="7" t="n">
        <v>0.5177346596509965</v>
      </c>
      <c r="J77" s="7" t="n">
        <v>0.6760345924722124</v>
      </c>
      <c r="K77" s="7" t="n">
        <v>0.6756948668956119</v>
      </c>
      <c r="L77" s="7" t="n">
        <v>0.623201748082702</v>
      </c>
      <c r="M77" s="7" t="n">
        <v>0.4976593435394193</v>
      </c>
      <c r="N77" s="7" t="n">
        <v>0.3172075053548727</v>
      </c>
      <c r="O77" s="7" t="n">
        <v>0.553506939841518</v>
      </c>
      <c r="P77" s="7" t="n">
        <v>0.7375373876645339</v>
      </c>
      <c r="Q77" s="7" t="n">
        <v>0.5797554391676228</v>
      </c>
      <c r="R77" s="7" t="n">
        <v>0.5351194900006715</v>
      </c>
      <c r="S77" s="7" t="n">
        <v>0.4811609447685674</v>
      </c>
      <c r="T77" s="7" t="n">
        <v>0.6195126098665235</v>
      </c>
      <c r="U77" s="7" t="n">
        <v>0.5901836333277217</v>
      </c>
      <c r="V77" s="7" t="n">
        <v>0.4345701414007965</v>
      </c>
      <c r="W77" s="7" t="n">
        <v>0.4998115006054436</v>
      </c>
      <c r="X77" s="7" t="n">
        <v>0.4704044986806105</v>
      </c>
      <c r="Y77" s="7" t="n">
        <v>0.1505870643617059</v>
      </c>
      <c r="Z77" s="7" t="n">
        <v>0.297160274617871</v>
      </c>
      <c r="AA77" s="7" t="n">
        <v>0.4698869330538794</v>
      </c>
      <c r="AB77" s="7" t="n">
        <v>0.5103196307867269</v>
      </c>
      <c r="AC77" s="7" t="n">
        <v>0.4937423947416271</v>
      </c>
      <c r="AD77" s="7" t="n">
        <v>0.4357484011403544</v>
      </c>
      <c r="AE77" s="7" t="n">
        <v>0.4897651211859081</v>
      </c>
      <c r="AF77" s="7" t="n">
        <v>0.7288718524779881</v>
      </c>
      <c r="AG77" s="7" t="n">
        <v>0.6668468709545655</v>
      </c>
      <c r="AH77" s="7" t="n">
        <v>0.6841992853209304</v>
      </c>
      <c r="AI77" s="7" t="n">
        <v>0.5850155754948158</v>
      </c>
      <c r="AJ77" s="7" t="n">
        <v>0.5576288575762282</v>
      </c>
      <c r="AK77" s="7" t="n">
        <v>0.6824567782622628</v>
      </c>
      <c r="AL77" s="7" t="n">
        <v>0.7652811138034966</v>
      </c>
      <c r="AM77" s="7" t="n">
        <v>0.4536084544389319</v>
      </c>
      <c r="AN77" s="7" t="n">
        <v>0.5410535652682523</v>
      </c>
      <c r="AO77" s="7" t="n">
        <v>0.3139815411186673</v>
      </c>
      <c r="AP77" s="7" t="n">
        <v>0.5376633077580266</v>
      </c>
      <c r="AQ77" s="7" t="n">
        <v>0.5094404288840206</v>
      </c>
      <c r="AR77" s="7" t="n">
        <v>0.513199435484657</v>
      </c>
      <c r="AS77" s="7" t="n">
        <v>0.5635886415752642</v>
      </c>
      <c r="AT77" s="7" t="n">
        <v>0.4945909701759369</v>
      </c>
      <c r="AU77" s="7" t="n">
        <v>0.5103195622492881</v>
      </c>
      <c r="AV77" s="7" t="n">
        <v>0.5727683727870887</v>
      </c>
      <c r="AW77" s="7" t="n">
        <v>0.9695314732991285</v>
      </c>
      <c r="AX77" s="7" t="n">
        <v>0.4988333123266845</v>
      </c>
      <c r="AY77" s="7" t="n">
        <v>0.557131532315926</v>
      </c>
      <c r="AZ77" s="7" t="n">
        <v>0.507362497939332</v>
      </c>
      <c r="BA77" s="7" t="n">
        <v>0.1499094064948625</v>
      </c>
      <c r="BB77" s="7" t="n">
        <v>0.35342223067213</v>
      </c>
      <c r="BC77" s="7" t="n">
        <v>0.4822852430874758</v>
      </c>
      <c r="BD77" s="7" t="n">
        <v>0.5010406091218166</v>
      </c>
      <c r="BE77" s="7" t="n">
        <v>0.3000554229146459</v>
      </c>
      <c r="BF77" s="7" t="n">
        <v>0.3976027530308857</v>
      </c>
      <c r="BG77" s="7" t="n">
        <v>0.5786714384029419</v>
      </c>
      <c r="BH77" s="7" t="n">
        <v>0.8059229886849421</v>
      </c>
      <c r="BI77" s="7" t="n">
        <v>0.5960620210594584</v>
      </c>
      <c r="BJ77" s="7" t="n">
        <v>0.476460171074616</v>
      </c>
      <c r="BK77" s="7" t="n">
        <v>0.587050288643937</v>
      </c>
      <c r="BL77" s="7" t="n">
        <v>0.5849355566380517</v>
      </c>
      <c r="BM77" s="7" t="n">
        <v>0.5380216711631536</v>
      </c>
      <c r="BN77" s="7" t="n">
        <v>0.8019381526109046</v>
      </c>
      <c r="BO77" s="7" t="n">
        <v>0.6771235795848555</v>
      </c>
      <c r="BP77" s="7" t="n">
        <v>0.3956022800191349</v>
      </c>
      <c r="BQ77" s="7" t="n">
        <v>0.448159071564269</v>
      </c>
      <c r="BR77" s="7" t="n">
        <v>0.5130838557294231</v>
      </c>
      <c r="BS77" s="7" t="n">
        <v>0.5597733628948819</v>
      </c>
      <c r="BT77" s="7" t="n">
        <v>0.7888607704105159</v>
      </c>
      <c r="BU77" s="7" t="n">
        <v>0.6953279592230015</v>
      </c>
      <c r="BV77" s="7" t="n">
        <v>0.450404110798173</v>
      </c>
      <c r="BW77" s="7" t="n">
        <v>0.2764129745621409</v>
      </c>
      <c r="BX77" s="7" t="n">
        <v>0.5041093065676586</v>
      </c>
      <c r="BY77" s="7" t="n">
        <v>0.8186010009790283</v>
      </c>
      <c r="BZ77" s="7" t="n">
        <v>1</v>
      </c>
      <c r="CA77" s="7" t="n">
        <v>0.8364978595996687</v>
      </c>
      <c r="CB77" s="7" t="n">
        <v>0.5186839194008924</v>
      </c>
      <c r="CC77" s="7" t="n">
        <v>0.8265984364541918</v>
      </c>
      <c r="CD77" s="7" t="n">
        <v>0.5284895360595313</v>
      </c>
      <c r="CE77" s="7" t="n">
        <v>0.5663255549309493</v>
      </c>
      <c r="CF77" s="7" t="n">
        <v>0.6197349823067503</v>
      </c>
      <c r="CG77" s="7" t="n">
        <v>0.4830560591313666</v>
      </c>
      <c r="CH77" s="7" t="n">
        <v>0.7885019930737095</v>
      </c>
      <c r="CI77" s="7" t="n">
        <v>0.7123640763891125</v>
      </c>
      <c r="CJ77" s="7" t="n">
        <v>0.6337198553737037</v>
      </c>
      <c r="CK77" s="7" t="n">
        <v>0.2445931591327469</v>
      </c>
      <c r="CL77" s="7" t="n">
        <v>0.4591601713353254</v>
      </c>
      <c r="CM77" s="7" t="n">
        <v>0.486065855175317</v>
      </c>
      <c r="CN77" s="7" t="n">
        <v>0.5216376481669498</v>
      </c>
      <c r="CO77" s="7" t="n">
        <v>0.7311485938231539</v>
      </c>
      <c r="CP77" s="7" t="n">
        <v>0.4423634330957233</v>
      </c>
      <c r="CQ77" s="7" t="n">
        <v>0.6387310172195718</v>
      </c>
      <c r="CR77" s="7" t="n">
        <v>0.5265600053385056</v>
      </c>
      <c r="CS77" s="7" t="n">
        <v>0.71544443565167</v>
      </c>
      <c r="CT77" s="7" t="n">
        <v>0.5626952481759526</v>
      </c>
      <c r="CU77" s="7" t="n">
        <v>0.4754100937113219</v>
      </c>
      <c r="CV77" s="7" t="n">
        <v>0.6140380456334954</v>
      </c>
      <c r="CW77" s="7" t="n">
        <v>0.4477290687436844</v>
      </c>
      <c r="CX77" s="7" t="n">
        <v>0.6741439360573339</v>
      </c>
      <c r="CY77" s="7" t="n">
        <v>0.5863220736600085</v>
      </c>
      <c r="CZ77" s="7" t="n">
        <v>0.6402240456757589</v>
      </c>
      <c r="DA77" s="7" t="n">
        <v>0.6080221612928771</v>
      </c>
      <c r="DB77" s="7" t="n">
        <v>0.4717748283873612</v>
      </c>
      <c r="DC77" s="7" t="n">
        <v>0.6577939005296832</v>
      </c>
      <c r="DD77" s="7" t="n">
        <v>0.2009752644608553</v>
      </c>
      <c r="DE77" s="7" t="n">
        <v>0.6648557403137653</v>
      </c>
      <c r="DF77" s="7" t="n">
        <v>0.4828843943298885</v>
      </c>
      <c r="DG77" s="7" t="n">
        <v>0.1340333351087079</v>
      </c>
      <c r="DH77" s="7" t="n">
        <v>0.4616120807553072</v>
      </c>
      <c r="DI77" s="7" t="n">
        <v>0.6867497117717599</v>
      </c>
      <c r="DJ77" s="7" t="n">
        <v>0.4132037291469376</v>
      </c>
      <c r="DK77" s="7" t="n">
        <v>0.8182835673137728</v>
      </c>
      <c r="DL77" s="7" t="n">
        <v>0.5669156223166546</v>
      </c>
      <c r="DM77" s="7" t="n">
        <v>0.4079934229289617</v>
      </c>
      <c r="DN77" s="7" t="n">
        <v>0.7072049390734262</v>
      </c>
      <c r="DO77" s="7" t="n">
        <v>0.255839410531112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0.8156062728524264</v>
      </c>
      <c r="D78" s="7" t="n">
        <v>0.666837711730431</v>
      </c>
      <c r="E78" s="7" t="n">
        <v>0.4077782492686147</v>
      </c>
      <c r="F78" s="7" t="n">
        <v>0.5489821010776987</v>
      </c>
      <c r="G78" s="7" t="n">
        <v>0.4053314856205688</v>
      </c>
      <c r="H78" s="7" t="n">
        <v>0.6373156831050356</v>
      </c>
      <c r="I78" s="7" t="n">
        <v>0.7198071119590463</v>
      </c>
      <c r="J78" s="7" t="n">
        <v>0.8770560106823322</v>
      </c>
      <c r="K78" s="7" t="n">
        <v>0.8599586601303304</v>
      </c>
      <c r="L78" s="7" t="n">
        <v>0.8381178581739575</v>
      </c>
      <c r="M78" s="7" t="n">
        <v>0.711024858902685</v>
      </c>
      <c r="N78" s="7" t="n">
        <v>0.4917195012964515</v>
      </c>
      <c r="O78" s="7" t="n">
        <v>0.7219655522298363</v>
      </c>
      <c r="P78" s="7" t="n">
        <v>0.8818159577333167</v>
      </c>
      <c r="Q78" s="7" t="n">
        <v>0.7816102403185784</v>
      </c>
      <c r="R78" s="7" t="n">
        <v>0.7201323486715812</v>
      </c>
      <c r="S78" s="7" t="n">
        <v>0.686312988483195</v>
      </c>
      <c r="T78" s="7" t="n">
        <v>0.8063695278889773</v>
      </c>
      <c r="U78" s="7" t="n">
        <v>0.7976241281268152</v>
      </c>
      <c r="V78" s="7" t="n">
        <v>0.620910933042663</v>
      </c>
      <c r="W78" s="7" t="n">
        <v>0.7050711579590786</v>
      </c>
      <c r="X78" s="7" t="n">
        <v>0.5323781472674155</v>
      </c>
      <c r="Y78" s="7" t="n">
        <v>0.267699608158051</v>
      </c>
      <c r="Z78" s="7" t="n">
        <v>0.4893525037180585</v>
      </c>
      <c r="AA78" s="7" t="n">
        <v>0.6561610899308299</v>
      </c>
      <c r="AB78" s="7" t="n">
        <v>0.5879041358652199</v>
      </c>
      <c r="AC78" s="7" t="n">
        <v>0.646641553222246</v>
      </c>
      <c r="AD78" s="7" t="n">
        <v>0.6008128425837083</v>
      </c>
      <c r="AE78" s="7" t="n">
        <v>0.6751852582412137</v>
      </c>
      <c r="AF78" s="7" t="n">
        <v>0.9403119225940398</v>
      </c>
      <c r="AG78" s="7" t="n">
        <v>0.8605976093612919</v>
      </c>
      <c r="AH78" s="7" t="n">
        <v>0.8595690234276864</v>
      </c>
      <c r="AI78" s="7" t="n">
        <v>0.7811285552682291</v>
      </c>
      <c r="AJ78" s="7" t="n">
        <v>0.7422408388459829</v>
      </c>
      <c r="AK78" s="7" t="n">
        <v>0.8566767456579661</v>
      </c>
      <c r="AL78" s="7" t="n">
        <v>0.8647403853948377</v>
      </c>
      <c r="AM78" s="7" t="n">
        <v>0.6290831105388229</v>
      </c>
      <c r="AN78" s="7" t="n">
        <v>0.7418311770305751</v>
      </c>
      <c r="AO78" s="7" t="n">
        <v>0.4890767554379646</v>
      </c>
      <c r="AP78" s="7" t="n">
        <v>0.7126233090992807</v>
      </c>
      <c r="AQ78" s="7" t="n">
        <v>0.6004490264390803</v>
      </c>
      <c r="AR78" s="7" t="n">
        <v>0.6986040072615828</v>
      </c>
      <c r="AS78" s="7" t="n">
        <v>0.7454334055983408</v>
      </c>
      <c r="AT78" s="7" t="n">
        <v>0.6650877995020882</v>
      </c>
      <c r="AU78" s="7" t="n">
        <v>0.5879041640648163</v>
      </c>
      <c r="AV78" s="7" t="n">
        <v>0.8099682299420387</v>
      </c>
      <c r="AW78" s="7" t="n">
        <v>0.8594856116773317</v>
      </c>
      <c r="AX78" s="7" t="n">
        <v>0.756561807635567</v>
      </c>
      <c r="AY78" s="7" t="n">
        <v>0.7261810939904103</v>
      </c>
      <c r="AZ78" s="7" t="n">
        <v>0.6945582023112646</v>
      </c>
      <c r="BA78" s="7" t="n">
        <v>0.1667844078374073</v>
      </c>
      <c r="BB78" s="7" t="n">
        <v>0.5041744997398229</v>
      </c>
      <c r="BC78" s="7" t="n">
        <v>0.6766583028137887</v>
      </c>
      <c r="BD78" s="7" t="n">
        <v>0.6063825564748446</v>
      </c>
      <c r="BE78" s="7" t="n">
        <v>0.3762840723555375</v>
      </c>
      <c r="BF78" s="7" t="n">
        <v>0.6005693071658729</v>
      </c>
      <c r="BG78" s="7" t="n">
        <v>0.7841686202635765</v>
      </c>
      <c r="BH78" s="7" t="n">
        <v>0.9852270065090464</v>
      </c>
      <c r="BI78" s="7" t="n">
        <v>0.7331137380154524</v>
      </c>
      <c r="BJ78" s="7" t="n">
        <v>0.5979541440928685</v>
      </c>
      <c r="BK78" s="7" t="n">
        <v>0.7505452033417903</v>
      </c>
      <c r="BL78" s="7" t="n">
        <v>0.6518587801406932</v>
      </c>
      <c r="BM78" s="7" t="n">
        <v>0.6544297660417989</v>
      </c>
      <c r="BN78" s="7" t="n">
        <v>0.9896443936610201</v>
      </c>
      <c r="BO78" s="7" t="n">
        <v>0.898235926369344</v>
      </c>
      <c r="BP78" s="7" t="n">
        <v>0.5648484354030786</v>
      </c>
      <c r="BQ78" s="7" t="n">
        <v>0.6815269050000693</v>
      </c>
      <c r="BR78" s="7" t="n">
        <v>0.645768995224522</v>
      </c>
      <c r="BS78" s="7" t="n">
        <v>0.738596792820558</v>
      </c>
      <c r="BT78" s="7" t="n">
        <v>0.9682211564635181</v>
      </c>
      <c r="BU78" s="7" t="n">
        <v>0.914435485331674</v>
      </c>
      <c r="BV78" s="7" t="n">
        <v>0.6361759502111876</v>
      </c>
      <c r="BW78" s="7" t="n">
        <v>0.3731807282531884</v>
      </c>
      <c r="BX78" s="7" t="n">
        <v>0.6942744110976864</v>
      </c>
      <c r="BY78" s="7" t="n">
        <v>0.9843290490271996</v>
      </c>
      <c r="BZ78" s="7" t="n">
        <v>0.8364978595996687</v>
      </c>
      <c r="CA78" s="7" t="n">
        <v>1</v>
      </c>
      <c r="CB78" s="7" t="n">
        <v>0.6090942117320138</v>
      </c>
      <c r="CC78" s="7" t="n">
        <v>0.9408933234952618</v>
      </c>
      <c r="CD78" s="7" t="n">
        <v>0.712298485789031</v>
      </c>
      <c r="CE78" s="7" t="n">
        <v>0.6628888033133685</v>
      </c>
      <c r="CF78" s="7" t="n">
        <v>0.7208672523956996</v>
      </c>
      <c r="CG78" s="7" t="n">
        <v>0.74300255422065</v>
      </c>
      <c r="CH78" s="7" t="n">
        <v>0.9656506607436336</v>
      </c>
      <c r="CI78" s="7" t="n">
        <v>0.9078588096058116</v>
      </c>
      <c r="CJ78" s="7" t="n">
        <v>0.8645035237808953</v>
      </c>
      <c r="CK78" s="7" t="n">
        <v>0.4604960136428412</v>
      </c>
      <c r="CL78" s="7" t="n">
        <v>0.6347264594285786</v>
      </c>
      <c r="CM78" s="7" t="n">
        <v>0.6594038690314633</v>
      </c>
      <c r="CN78" s="7" t="n">
        <v>0.6984105043263215</v>
      </c>
      <c r="CO78" s="7" t="n">
        <v>0.902804893415621</v>
      </c>
      <c r="CP78" s="7" t="n">
        <v>0.6298155915287753</v>
      </c>
      <c r="CQ78" s="7" t="n">
        <v>0.8657491152375071</v>
      </c>
      <c r="CR78" s="7" t="n">
        <v>0.784011475865444</v>
      </c>
      <c r="CS78" s="7" t="n">
        <v>0.92498986211996</v>
      </c>
      <c r="CT78" s="7" t="n">
        <v>0.763350329249457</v>
      </c>
      <c r="CU78" s="7" t="n">
        <v>0.672093624899169</v>
      </c>
      <c r="CV78" s="7" t="n">
        <v>0.6375052976178583</v>
      </c>
      <c r="CW78" s="7" t="n">
        <v>0.6091004751187422</v>
      </c>
      <c r="CX78" s="7" t="n">
        <v>0.8607648518740335</v>
      </c>
      <c r="CY78" s="7" t="n">
        <v>0.6842945096928968</v>
      </c>
      <c r="CZ78" s="7" t="n">
        <v>0.845307244742173</v>
      </c>
      <c r="DA78" s="7" t="n">
        <v>0.8412246770206039</v>
      </c>
      <c r="DB78" s="7" t="n">
        <v>0.6525004212346183</v>
      </c>
      <c r="DC78" s="7" t="n">
        <v>0.8664838009333573</v>
      </c>
      <c r="DD78" s="7" t="n">
        <v>0.3323531221346849</v>
      </c>
      <c r="DE78" s="7" t="n">
        <v>0.870383884401054</v>
      </c>
      <c r="DF78" s="7" t="n">
        <v>0.6971321367481204</v>
      </c>
      <c r="DG78" s="7" t="n">
        <v>0.149185022686181</v>
      </c>
      <c r="DH78" s="7" t="n">
        <v>0.6341893375203236</v>
      </c>
      <c r="DI78" s="7" t="n">
        <v>0.8924067317398002</v>
      </c>
      <c r="DJ78" s="7" t="n">
        <v>0.4671312345562548</v>
      </c>
      <c r="DK78" s="7" t="n">
        <v>0.9884739165893173</v>
      </c>
      <c r="DL78" s="7" t="n">
        <v>0.7405681266047573</v>
      </c>
      <c r="DM78" s="7" t="n">
        <v>0.4337904322281037</v>
      </c>
      <c r="DN78" s="7" t="n">
        <v>0.8973726497931702</v>
      </c>
      <c r="DO78" s="7" t="n">
        <v>0.3493107681909662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0.8719900187534985</v>
      </c>
      <c r="D79" s="7" t="n">
        <v>0.7209046983086305</v>
      </c>
      <c r="E79" s="7" t="n">
        <v>0.8430932786853734</v>
      </c>
      <c r="F79" s="7" t="n">
        <v>0.6112975226299586</v>
      </c>
      <c r="G79" s="7" t="n">
        <v>0.6133480782500946</v>
      </c>
      <c r="H79" s="7" t="n">
        <v>0.6407770702828505</v>
      </c>
      <c r="I79" s="7" t="n">
        <v>0.6911132398630508</v>
      </c>
      <c r="J79" s="7" t="n">
        <v>0.5736251922708223</v>
      </c>
      <c r="K79" s="7" t="n">
        <v>0.5407455383336387</v>
      </c>
      <c r="L79" s="7" t="n">
        <v>0.5922495777842159</v>
      </c>
      <c r="M79" s="7" t="n">
        <v>0.7888547579500668</v>
      </c>
      <c r="N79" s="7" t="n">
        <v>0.5155095002709671</v>
      </c>
      <c r="O79" s="7" t="n">
        <v>0.8025738474040726</v>
      </c>
      <c r="P79" s="7" t="n">
        <v>0.7837046407374623</v>
      </c>
      <c r="Q79" s="7" t="n">
        <v>0.8478085988215908</v>
      </c>
      <c r="R79" s="7" t="n">
        <v>0.8708667790822558</v>
      </c>
      <c r="S79" s="7" t="n">
        <v>0.6398696125007118</v>
      </c>
      <c r="T79" s="7" t="n">
        <v>0.8288740883154787</v>
      </c>
      <c r="U79" s="7" t="n">
        <v>0.7874007476546303</v>
      </c>
      <c r="V79" s="7" t="n">
        <v>0.5325089619522234</v>
      </c>
      <c r="W79" s="7" t="n">
        <v>0.5457768238707247</v>
      </c>
      <c r="X79" s="7" t="n">
        <v>0.9269939683096869</v>
      </c>
      <c r="Y79" s="7" t="n">
        <v>0.5989789323865136</v>
      </c>
      <c r="Z79" s="7" t="n">
        <v>0.5572706147053595</v>
      </c>
      <c r="AA79" s="7" t="n">
        <v>0.6605916862614476</v>
      </c>
      <c r="AB79" s="7" t="n">
        <v>0.7330840222055487</v>
      </c>
      <c r="AC79" s="7" t="n">
        <v>0.7540236287923487</v>
      </c>
      <c r="AD79" s="7" t="n">
        <v>0.5018393276511806</v>
      </c>
      <c r="AE79" s="7" t="n">
        <v>0.6783681198461458</v>
      </c>
      <c r="AF79" s="7" t="n">
        <v>0.6141771767524686</v>
      </c>
      <c r="AG79" s="7" t="n">
        <v>0.7424088485490905</v>
      </c>
      <c r="AH79" s="7" t="n">
        <v>0.6908277846090278</v>
      </c>
      <c r="AI79" s="7" t="n">
        <v>0.5792781864755727</v>
      </c>
      <c r="AJ79" s="7" t="n">
        <v>0.4973922830706854</v>
      </c>
      <c r="AK79" s="7" t="n">
        <v>0.5679900822859066</v>
      </c>
      <c r="AL79" s="7" t="n">
        <v>0.7043281342692486</v>
      </c>
      <c r="AM79" s="7" t="n">
        <v>0.703017147500818</v>
      </c>
      <c r="AN79" s="7" t="n">
        <v>0.5919607274827151</v>
      </c>
      <c r="AO79" s="7" t="n">
        <v>0.5144077962429541</v>
      </c>
      <c r="AP79" s="7" t="n">
        <v>0.7394389707325971</v>
      </c>
      <c r="AQ79" s="7" t="n">
        <v>0.9140000491483149</v>
      </c>
      <c r="AR79" s="7" t="n">
        <v>0.604315733856604</v>
      </c>
      <c r="AS79" s="7" t="n">
        <v>0.4994882041601395</v>
      </c>
      <c r="AT79" s="7" t="n">
        <v>0.5166074990880895</v>
      </c>
      <c r="AU79" s="7" t="n">
        <v>0.7330840573812429</v>
      </c>
      <c r="AV79" s="7" t="n">
        <v>0.7512575646534081</v>
      </c>
      <c r="AW79" s="7" t="n">
        <v>0.6413102394101099</v>
      </c>
      <c r="AX79" s="7" t="n">
        <v>0.6888003915311102</v>
      </c>
      <c r="AY79" s="7" t="n">
        <v>0.7417183436768282</v>
      </c>
      <c r="AZ79" s="7" t="n">
        <v>0.5709416463860066</v>
      </c>
      <c r="BA79" s="7" t="n">
        <v>0.4809303125752821</v>
      </c>
      <c r="BB79" s="7" t="n">
        <v>0.4909274458400257</v>
      </c>
      <c r="BC79" s="7" t="n">
        <v>0.5779867415246926</v>
      </c>
      <c r="BD79" s="7" t="n">
        <v>0.8775011094071467</v>
      </c>
      <c r="BE79" s="7" t="n">
        <v>0.6387278895019276</v>
      </c>
      <c r="BF79" s="7" t="n">
        <v>0.5482953722306207</v>
      </c>
      <c r="BG79" s="7" t="n">
        <v>0.7831487684060036</v>
      </c>
      <c r="BH79" s="7" t="n">
        <v>0.6039617776290914</v>
      </c>
      <c r="BI79" s="7" t="n">
        <v>0.928099028634735</v>
      </c>
      <c r="BJ79" s="7" t="n">
        <v>0.8888872006012173</v>
      </c>
      <c r="BK79" s="7" t="n">
        <v>0.6832486756037865</v>
      </c>
      <c r="BL79" s="7" t="n">
        <v>0.7303018425503086</v>
      </c>
      <c r="BM79" s="7" t="n">
        <v>0.8052944911395693</v>
      </c>
      <c r="BN79" s="7" t="n">
        <v>0.6089502456385927</v>
      </c>
      <c r="BO79" s="7" t="n">
        <v>0.586410253684127</v>
      </c>
      <c r="BP79" s="7" t="n">
        <v>0.588263108527432</v>
      </c>
      <c r="BQ79" s="7" t="n">
        <v>0.6876050408674101</v>
      </c>
      <c r="BR79" s="7" t="n">
        <v>0.699779904325657</v>
      </c>
      <c r="BS79" s="7" t="n">
        <v>0.8240977629858222</v>
      </c>
      <c r="BT79" s="7" t="n">
        <v>0.5305906375700563</v>
      </c>
      <c r="BU79" s="7" t="n">
        <v>0.5992969059295912</v>
      </c>
      <c r="BV79" s="7" t="n">
        <v>0.5806026885940984</v>
      </c>
      <c r="BW79" s="7" t="n">
        <v>0.7436316595354272</v>
      </c>
      <c r="BX79" s="7" t="n">
        <v>0.6293226031165768</v>
      </c>
      <c r="BY79" s="7" t="n">
        <v>0.5500120775107661</v>
      </c>
      <c r="BZ79" s="7" t="n">
        <v>0.5186839194008924</v>
      </c>
      <c r="CA79" s="7" t="n">
        <v>0.6090942117320138</v>
      </c>
      <c r="CB79" s="7" t="n">
        <v>1</v>
      </c>
      <c r="CC79" s="7" t="n">
        <v>0.6528139138953111</v>
      </c>
      <c r="CD79" s="7" t="n">
        <v>0.578443665166789</v>
      </c>
      <c r="CE79" s="7" t="n">
        <v>0.8272015914428675</v>
      </c>
      <c r="CF79" s="7" t="n">
        <v>0.9428600160305596</v>
      </c>
      <c r="CG79" s="7" t="n">
        <v>0.6961435267007904</v>
      </c>
      <c r="CH79" s="7" t="n">
        <v>0.5208649915902885</v>
      </c>
      <c r="CI79" s="7" t="n">
        <v>0.5062550408124979</v>
      </c>
      <c r="CJ79" s="7" t="n">
        <v>0.564748353968078</v>
      </c>
      <c r="CK79" s="7" t="n">
        <v>0.5671095512800853</v>
      </c>
      <c r="CL79" s="7" t="n">
        <v>0.6061595394338427</v>
      </c>
      <c r="CM79" s="7" t="n">
        <v>0.4488339386071853</v>
      </c>
      <c r="CN79" s="7" t="n">
        <v>0.6392582566314943</v>
      </c>
      <c r="CO79" s="7" t="n">
        <v>0.4814150552986914</v>
      </c>
      <c r="CP79" s="7" t="n">
        <v>0.5124903204389205</v>
      </c>
      <c r="CQ79" s="7" t="n">
        <v>0.5746870875707046</v>
      </c>
      <c r="CR79" s="7" t="n">
        <v>0.7185223640347572</v>
      </c>
      <c r="CS79" s="7" t="n">
        <v>0.549062617060538</v>
      </c>
      <c r="CT79" s="7" t="n">
        <v>0.4916533760120378</v>
      </c>
      <c r="CU79" s="7" t="n">
        <v>0.5453373566087923</v>
      </c>
      <c r="CV79" s="7" t="n">
        <v>0.7180964819337625</v>
      </c>
      <c r="CW79" s="7" t="n">
        <v>0.3795575798695756</v>
      </c>
      <c r="CX79" s="7" t="n">
        <v>0.6236032777006181</v>
      </c>
      <c r="CY79" s="7" t="n">
        <v>0.9002919623678372</v>
      </c>
      <c r="CZ79" s="7" t="n">
        <v>0.5083900598963761</v>
      </c>
      <c r="DA79" s="7" t="n">
        <v>0.6160750753110559</v>
      </c>
      <c r="DB79" s="7" t="n">
        <v>0.5383115165603389</v>
      </c>
      <c r="DC79" s="7" t="n">
        <v>0.5560369209905627</v>
      </c>
      <c r="DD79" s="7" t="n">
        <v>0.6797880873619069</v>
      </c>
      <c r="DE79" s="7" t="n">
        <v>0.5644327011607848</v>
      </c>
      <c r="DF79" s="7" t="n">
        <v>0.5787739709198573</v>
      </c>
      <c r="DG79" s="7" t="n">
        <v>0.459526250004065</v>
      </c>
      <c r="DH79" s="7" t="n">
        <v>0.7008400124658103</v>
      </c>
      <c r="DI79" s="7" t="n">
        <v>0.5855926878119679</v>
      </c>
      <c r="DJ79" s="7" t="n">
        <v>0.8463516027091704</v>
      </c>
      <c r="DK79" s="7" t="n">
        <v>0.596292567898128</v>
      </c>
      <c r="DL79" s="7" t="n">
        <v>0.7020011796563973</v>
      </c>
      <c r="DM79" s="7" t="n">
        <v>0.8708442181960717</v>
      </c>
      <c r="DN79" s="7" t="n">
        <v>0.5866360329853855</v>
      </c>
      <c r="DO79" s="7" t="n">
        <v>0.8287685478558958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0.8278514394087488</v>
      </c>
      <c r="D80" s="7" t="n">
        <v>0.6461211172021823</v>
      </c>
      <c r="E80" s="7" t="n">
        <v>0.415832648007827</v>
      </c>
      <c r="F80" s="7" t="n">
        <v>0.5228010666039311</v>
      </c>
      <c r="G80" s="7" t="n">
        <v>0.4449915766738254</v>
      </c>
      <c r="H80" s="7" t="n">
        <v>0.5987309877167674</v>
      </c>
      <c r="I80" s="7" t="n">
        <v>0.6903387654076667</v>
      </c>
      <c r="J80" s="7" t="n">
        <v>0.7850306945732241</v>
      </c>
      <c r="K80" s="7" t="n">
        <v>0.7806465217972497</v>
      </c>
      <c r="L80" s="7" t="n">
        <v>0.7477874103402214</v>
      </c>
      <c r="M80" s="7" t="n">
        <v>0.6939303629069146</v>
      </c>
      <c r="N80" s="7" t="n">
        <v>0.4557948071351714</v>
      </c>
      <c r="O80" s="7" t="n">
        <v>0.7442931665594481</v>
      </c>
      <c r="P80" s="7" t="n">
        <v>0.9173600679340295</v>
      </c>
      <c r="Q80" s="7" t="n">
        <v>0.7584022482314594</v>
      </c>
      <c r="R80" s="7" t="n">
        <v>0.7106359185869316</v>
      </c>
      <c r="S80" s="7" t="n">
        <v>0.6489069530992897</v>
      </c>
      <c r="T80" s="7" t="n">
        <v>0.7866354536791074</v>
      </c>
      <c r="U80" s="7" t="n">
        <v>0.7703122689023721</v>
      </c>
      <c r="V80" s="7" t="n">
        <v>0.5667126040404825</v>
      </c>
      <c r="W80" s="7" t="n">
        <v>0.6720965862229558</v>
      </c>
      <c r="X80" s="7" t="n">
        <v>0.5439382779597427</v>
      </c>
      <c r="Y80" s="7" t="n">
        <v>0.2301269940911113</v>
      </c>
      <c r="Z80" s="7" t="n">
        <v>0.4513739333288512</v>
      </c>
      <c r="AA80" s="7" t="n">
        <v>0.606406896684287</v>
      </c>
      <c r="AB80" s="7" t="n">
        <v>0.6350534545316426</v>
      </c>
      <c r="AC80" s="7" t="n">
        <v>0.6801677563735308</v>
      </c>
      <c r="AD80" s="7" t="n">
        <v>0.6000821706004135</v>
      </c>
      <c r="AE80" s="7" t="n">
        <v>0.6278446336679069</v>
      </c>
      <c r="AF80" s="7" t="n">
        <v>0.8756323077567523</v>
      </c>
      <c r="AG80" s="7" t="n">
        <v>0.8336676075541056</v>
      </c>
      <c r="AH80" s="7" t="n">
        <v>0.8352154262088951</v>
      </c>
      <c r="AI80" s="7" t="n">
        <v>0.7325960378959211</v>
      </c>
      <c r="AJ80" s="7" t="n">
        <v>0.6806373228678955</v>
      </c>
      <c r="AK80" s="7" t="n">
        <v>0.7705090638546401</v>
      </c>
      <c r="AL80" s="7" t="n">
        <v>0.9310805029679771</v>
      </c>
      <c r="AM80" s="7" t="n">
        <v>0.6102662792265399</v>
      </c>
      <c r="AN80" s="7" t="n">
        <v>0.7032647345878976</v>
      </c>
      <c r="AO80" s="7" t="n">
        <v>0.4542448436893575</v>
      </c>
      <c r="AP80" s="7" t="n">
        <v>0.7708654079636739</v>
      </c>
      <c r="AQ80" s="7" t="n">
        <v>0.6297907145333085</v>
      </c>
      <c r="AR80" s="7" t="n">
        <v>0.6620141974296059</v>
      </c>
      <c r="AS80" s="7" t="n">
        <v>0.6949531614034281</v>
      </c>
      <c r="AT80" s="7" t="n">
        <v>0.67432931908642</v>
      </c>
      <c r="AU80" s="7" t="n">
        <v>0.6350534248025789</v>
      </c>
      <c r="AV80" s="7" t="n">
        <v>0.8121563397153614</v>
      </c>
      <c r="AW80" s="7" t="n">
        <v>0.8580751977807408</v>
      </c>
      <c r="AX80" s="7" t="n">
        <v>0.7636736866812198</v>
      </c>
      <c r="AY80" s="7" t="n">
        <v>0.7891329034683406</v>
      </c>
      <c r="AZ80" s="7" t="n">
        <v>0.7021200395011129</v>
      </c>
      <c r="BA80" s="7" t="n">
        <v>0.1977416378691864</v>
      </c>
      <c r="BB80" s="7" t="n">
        <v>0.4770671734542012</v>
      </c>
      <c r="BC80" s="7" t="n">
        <v>0.626258967226387</v>
      </c>
      <c r="BD80" s="7" t="n">
        <v>0.659855515961977</v>
      </c>
      <c r="BE80" s="7" t="n">
        <v>0.3766859915875495</v>
      </c>
      <c r="BF80" s="7" t="n">
        <v>0.55117471765054</v>
      </c>
      <c r="BG80" s="7" t="n">
        <v>0.7923210950638828</v>
      </c>
      <c r="BH80" s="7" t="n">
        <v>0.9391150703185204</v>
      </c>
      <c r="BI80" s="7" t="n">
        <v>0.7674661360610431</v>
      </c>
      <c r="BJ80" s="7" t="n">
        <v>0.6355861677807479</v>
      </c>
      <c r="BK80" s="7" t="n">
        <v>0.7771291686604139</v>
      </c>
      <c r="BL80" s="7" t="n">
        <v>0.6753667675640489</v>
      </c>
      <c r="BM80" s="7" t="n">
        <v>0.6499380637404293</v>
      </c>
      <c r="BN80" s="7" t="n">
        <v>0.9344131938441663</v>
      </c>
      <c r="BO80" s="7" t="n">
        <v>0.8237155889797941</v>
      </c>
      <c r="BP80" s="7" t="n">
        <v>0.5468010074327521</v>
      </c>
      <c r="BQ80" s="7" t="n">
        <v>0.6838677197911883</v>
      </c>
      <c r="BR80" s="7" t="n">
        <v>0.696846714541791</v>
      </c>
      <c r="BS80" s="7" t="n">
        <v>0.7642344795548169</v>
      </c>
      <c r="BT80" s="7" t="n">
        <v>0.8754175929299989</v>
      </c>
      <c r="BU80" s="7" t="n">
        <v>0.8872226636815259</v>
      </c>
      <c r="BV80" s="7" t="n">
        <v>0.5823750672968866</v>
      </c>
      <c r="BW80" s="7" t="n">
        <v>0.384594952655123</v>
      </c>
      <c r="BX80" s="7" t="n">
        <v>0.6536951724720893</v>
      </c>
      <c r="BY80" s="7" t="n">
        <v>0.903651287656027</v>
      </c>
      <c r="BZ80" s="7" t="n">
        <v>0.8265984364541918</v>
      </c>
      <c r="CA80" s="7" t="n">
        <v>0.9408933234952618</v>
      </c>
      <c r="CB80" s="7" t="n">
        <v>0.6528139138953111</v>
      </c>
      <c r="CC80" s="7" t="n">
        <v>1</v>
      </c>
      <c r="CD80" s="7" t="n">
        <v>0.7249237842864958</v>
      </c>
      <c r="CE80" s="7" t="n">
        <v>0.747973678064913</v>
      </c>
      <c r="CF80" s="7" t="n">
        <v>0.7374496572252899</v>
      </c>
      <c r="CG80" s="7" t="n">
        <v>0.7461291352806451</v>
      </c>
      <c r="CH80" s="7" t="n">
        <v>0.8679960531205897</v>
      </c>
      <c r="CI80" s="7" t="n">
        <v>0.8095268660300868</v>
      </c>
      <c r="CJ80" s="7" t="n">
        <v>0.770407632005857</v>
      </c>
      <c r="CK80" s="7" t="n">
        <v>0.4060948145829507</v>
      </c>
      <c r="CL80" s="7" t="n">
        <v>0.5786443363761478</v>
      </c>
      <c r="CM80" s="7" t="n">
        <v>0.6602203758555838</v>
      </c>
      <c r="CN80" s="7" t="n">
        <v>0.6658213503557896</v>
      </c>
      <c r="CO80" s="7" t="n">
        <v>0.7993054824803044</v>
      </c>
      <c r="CP80" s="7" t="n">
        <v>0.5632205642557896</v>
      </c>
      <c r="CQ80" s="7" t="n">
        <v>0.7950561926202001</v>
      </c>
      <c r="CR80" s="7" t="n">
        <v>0.7822682771027532</v>
      </c>
      <c r="CS80" s="7" t="n">
        <v>0.8548038553472639</v>
      </c>
      <c r="CT80" s="7" t="n">
        <v>0.6781440402943708</v>
      </c>
      <c r="CU80" s="7" t="n">
        <v>0.6848006113209892</v>
      </c>
      <c r="CV80" s="7" t="n">
        <v>0.7204278261214758</v>
      </c>
      <c r="CW80" s="7" t="n">
        <v>0.6039373750442735</v>
      </c>
      <c r="CX80" s="7" t="n">
        <v>0.8662849229835341</v>
      </c>
      <c r="CY80" s="7" t="n">
        <v>0.7407582380805934</v>
      </c>
      <c r="CZ80" s="7" t="n">
        <v>0.7706033607306915</v>
      </c>
      <c r="DA80" s="7" t="n">
        <v>0.7908558010338218</v>
      </c>
      <c r="DB80" s="7" t="n">
        <v>0.662505901452526</v>
      </c>
      <c r="DC80" s="7" t="n">
        <v>0.7999027659197631</v>
      </c>
      <c r="DD80" s="7" t="n">
        <v>0.3111252090560879</v>
      </c>
      <c r="DE80" s="7" t="n">
        <v>0.8065349348826352</v>
      </c>
      <c r="DF80" s="7" t="n">
        <v>0.6957877237705741</v>
      </c>
      <c r="DG80" s="7" t="n">
        <v>0.1775425847995701</v>
      </c>
      <c r="DH80" s="7" t="n">
        <v>0.6835798664893311</v>
      </c>
      <c r="DI80" s="7" t="n">
        <v>0.8414696615818331</v>
      </c>
      <c r="DJ80" s="7" t="n">
        <v>0.4937354476750579</v>
      </c>
      <c r="DK80" s="7" t="n">
        <v>0.9551837103392151</v>
      </c>
      <c r="DL80" s="7" t="n">
        <v>0.7024097086239867</v>
      </c>
      <c r="DM80" s="7" t="n">
        <v>0.459490293985712</v>
      </c>
      <c r="DN80" s="7" t="n">
        <v>0.8787862169281028</v>
      </c>
      <c r="DO80" s="7" t="n">
        <v>0.3316894684605821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0.7469202552685374</v>
      </c>
      <c r="D81" s="7" t="n">
        <v>0.7343069513532932</v>
      </c>
      <c r="E81" s="7" t="n">
        <v>0.2011071554634821</v>
      </c>
      <c r="F81" s="7" t="n">
        <v>0.6753216677277899</v>
      </c>
      <c r="G81" s="7" t="n">
        <v>0.4590163770349947</v>
      </c>
      <c r="H81" s="7" t="n">
        <v>0.8328745443227039</v>
      </c>
      <c r="I81" s="7" t="n">
        <v>0.806690176763545</v>
      </c>
      <c r="J81" s="7" t="n">
        <v>0.7488728608699059</v>
      </c>
      <c r="K81" s="7" t="n">
        <v>0.7295298923533513</v>
      </c>
      <c r="L81" s="7" t="n">
        <v>0.8217601800016759</v>
      </c>
      <c r="M81" s="7" t="n">
        <v>0.8857640510946273</v>
      </c>
      <c r="N81" s="7" t="n">
        <v>0.7390227780998623</v>
      </c>
      <c r="O81" s="7" t="n">
        <v>0.8640571590028105</v>
      </c>
      <c r="P81" s="7" t="n">
        <v>0.8115275924079874</v>
      </c>
      <c r="Q81" s="7" t="n">
        <v>0.6676766954842079</v>
      </c>
      <c r="R81" s="7" t="n">
        <v>0.5926535122990207</v>
      </c>
      <c r="S81" s="7" t="n">
        <v>0.8168549112289913</v>
      </c>
      <c r="T81" s="7" t="n">
        <v>0.8298155089718615</v>
      </c>
      <c r="U81" s="7" t="n">
        <v>0.8631002870128186</v>
      </c>
      <c r="V81" s="7" t="n">
        <v>0.7460710300488751</v>
      </c>
      <c r="W81" s="7" t="n">
        <v>0.9112019241934898</v>
      </c>
      <c r="X81" s="7" t="n">
        <v>0.3765225867221678</v>
      </c>
      <c r="Y81" s="7" t="n">
        <v>0.02986021405464236</v>
      </c>
      <c r="Z81" s="7" t="n">
        <v>0.7435691833483368</v>
      </c>
      <c r="AA81" s="7" t="n">
        <v>0.757659712851385</v>
      </c>
      <c r="AB81" s="7" t="n">
        <v>0.6519352711089681</v>
      </c>
      <c r="AC81" s="7" t="n">
        <v>0.7487520931317626</v>
      </c>
      <c r="AD81" s="7" t="n">
        <v>0.9070347641738428</v>
      </c>
      <c r="AE81" s="7" t="n">
        <v>0.7630582785401896</v>
      </c>
      <c r="AF81" s="7" t="n">
        <v>0.7926618431963377</v>
      </c>
      <c r="AG81" s="7" t="n">
        <v>0.9128192610840299</v>
      </c>
      <c r="AH81" s="7" t="n">
        <v>0.9234518405299129</v>
      </c>
      <c r="AI81" s="7" t="n">
        <v>0.9006883201963209</v>
      </c>
      <c r="AJ81" s="7" t="n">
        <v>0.8473715790956161</v>
      </c>
      <c r="AK81" s="7" t="n">
        <v>0.7357282990021086</v>
      </c>
      <c r="AL81" s="7" t="n">
        <v>0.7273193061014601</v>
      </c>
      <c r="AM81" s="7" t="n">
        <v>0.7318074355702522</v>
      </c>
      <c r="AN81" s="7" t="n">
        <v>0.887572373377471</v>
      </c>
      <c r="AO81" s="7" t="n">
        <v>0.7325561835106476</v>
      </c>
      <c r="AP81" s="7" t="n">
        <v>0.7249233358181806</v>
      </c>
      <c r="AQ81" s="7" t="n">
        <v>0.4711054174405557</v>
      </c>
      <c r="AR81" s="7" t="n">
        <v>0.8196974575837661</v>
      </c>
      <c r="AS81" s="7" t="n">
        <v>0.8725279132844699</v>
      </c>
      <c r="AT81" s="7" t="n">
        <v>0.9637934239243818</v>
      </c>
      <c r="AU81" s="7" t="n">
        <v>0.6519352570607844</v>
      </c>
      <c r="AV81" s="7" t="n">
        <v>0.7917154560775468</v>
      </c>
      <c r="AW81" s="7" t="n">
        <v>0.5992829861184036</v>
      </c>
      <c r="AX81" s="7" t="n">
        <v>0.8049769844950792</v>
      </c>
      <c r="AY81" s="7" t="n">
        <v>0.7365879910300089</v>
      </c>
      <c r="AZ81" s="7" t="n">
        <v>0.9988080693168606</v>
      </c>
      <c r="BA81" s="7" t="n">
        <v>0.1781150953534769</v>
      </c>
      <c r="BB81" s="7" t="n">
        <v>0.7324249463948859</v>
      </c>
      <c r="BC81" s="7" t="n">
        <v>0.8081451661365903</v>
      </c>
      <c r="BD81" s="7" t="n">
        <v>0.5530828168419158</v>
      </c>
      <c r="BE81" s="7" t="n">
        <v>0.1104908818301943</v>
      </c>
      <c r="BF81" s="7" t="n">
        <v>0.7478692052253775</v>
      </c>
      <c r="BG81" s="7" t="n">
        <v>0.8764418959156591</v>
      </c>
      <c r="BH81" s="7" t="n">
        <v>0.7386461286895305</v>
      </c>
      <c r="BI81" s="7" t="n">
        <v>0.6656364532566904</v>
      </c>
      <c r="BJ81" s="7" t="n">
        <v>0.5724045464446972</v>
      </c>
      <c r="BK81" s="7" t="n">
        <v>0.9321296688789348</v>
      </c>
      <c r="BL81" s="7" t="n">
        <v>0.7071986003030115</v>
      </c>
      <c r="BM81" s="7" t="n">
        <v>0.5931206118951581</v>
      </c>
      <c r="BN81" s="7" t="n">
        <v>0.7437820520539488</v>
      </c>
      <c r="BO81" s="7" t="n">
        <v>0.7896507944822992</v>
      </c>
      <c r="BP81" s="7" t="n">
        <v>0.7811401120841794</v>
      </c>
      <c r="BQ81" s="7" t="n">
        <v>0.7151035168917693</v>
      </c>
      <c r="BR81" s="7" t="n">
        <v>0.7226652810135187</v>
      </c>
      <c r="BS81" s="7" t="n">
        <v>0.8499045555033234</v>
      </c>
      <c r="BT81" s="7" t="n">
        <v>0.6979387439449329</v>
      </c>
      <c r="BU81" s="7" t="n">
        <v>0.8105793005413779</v>
      </c>
      <c r="BV81" s="7" t="n">
        <v>0.7441093171097395</v>
      </c>
      <c r="BW81" s="7" t="n">
        <v>0.259700249585659</v>
      </c>
      <c r="BX81" s="7" t="n">
        <v>0.7892129789689714</v>
      </c>
      <c r="BY81" s="7" t="n">
        <v>0.6794507030952964</v>
      </c>
      <c r="BZ81" s="7" t="n">
        <v>0.5284895360595313</v>
      </c>
      <c r="CA81" s="7" t="n">
        <v>0.712298485789031</v>
      </c>
      <c r="CB81" s="7" t="n">
        <v>0.578443665166789</v>
      </c>
      <c r="CC81" s="7" t="n">
        <v>0.7249237842864958</v>
      </c>
      <c r="CD81" s="7" t="n">
        <v>1</v>
      </c>
      <c r="CE81" s="7" t="n">
        <v>0.7561032084184415</v>
      </c>
      <c r="CF81" s="7" t="n">
        <v>0.6443613541859545</v>
      </c>
      <c r="CG81" s="7" t="n">
        <v>0.786727113676765</v>
      </c>
      <c r="CH81" s="7" t="n">
        <v>0.6859870384704903</v>
      </c>
      <c r="CI81" s="7" t="n">
        <v>0.7158402639475554</v>
      </c>
      <c r="CJ81" s="7" t="n">
        <v>0.7514742405637153</v>
      </c>
      <c r="CK81" s="7" t="n">
        <v>0.6896325596846495</v>
      </c>
      <c r="CL81" s="7" t="n">
        <v>0.7497264308861936</v>
      </c>
      <c r="CM81" s="7" t="n">
        <v>0.9032548125474494</v>
      </c>
      <c r="CN81" s="7" t="n">
        <v>0.7912536258939047</v>
      </c>
      <c r="CO81" s="7" t="n">
        <v>0.6611635231374327</v>
      </c>
      <c r="CP81" s="7" t="n">
        <v>0.7607375037359724</v>
      </c>
      <c r="CQ81" s="7" t="n">
        <v>0.8095226720119588</v>
      </c>
      <c r="CR81" s="7" t="n">
        <v>0.802296386405302</v>
      </c>
      <c r="CS81" s="7" t="n">
        <v>0.7682512070750508</v>
      </c>
      <c r="CT81" s="7" t="n">
        <v>0.8191184563921154</v>
      </c>
      <c r="CU81" s="7" t="n">
        <v>0.9828624072869607</v>
      </c>
      <c r="CV81" s="7" t="n">
        <v>0.6016869154925808</v>
      </c>
      <c r="CW81" s="7" t="n">
        <v>0.8709676819440472</v>
      </c>
      <c r="CX81" s="7" t="n">
        <v>0.8032943400798279</v>
      </c>
      <c r="CY81" s="7" t="n">
        <v>0.6098750680747949</v>
      </c>
      <c r="CZ81" s="7" t="n">
        <v>0.7457251326627056</v>
      </c>
      <c r="DA81" s="7" t="n">
        <v>0.8061550778547516</v>
      </c>
      <c r="DB81" s="7" t="n">
        <v>0.9885942800368923</v>
      </c>
      <c r="DC81" s="7" t="n">
        <v>0.7718200555941519</v>
      </c>
      <c r="DD81" s="7" t="n">
        <v>0.1560841386280598</v>
      </c>
      <c r="DE81" s="7" t="n">
        <v>0.7719459812271233</v>
      </c>
      <c r="DF81" s="7" t="n">
        <v>0.8279684605288395</v>
      </c>
      <c r="DG81" s="7" t="n">
        <v>0.1588264252133168</v>
      </c>
      <c r="DH81" s="7" t="n">
        <v>0.7186243956710962</v>
      </c>
      <c r="DI81" s="7" t="n">
        <v>0.7814981369222</v>
      </c>
      <c r="DJ81" s="7" t="n">
        <v>0.2751768187044888</v>
      </c>
      <c r="DK81" s="7" t="n">
        <v>0.7332048411462164</v>
      </c>
      <c r="DL81" s="7" t="n">
        <v>0.7695128447784936</v>
      </c>
      <c r="DM81" s="7" t="n">
        <v>0.2607549512438821</v>
      </c>
      <c r="DN81" s="7" t="n">
        <v>0.7796393984719668</v>
      </c>
      <c r="DO81" s="7" t="n">
        <v>0.2806462521711627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0.8596405125533008</v>
      </c>
      <c r="D82" s="7" t="n">
        <v>0.7334122800374527</v>
      </c>
      <c r="E82" s="7" t="n">
        <v>0.5378005899163373</v>
      </c>
      <c r="F82" s="7" t="n">
        <v>0.6455451920865714</v>
      </c>
      <c r="G82" s="7" t="n">
        <v>0.5755718504763773</v>
      </c>
      <c r="H82" s="7" t="n">
        <v>0.6986119542595396</v>
      </c>
      <c r="I82" s="7" t="n">
        <v>0.7432848095415558</v>
      </c>
      <c r="J82" s="7" t="n">
        <v>0.5819404265239274</v>
      </c>
      <c r="K82" s="7" t="n">
        <v>0.5800102604571219</v>
      </c>
      <c r="L82" s="7" t="n">
        <v>0.6122687059865675</v>
      </c>
      <c r="M82" s="7" t="n">
        <v>0.8127995022937727</v>
      </c>
      <c r="N82" s="7" t="n">
        <v>0.6502090068719439</v>
      </c>
      <c r="O82" s="7" t="n">
        <v>0.8317433796897339</v>
      </c>
      <c r="P82" s="7" t="n">
        <v>0.8534886692860235</v>
      </c>
      <c r="Q82" s="7" t="n">
        <v>0.7835197592178763</v>
      </c>
      <c r="R82" s="7" t="n">
        <v>0.774901364024874</v>
      </c>
      <c r="S82" s="7" t="n">
        <v>0.7084607679831449</v>
      </c>
      <c r="T82" s="7" t="n">
        <v>0.792086939747454</v>
      </c>
      <c r="U82" s="7" t="n">
        <v>0.8069738972818038</v>
      </c>
      <c r="V82" s="7" t="n">
        <v>0.5352649018757145</v>
      </c>
      <c r="W82" s="7" t="n">
        <v>0.6845258108742407</v>
      </c>
      <c r="X82" s="7" t="n">
        <v>0.6827066825214912</v>
      </c>
      <c r="Y82" s="7" t="n">
        <v>0.3061044981545553</v>
      </c>
      <c r="Z82" s="7" t="n">
        <v>0.6424634178481865</v>
      </c>
      <c r="AA82" s="7" t="n">
        <v>0.6064504575662649</v>
      </c>
      <c r="AB82" s="7" t="n">
        <v>0.8743794322782726</v>
      </c>
      <c r="AC82" s="7" t="n">
        <v>0.7412777691622818</v>
      </c>
      <c r="AD82" s="7" t="n">
        <v>0.6678045517902623</v>
      </c>
      <c r="AE82" s="7" t="n">
        <v>0.6258708068840892</v>
      </c>
      <c r="AF82" s="7" t="n">
        <v>0.6743036765982727</v>
      </c>
      <c r="AG82" s="7" t="n">
        <v>0.8074781776740287</v>
      </c>
      <c r="AH82" s="7" t="n">
        <v>0.7856625278765605</v>
      </c>
      <c r="AI82" s="7" t="n">
        <v>0.6599337519428731</v>
      </c>
      <c r="AJ82" s="7" t="n">
        <v>0.5847386625062054</v>
      </c>
      <c r="AK82" s="7" t="n">
        <v>0.5527358888233753</v>
      </c>
      <c r="AL82" s="7" t="n">
        <v>0.8272895932551201</v>
      </c>
      <c r="AM82" s="7" t="n">
        <v>0.767403526789592</v>
      </c>
      <c r="AN82" s="7" t="n">
        <v>0.7138714218878764</v>
      </c>
      <c r="AO82" s="7" t="n">
        <v>0.6492385977759544</v>
      </c>
      <c r="AP82" s="7" t="n">
        <v>0.7433837150206138</v>
      </c>
      <c r="AQ82" s="7" t="n">
        <v>0.7211798032289828</v>
      </c>
      <c r="AR82" s="7" t="n">
        <v>0.6267136748379184</v>
      </c>
      <c r="AS82" s="7" t="n">
        <v>0.6055336109205784</v>
      </c>
      <c r="AT82" s="7" t="n">
        <v>0.7202512533251058</v>
      </c>
      <c r="AU82" s="7" t="n">
        <v>0.8743794182173511</v>
      </c>
      <c r="AV82" s="7" t="n">
        <v>0.7732964022588623</v>
      </c>
      <c r="AW82" s="7" t="n">
        <v>0.6474618293319127</v>
      </c>
      <c r="AX82" s="7" t="n">
        <v>0.7251046398061839</v>
      </c>
      <c r="AY82" s="7" t="n">
        <v>0.7462560767621653</v>
      </c>
      <c r="AZ82" s="7" t="n">
        <v>0.7392663961255762</v>
      </c>
      <c r="BA82" s="7" t="n">
        <v>0.4043579928609486</v>
      </c>
      <c r="BB82" s="7" t="n">
        <v>0.6608531841022931</v>
      </c>
      <c r="BC82" s="7" t="n">
        <v>0.6090590575486721</v>
      </c>
      <c r="BD82" s="7" t="n">
        <v>0.8384793630728482</v>
      </c>
      <c r="BE82" s="7" t="n">
        <v>0.3690514571365219</v>
      </c>
      <c r="BF82" s="7" t="n">
        <v>0.6148786922113085</v>
      </c>
      <c r="BG82" s="7" t="n">
        <v>0.8286711981648822</v>
      </c>
      <c r="BH82" s="7" t="n">
        <v>0.6699386250712982</v>
      </c>
      <c r="BI82" s="7" t="n">
        <v>0.8584693277205415</v>
      </c>
      <c r="BJ82" s="7" t="n">
        <v>0.8394913276905251</v>
      </c>
      <c r="BK82" s="7" t="n">
        <v>0.7957128359847321</v>
      </c>
      <c r="BL82" s="7" t="n">
        <v>0.8428328297729387</v>
      </c>
      <c r="BM82" s="7" t="n">
        <v>0.6940502986653171</v>
      </c>
      <c r="BN82" s="7" t="n">
        <v>0.6714442071048599</v>
      </c>
      <c r="BO82" s="7" t="n">
        <v>0.6444887490862675</v>
      </c>
      <c r="BP82" s="7" t="n">
        <v>0.7319952156330374</v>
      </c>
      <c r="BQ82" s="7" t="n">
        <v>0.742643552337608</v>
      </c>
      <c r="BR82" s="7" t="n">
        <v>0.7288855937469904</v>
      </c>
      <c r="BS82" s="7" t="n">
        <v>0.8454719803138917</v>
      </c>
      <c r="BT82" s="7" t="n">
        <v>0.5691094382457031</v>
      </c>
      <c r="BU82" s="7" t="n">
        <v>0.7052632621297018</v>
      </c>
      <c r="BV82" s="7" t="n">
        <v>0.5258555848027678</v>
      </c>
      <c r="BW82" s="7" t="n">
        <v>0.5256460356329665</v>
      </c>
      <c r="BX82" s="7" t="n">
        <v>0.6106760393266574</v>
      </c>
      <c r="BY82" s="7" t="n">
        <v>0.5826593724423325</v>
      </c>
      <c r="BZ82" s="7" t="n">
        <v>0.5663255549309493</v>
      </c>
      <c r="CA82" s="7" t="n">
        <v>0.6628888033133685</v>
      </c>
      <c r="CB82" s="7" t="n">
        <v>0.8272015914428675</v>
      </c>
      <c r="CC82" s="7" t="n">
        <v>0.747973678064913</v>
      </c>
      <c r="CD82" s="7" t="n">
        <v>0.7561032084184415</v>
      </c>
      <c r="CE82" s="7" t="n">
        <v>1</v>
      </c>
      <c r="CF82" s="7" t="n">
        <v>0.8435448552252489</v>
      </c>
      <c r="CG82" s="7" t="n">
        <v>0.7207062241420141</v>
      </c>
      <c r="CH82" s="7" t="n">
        <v>0.555211734746945</v>
      </c>
      <c r="CI82" s="7" t="n">
        <v>0.5472046156728516</v>
      </c>
      <c r="CJ82" s="7" t="n">
        <v>0.5896831227012725</v>
      </c>
      <c r="CK82" s="7" t="n">
        <v>0.6210054756115928</v>
      </c>
      <c r="CL82" s="7" t="n">
        <v>0.5738976214402893</v>
      </c>
      <c r="CM82" s="7" t="n">
        <v>0.675402387410961</v>
      </c>
      <c r="CN82" s="7" t="n">
        <v>0.6351057692013923</v>
      </c>
      <c r="CO82" s="7" t="n">
        <v>0.4971138106163707</v>
      </c>
      <c r="CP82" s="7" t="n">
        <v>0.5140870612382423</v>
      </c>
      <c r="CQ82" s="7" t="n">
        <v>0.6502461970891424</v>
      </c>
      <c r="CR82" s="7" t="n">
        <v>0.7417328150322121</v>
      </c>
      <c r="CS82" s="7" t="n">
        <v>0.6336780304212269</v>
      </c>
      <c r="CT82" s="7" t="n">
        <v>0.5554790480102441</v>
      </c>
      <c r="CU82" s="7" t="n">
        <v>0.7261309426997133</v>
      </c>
      <c r="CV82" s="7" t="n">
        <v>0.8836822072726858</v>
      </c>
      <c r="CW82" s="7" t="n">
        <v>0.622370456124519</v>
      </c>
      <c r="CX82" s="7" t="n">
        <v>0.745689228391726</v>
      </c>
      <c r="CY82" s="7" t="n">
        <v>0.8790593013242549</v>
      </c>
      <c r="CZ82" s="7" t="n">
        <v>0.6000878082952321</v>
      </c>
      <c r="DA82" s="7" t="n">
        <v>0.6783310059744</v>
      </c>
      <c r="DB82" s="7" t="n">
        <v>0.717834343624551</v>
      </c>
      <c r="DC82" s="7" t="n">
        <v>0.6344628193573748</v>
      </c>
      <c r="DD82" s="7" t="n">
        <v>0.4708587208746707</v>
      </c>
      <c r="DE82" s="7" t="n">
        <v>0.6425512769747938</v>
      </c>
      <c r="DF82" s="7" t="n">
        <v>0.6757679733720137</v>
      </c>
      <c r="DG82" s="7" t="n">
        <v>0.3827952850159171</v>
      </c>
      <c r="DH82" s="7" t="n">
        <v>0.7229198584870027</v>
      </c>
      <c r="DI82" s="7" t="n">
        <v>0.6729970326627202</v>
      </c>
      <c r="DJ82" s="7" t="n">
        <v>0.5891554738303253</v>
      </c>
      <c r="DK82" s="7" t="n">
        <v>0.6716936483562689</v>
      </c>
      <c r="DL82" s="7" t="n">
        <v>0.6732910959376939</v>
      </c>
      <c r="DM82" s="7" t="n">
        <v>0.6002423136837751</v>
      </c>
      <c r="DN82" s="7" t="n">
        <v>0.7190125113264239</v>
      </c>
      <c r="DO82" s="7" t="n">
        <v>0.5668826963490442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0.9145593050954768</v>
      </c>
      <c r="D83" s="7" t="n">
        <v>0.7522488392393921</v>
      </c>
      <c r="E83" s="7" t="n">
        <v>0.7946448839669131</v>
      </c>
      <c r="F83" s="7" t="n">
        <v>0.6367152434088348</v>
      </c>
      <c r="G83" s="7" t="n">
        <v>0.570092199083239</v>
      </c>
      <c r="H83" s="7" t="n">
        <v>0.7030957095888432</v>
      </c>
      <c r="I83" s="7" t="n">
        <v>0.7484042198543913</v>
      </c>
      <c r="J83" s="7" t="n">
        <v>0.703687141118451</v>
      </c>
      <c r="K83" s="7" t="n">
        <v>0.690847909405502</v>
      </c>
      <c r="L83" s="7" t="n">
        <v>0.6971716769984958</v>
      </c>
      <c r="M83" s="7" t="n">
        <v>0.8174319693648201</v>
      </c>
      <c r="N83" s="7" t="n">
        <v>0.5552407837150516</v>
      </c>
      <c r="O83" s="7" t="n">
        <v>0.8240342859114592</v>
      </c>
      <c r="P83" s="7" t="n">
        <v>0.8584171500104387</v>
      </c>
      <c r="Q83" s="7" t="n">
        <v>0.8878192218616705</v>
      </c>
      <c r="R83" s="7" t="n">
        <v>0.8855563126223839</v>
      </c>
      <c r="S83" s="7" t="n">
        <v>0.7034987654205703</v>
      </c>
      <c r="T83" s="7" t="n">
        <v>0.8723315844767965</v>
      </c>
      <c r="U83" s="7" t="n">
        <v>0.8429361838797973</v>
      </c>
      <c r="V83" s="7" t="n">
        <v>0.6112918106069389</v>
      </c>
      <c r="W83" s="7" t="n">
        <v>0.640132596220872</v>
      </c>
      <c r="X83" s="7" t="n">
        <v>0.8938083662055659</v>
      </c>
      <c r="Y83" s="7" t="n">
        <v>0.6042261312608116</v>
      </c>
      <c r="Z83" s="7" t="n">
        <v>0.5936042615834898</v>
      </c>
      <c r="AA83" s="7" t="n">
        <v>0.7191565367550269</v>
      </c>
      <c r="AB83" s="7" t="n">
        <v>0.7197178957952046</v>
      </c>
      <c r="AC83" s="7" t="n">
        <v>0.8002399540167247</v>
      </c>
      <c r="AD83" s="7" t="n">
        <v>0.5535666540810362</v>
      </c>
      <c r="AE83" s="7" t="n">
        <v>0.7366665426524606</v>
      </c>
      <c r="AF83" s="7" t="n">
        <v>0.7494078437838534</v>
      </c>
      <c r="AG83" s="7" t="n">
        <v>0.8251713539086063</v>
      </c>
      <c r="AH83" s="7" t="n">
        <v>0.7873216263758982</v>
      </c>
      <c r="AI83" s="7" t="n">
        <v>0.677612300820547</v>
      </c>
      <c r="AJ83" s="7" t="n">
        <v>0.6024509662618236</v>
      </c>
      <c r="AK83" s="7" t="n">
        <v>0.6897509129689002</v>
      </c>
      <c r="AL83" s="7" t="n">
        <v>0.7946636817689056</v>
      </c>
      <c r="AM83" s="7" t="n">
        <v>0.7431820071764084</v>
      </c>
      <c r="AN83" s="7" t="n">
        <v>0.684573973296995</v>
      </c>
      <c r="AO83" s="7" t="n">
        <v>0.5537193266474517</v>
      </c>
      <c r="AP83" s="7" t="n">
        <v>0.7238275469325182</v>
      </c>
      <c r="AQ83" s="7" t="n">
        <v>0.8636416402946093</v>
      </c>
      <c r="AR83" s="7" t="n">
        <v>0.6840598150683299</v>
      </c>
      <c r="AS83" s="7" t="n">
        <v>0.6029327526496862</v>
      </c>
      <c r="AT83" s="7" t="n">
        <v>0.5774466926564253</v>
      </c>
      <c r="AU83" s="7" t="n">
        <v>0.7197179780454578</v>
      </c>
      <c r="AV83" s="7" t="n">
        <v>0.8210340668516357</v>
      </c>
      <c r="AW83" s="7" t="n">
        <v>0.7216247581569062</v>
      </c>
      <c r="AX83" s="7" t="n">
        <v>0.7597908795733058</v>
      </c>
      <c r="AY83" s="7" t="n">
        <v>0.727894987155289</v>
      </c>
      <c r="AZ83" s="7" t="n">
        <v>0.63195809568854</v>
      </c>
      <c r="BA83" s="7" t="n">
        <v>0.4225627054076493</v>
      </c>
      <c r="BB83" s="7" t="n">
        <v>0.5309837116962125</v>
      </c>
      <c r="BC83" s="7" t="n">
        <v>0.6474917640002334</v>
      </c>
      <c r="BD83" s="7" t="n">
        <v>0.8285374429949642</v>
      </c>
      <c r="BE83" s="7" t="n">
        <v>0.6741453684871286</v>
      </c>
      <c r="BF83" s="7" t="n">
        <v>0.6018882752955419</v>
      </c>
      <c r="BG83" s="7" t="n">
        <v>0.8325858297803826</v>
      </c>
      <c r="BH83" s="7" t="n">
        <v>0.7089357844278914</v>
      </c>
      <c r="BI83" s="7" t="n">
        <v>0.9066837611184828</v>
      </c>
      <c r="BJ83" s="7" t="n">
        <v>0.8485209676610221</v>
      </c>
      <c r="BK83" s="7" t="n">
        <v>0.720989620029461</v>
      </c>
      <c r="BL83" s="7" t="n">
        <v>0.7801411621696059</v>
      </c>
      <c r="BM83" s="7" t="n">
        <v>0.8359311384832815</v>
      </c>
      <c r="BN83" s="7" t="n">
        <v>0.7261618285810045</v>
      </c>
      <c r="BO83" s="7" t="n">
        <v>0.7304081351069168</v>
      </c>
      <c r="BP83" s="7" t="n">
        <v>0.6363490683505091</v>
      </c>
      <c r="BQ83" s="7" t="n">
        <v>0.763849000123314</v>
      </c>
      <c r="BR83" s="7" t="n">
        <v>0.7456509424750922</v>
      </c>
      <c r="BS83" s="7" t="n">
        <v>0.8445713708725691</v>
      </c>
      <c r="BT83" s="7" t="n">
        <v>0.6717613303819503</v>
      </c>
      <c r="BU83" s="7" t="n">
        <v>0.7305861804492367</v>
      </c>
      <c r="BV83" s="7" t="n">
        <v>0.6402635477885534</v>
      </c>
      <c r="BW83" s="7" t="n">
        <v>0.672257697344512</v>
      </c>
      <c r="BX83" s="7" t="n">
        <v>0.6977322201171705</v>
      </c>
      <c r="BY83" s="7" t="n">
        <v>0.67306921238801</v>
      </c>
      <c r="BZ83" s="7" t="n">
        <v>0.6197349823067503</v>
      </c>
      <c r="CA83" s="7" t="n">
        <v>0.7208672523956996</v>
      </c>
      <c r="CB83" s="7" t="n">
        <v>0.9428600160305596</v>
      </c>
      <c r="CC83" s="7" t="n">
        <v>0.7374496572252899</v>
      </c>
      <c r="CD83" s="7" t="n">
        <v>0.6443613541859545</v>
      </c>
      <c r="CE83" s="7" t="n">
        <v>0.8435448552252489</v>
      </c>
      <c r="CF83" s="7" t="n">
        <v>1</v>
      </c>
      <c r="CG83" s="7" t="n">
        <v>0.7631709543158007</v>
      </c>
      <c r="CH83" s="7" t="n">
        <v>0.6593457469144387</v>
      </c>
      <c r="CI83" s="7" t="n">
        <v>0.6552142932492355</v>
      </c>
      <c r="CJ83" s="7" t="n">
        <v>0.6869646590873242</v>
      </c>
      <c r="CK83" s="7" t="n">
        <v>0.6110309859952726</v>
      </c>
      <c r="CL83" s="7" t="n">
        <v>0.6729618519817624</v>
      </c>
      <c r="CM83" s="7" t="n">
        <v>0.5293866230821143</v>
      </c>
      <c r="CN83" s="7" t="n">
        <v>0.7201429013638079</v>
      </c>
      <c r="CO83" s="7" t="n">
        <v>0.613382661271858</v>
      </c>
      <c r="CP83" s="7" t="n">
        <v>0.5938900506286877</v>
      </c>
      <c r="CQ83" s="7" t="n">
        <v>0.7096669955413401</v>
      </c>
      <c r="CR83" s="7" t="n">
        <v>0.7862347015064843</v>
      </c>
      <c r="CS83" s="7" t="n">
        <v>0.6872903929851653</v>
      </c>
      <c r="CT83" s="7" t="n">
        <v>0.6089789146730368</v>
      </c>
      <c r="CU83" s="7" t="n">
        <v>0.6086133663658759</v>
      </c>
      <c r="CV83" s="7" t="n">
        <v>0.7155602096435191</v>
      </c>
      <c r="CW83" s="7" t="n">
        <v>0.4632466501347166</v>
      </c>
      <c r="CX83" s="7" t="n">
        <v>0.7416577640456057</v>
      </c>
      <c r="CY83" s="7" t="n">
        <v>0.8682229938809737</v>
      </c>
      <c r="CZ83" s="7" t="n">
        <v>0.6636967556263734</v>
      </c>
      <c r="DA83" s="7" t="n">
        <v>0.7441038636208577</v>
      </c>
      <c r="DB83" s="7" t="n">
        <v>0.5971034112674132</v>
      </c>
      <c r="DC83" s="7" t="n">
        <v>0.7065190307162795</v>
      </c>
      <c r="DD83" s="7" t="n">
        <v>0.6238290819132603</v>
      </c>
      <c r="DE83" s="7" t="n">
        <v>0.712380619219199</v>
      </c>
      <c r="DF83" s="7" t="n">
        <v>0.6692435137141999</v>
      </c>
      <c r="DG83" s="7" t="n">
        <v>0.4020500530624011</v>
      </c>
      <c r="DH83" s="7" t="n">
        <v>0.6789601942007152</v>
      </c>
      <c r="DI83" s="7" t="n">
        <v>0.7332788150572346</v>
      </c>
      <c r="DJ83" s="7" t="n">
        <v>0.7749709650629294</v>
      </c>
      <c r="DK83" s="7" t="n">
        <v>0.7017567429830096</v>
      </c>
      <c r="DL83" s="7" t="n">
        <v>0.751867699561354</v>
      </c>
      <c r="DM83" s="7" t="n">
        <v>0.8126263128236771</v>
      </c>
      <c r="DN83" s="7" t="n">
        <v>0.7235384915373488</v>
      </c>
      <c r="DO83" s="7" t="n">
        <v>0.7436525724517847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0.8006930665975808</v>
      </c>
      <c r="D84" s="7" t="n">
        <v>0.6944073082382332</v>
      </c>
      <c r="E84" s="7" t="n">
        <v>0.3839774947913158</v>
      </c>
      <c r="F84" s="7" t="n">
        <v>0.5978946659606806</v>
      </c>
      <c r="G84" s="7" t="n">
        <v>0.4150373480274128</v>
      </c>
      <c r="H84" s="7" t="n">
        <v>0.7562609007738417</v>
      </c>
      <c r="I84" s="7" t="n">
        <v>0.716947782081591</v>
      </c>
      <c r="J84" s="7" t="n">
        <v>0.7292890867920685</v>
      </c>
      <c r="K84" s="7" t="n">
        <v>0.7073985018423835</v>
      </c>
      <c r="L84" s="7" t="n">
        <v>0.7527518925243553</v>
      </c>
      <c r="M84" s="7" t="n">
        <v>0.8658922207585011</v>
      </c>
      <c r="N84" s="7" t="n">
        <v>0.5657720936770194</v>
      </c>
      <c r="O84" s="7" t="n">
        <v>0.8385274021532334</v>
      </c>
      <c r="P84" s="7" t="n">
        <v>0.8590018235713195</v>
      </c>
      <c r="Q84" s="7" t="n">
        <v>0.8059526788468512</v>
      </c>
      <c r="R84" s="7" t="n">
        <v>0.7627947779748862</v>
      </c>
      <c r="S84" s="7" t="n">
        <v>0.6979350209790933</v>
      </c>
      <c r="T84" s="7" t="n">
        <v>0.874468258769599</v>
      </c>
      <c r="U84" s="7" t="n">
        <v>0.8223369398070163</v>
      </c>
      <c r="V84" s="7" t="n">
        <v>0.6791965893986701</v>
      </c>
      <c r="W84" s="7" t="n">
        <v>0.7284215926944214</v>
      </c>
      <c r="X84" s="7" t="n">
        <v>0.5440952518484421</v>
      </c>
      <c r="Y84" s="7" t="n">
        <v>0.2822470728321747</v>
      </c>
      <c r="Z84" s="7" t="n">
        <v>0.6116438790434712</v>
      </c>
      <c r="AA84" s="7" t="n">
        <v>0.757330494262404</v>
      </c>
      <c r="AB84" s="7" t="n">
        <v>0.6096841760881452</v>
      </c>
      <c r="AC84" s="7" t="n">
        <v>0.8286694273701286</v>
      </c>
      <c r="AD84" s="7" t="n">
        <v>0.6433859609998668</v>
      </c>
      <c r="AE84" s="7" t="n">
        <v>0.7726090525383134</v>
      </c>
      <c r="AF84" s="7" t="n">
        <v>0.7942462890105053</v>
      </c>
      <c r="AG84" s="7" t="n">
        <v>0.84841112424529</v>
      </c>
      <c r="AH84" s="7" t="n">
        <v>0.8389353158545282</v>
      </c>
      <c r="AI84" s="7" t="n">
        <v>0.7524014859278444</v>
      </c>
      <c r="AJ84" s="7" t="n">
        <v>0.669914679714908</v>
      </c>
      <c r="AK84" s="7" t="n">
        <v>0.6980179641070419</v>
      </c>
      <c r="AL84" s="7" t="n">
        <v>0.7700270345880196</v>
      </c>
      <c r="AM84" s="7" t="n">
        <v>0.6383409243466917</v>
      </c>
      <c r="AN84" s="7" t="n">
        <v>0.7245611213656896</v>
      </c>
      <c r="AO84" s="7" t="n">
        <v>0.5613957587839673</v>
      </c>
      <c r="AP84" s="7" t="n">
        <v>0.7263978925579462</v>
      </c>
      <c r="AQ84" s="7" t="n">
        <v>0.6279739148852371</v>
      </c>
      <c r="AR84" s="7" t="n">
        <v>0.7601725750094241</v>
      </c>
      <c r="AS84" s="7" t="n">
        <v>0.675261417543481</v>
      </c>
      <c r="AT84" s="7" t="n">
        <v>0.7170576402995726</v>
      </c>
      <c r="AU84" s="7" t="n">
        <v>0.6096842790646622</v>
      </c>
      <c r="AV84" s="7" t="n">
        <v>0.981371442207333</v>
      </c>
      <c r="AW84" s="7" t="n">
        <v>0.5738791600250842</v>
      </c>
      <c r="AX84" s="7" t="n">
        <v>0.9956646946489626</v>
      </c>
      <c r="AY84" s="7" t="n">
        <v>0.7315764856161536</v>
      </c>
      <c r="AZ84" s="7" t="n">
        <v>0.7789746706894065</v>
      </c>
      <c r="BA84" s="7" t="n">
        <v>0.134238748065411</v>
      </c>
      <c r="BB84" s="7" t="n">
        <v>0.5519543306168696</v>
      </c>
      <c r="BC84" s="7" t="n">
        <v>0.7221566072623337</v>
      </c>
      <c r="BD84" s="7" t="n">
        <v>0.6528349736857479</v>
      </c>
      <c r="BE84" s="7" t="n">
        <v>0.3794333208537407</v>
      </c>
      <c r="BF84" s="7" t="n">
        <v>0.6037627316665896</v>
      </c>
      <c r="BG84" s="7" t="n">
        <v>0.8958063846971392</v>
      </c>
      <c r="BH84" s="7" t="n">
        <v>0.7654049137472557</v>
      </c>
      <c r="BI84" s="7" t="n">
        <v>0.7762069804865669</v>
      </c>
      <c r="BJ84" s="7" t="n">
        <v>0.6645673625955203</v>
      </c>
      <c r="BK84" s="7" t="n">
        <v>0.8337331496911863</v>
      </c>
      <c r="BL84" s="7" t="n">
        <v>0.6232063206329255</v>
      </c>
      <c r="BM84" s="7" t="n">
        <v>0.745237100641654</v>
      </c>
      <c r="BN84" s="7" t="n">
        <v>0.7706753599731776</v>
      </c>
      <c r="BO84" s="7" t="n">
        <v>0.7779291918929607</v>
      </c>
      <c r="BP84" s="7" t="n">
        <v>0.6261465142509427</v>
      </c>
      <c r="BQ84" s="7" t="n">
        <v>0.698484891936171</v>
      </c>
      <c r="BR84" s="7" t="n">
        <v>0.7817730646943811</v>
      </c>
      <c r="BS84" s="7" t="n">
        <v>0.8579442429508494</v>
      </c>
      <c r="BT84" s="7" t="n">
        <v>0.7129601531694316</v>
      </c>
      <c r="BU84" s="7" t="n">
        <v>0.8462665707123455</v>
      </c>
      <c r="BV84" s="7" t="n">
        <v>0.7148094371952293</v>
      </c>
      <c r="BW84" s="7" t="n">
        <v>0.3624488860912555</v>
      </c>
      <c r="BX84" s="7" t="n">
        <v>0.7697193924261762</v>
      </c>
      <c r="BY84" s="7" t="n">
        <v>0.6979188717094793</v>
      </c>
      <c r="BZ84" s="7" t="n">
        <v>0.4830560591313666</v>
      </c>
      <c r="CA84" s="7" t="n">
        <v>0.74300255422065</v>
      </c>
      <c r="CB84" s="7" t="n">
        <v>0.6961435267007904</v>
      </c>
      <c r="CC84" s="7" t="n">
        <v>0.7461291352806451</v>
      </c>
      <c r="CD84" s="7" t="n">
        <v>0.786727113676765</v>
      </c>
      <c r="CE84" s="7" t="n">
        <v>0.7207062241420141</v>
      </c>
      <c r="CF84" s="7" t="n">
        <v>0.7631709543158007</v>
      </c>
      <c r="CG84" s="7" t="n">
        <v>1</v>
      </c>
      <c r="CH84" s="7" t="n">
        <v>0.6998862452232351</v>
      </c>
      <c r="CI84" s="7" t="n">
        <v>0.7035943336995548</v>
      </c>
      <c r="CJ84" s="7" t="n">
        <v>0.7381659096647097</v>
      </c>
      <c r="CK84" s="7" t="n">
        <v>0.57099477241098</v>
      </c>
      <c r="CL84" s="7" t="n">
        <v>0.7209102586421008</v>
      </c>
      <c r="CM84" s="7" t="n">
        <v>0.6685809432793648</v>
      </c>
      <c r="CN84" s="7" t="n">
        <v>0.7848519456902179</v>
      </c>
      <c r="CO84" s="7" t="n">
        <v>0.6290423215251312</v>
      </c>
      <c r="CP84" s="7" t="n">
        <v>0.6757272980114537</v>
      </c>
      <c r="CQ84" s="7" t="n">
        <v>0.774679754404203</v>
      </c>
      <c r="CR84" s="7" t="n">
        <v>0.994034881155255</v>
      </c>
      <c r="CS84" s="7" t="n">
        <v>0.7466528360918969</v>
      </c>
      <c r="CT84" s="7" t="n">
        <v>0.6672767676547359</v>
      </c>
      <c r="CU84" s="7" t="n">
        <v>0.7665154016398897</v>
      </c>
      <c r="CV84" s="7" t="n">
        <v>0.5726135269219174</v>
      </c>
      <c r="CW84" s="7" t="n">
        <v>0.6166198958861994</v>
      </c>
      <c r="CX84" s="7" t="n">
        <v>0.8374861919950924</v>
      </c>
      <c r="CY84" s="7" t="n">
        <v>0.689582340309785</v>
      </c>
      <c r="CZ84" s="7" t="n">
        <v>0.6961641689245022</v>
      </c>
      <c r="DA84" s="7" t="n">
        <v>0.8181617399067741</v>
      </c>
      <c r="DB84" s="7" t="n">
        <v>0.7377340261527943</v>
      </c>
      <c r="DC84" s="7" t="n">
        <v>0.7420712912041476</v>
      </c>
      <c r="DD84" s="7" t="n">
        <v>0.3407433564543207</v>
      </c>
      <c r="DE84" s="7" t="n">
        <v>0.7452044411748693</v>
      </c>
      <c r="DF84" s="7" t="n">
        <v>0.810553043392736</v>
      </c>
      <c r="DG84" s="7" t="n">
        <v>0.117145489293351</v>
      </c>
      <c r="DH84" s="7" t="n">
        <v>0.6707753745240547</v>
      </c>
      <c r="DI84" s="7" t="n">
        <v>0.7699124017649644</v>
      </c>
      <c r="DJ84" s="7" t="n">
        <v>0.4705699628463754</v>
      </c>
      <c r="DK84" s="7" t="n">
        <v>0.7564797437050065</v>
      </c>
      <c r="DL84" s="7" t="n">
        <v>0.7719020085346651</v>
      </c>
      <c r="DM84" s="7" t="n">
        <v>0.4251032068740625</v>
      </c>
      <c r="DN84" s="7" t="n">
        <v>0.7918401925272536</v>
      </c>
      <c r="DO84" s="7" t="n">
        <v>0.3963571403144104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0.7625168066868615</v>
      </c>
      <c r="D85" s="7" t="n">
        <v>0.6644004074049221</v>
      </c>
      <c r="E85" s="7" t="n">
        <v>0.3563326985163525</v>
      </c>
      <c r="F85" s="7" t="n">
        <v>0.5608031960792964</v>
      </c>
      <c r="G85" s="7" t="n">
        <v>0.3800617379132032</v>
      </c>
      <c r="H85" s="7" t="n">
        <v>0.6520169430205375</v>
      </c>
      <c r="I85" s="7" t="n">
        <v>0.7294755310007538</v>
      </c>
      <c r="J85" s="7" t="n">
        <v>0.9142408364166119</v>
      </c>
      <c r="K85" s="7" t="n">
        <v>0.8870042407437004</v>
      </c>
      <c r="L85" s="7" t="n">
        <v>0.8762481082411748</v>
      </c>
      <c r="M85" s="7" t="n">
        <v>0.6821975829578676</v>
      </c>
      <c r="N85" s="7" t="n">
        <v>0.4952042491161386</v>
      </c>
      <c r="O85" s="7" t="n">
        <v>0.652426957428813</v>
      </c>
      <c r="P85" s="7" t="n">
        <v>0.800659296161524</v>
      </c>
      <c r="Q85" s="7" t="n">
        <v>0.7407270889255033</v>
      </c>
      <c r="R85" s="7" t="n">
        <v>0.6562560687464203</v>
      </c>
      <c r="S85" s="7" t="n">
        <v>0.7076454728453596</v>
      </c>
      <c r="T85" s="7" t="n">
        <v>0.7638846297635877</v>
      </c>
      <c r="U85" s="7" t="n">
        <v>0.7867400518948822</v>
      </c>
      <c r="V85" s="7" t="n">
        <v>0.6908074181814291</v>
      </c>
      <c r="W85" s="7" t="n">
        <v>0.7353876454477836</v>
      </c>
      <c r="X85" s="7" t="n">
        <v>0.4710392900495525</v>
      </c>
      <c r="Y85" s="7" t="n">
        <v>0.2424856936297509</v>
      </c>
      <c r="Z85" s="7" t="n">
        <v>0.4922048999481783</v>
      </c>
      <c r="AA85" s="7" t="n">
        <v>0.694261602264052</v>
      </c>
      <c r="AB85" s="7" t="n">
        <v>0.4831319485285819</v>
      </c>
      <c r="AC85" s="7" t="n">
        <v>0.5765023194852815</v>
      </c>
      <c r="AD85" s="7" t="n">
        <v>0.6109963582773912</v>
      </c>
      <c r="AE85" s="7" t="n">
        <v>0.7064860705390356</v>
      </c>
      <c r="AF85" s="7" t="n">
        <v>0.949637097211649</v>
      </c>
      <c r="AG85" s="7" t="n">
        <v>0.8494492632365084</v>
      </c>
      <c r="AH85" s="7" t="n">
        <v>0.8506949121166691</v>
      </c>
      <c r="AI85" s="7" t="n">
        <v>0.8249571332207809</v>
      </c>
      <c r="AJ85" s="7" t="n">
        <v>0.8135506957263662</v>
      </c>
      <c r="AK85" s="7" t="n">
        <v>0.92753773454459</v>
      </c>
      <c r="AL85" s="7" t="n">
        <v>0.7723176257875413</v>
      </c>
      <c r="AM85" s="7" t="n">
        <v>0.6134009527436458</v>
      </c>
      <c r="AN85" s="7" t="n">
        <v>0.7694831901831221</v>
      </c>
      <c r="AO85" s="7" t="n">
        <v>0.4931484262200203</v>
      </c>
      <c r="AP85" s="7" t="n">
        <v>0.6625327262606565</v>
      </c>
      <c r="AQ85" s="7" t="n">
        <v>0.5285086580349232</v>
      </c>
      <c r="AR85" s="7" t="n">
        <v>0.7288768699511015</v>
      </c>
      <c r="AS85" s="7" t="n">
        <v>0.8038049454247322</v>
      </c>
      <c r="AT85" s="7" t="n">
        <v>0.6521467551755983</v>
      </c>
      <c r="AU85" s="7" t="n">
        <v>0.4831320508140735</v>
      </c>
      <c r="AV85" s="7" t="n">
        <v>0.7487747053017997</v>
      </c>
      <c r="AW85" s="7" t="n">
        <v>0.8048626114699823</v>
      </c>
      <c r="AX85" s="7" t="n">
        <v>0.7127789207007101</v>
      </c>
      <c r="AY85" s="7" t="n">
        <v>0.6664759387842798</v>
      </c>
      <c r="AZ85" s="7" t="n">
        <v>0.673602360075118</v>
      </c>
      <c r="BA85" s="7" t="n">
        <v>0.1512517221631476</v>
      </c>
      <c r="BB85" s="7" t="n">
        <v>0.493885727146886</v>
      </c>
      <c r="BC85" s="7" t="n">
        <v>0.7137782596599298</v>
      </c>
      <c r="BD85" s="7" t="n">
        <v>0.4870247861044296</v>
      </c>
      <c r="BE85" s="7" t="n">
        <v>0.335899217478513</v>
      </c>
      <c r="BF85" s="7" t="n">
        <v>0.64313046605396</v>
      </c>
      <c r="BG85" s="7" t="n">
        <v>0.7159304971522485</v>
      </c>
      <c r="BH85" s="7" t="n">
        <v>0.9634652527019429</v>
      </c>
      <c r="BI85" s="7" t="n">
        <v>0.6381923278542851</v>
      </c>
      <c r="BJ85" s="7" t="n">
        <v>0.5006136359600721</v>
      </c>
      <c r="BK85" s="7" t="n">
        <v>0.6885019516796186</v>
      </c>
      <c r="BL85" s="7" t="n">
        <v>0.5920972797435424</v>
      </c>
      <c r="BM85" s="7" t="n">
        <v>0.6228522083209481</v>
      </c>
      <c r="BN85" s="7" t="n">
        <v>0.9710316311806547</v>
      </c>
      <c r="BO85" s="7" t="n">
        <v>0.923522041988719</v>
      </c>
      <c r="BP85" s="7" t="n">
        <v>0.5512862005506008</v>
      </c>
      <c r="BQ85" s="7" t="n">
        <v>0.6477471032086418</v>
      </c>
      <c r="BR85" s="7" t="n">
        <v>0.561714714184489</v>
      </c>
      <c r="BS85" s="7" t="n">
        <v>0.6659608764462327</v>
      </c>
      <c r="BT85" s="7" t="n">
        <v>0.9988145048788499</v>
      </c>
      <c r="BU85" s="7" t="n">
        <v>0.8945559900360561</v>
      </c>
      <c r="BV85" s="7" t="n">
        <v>0.6938289848136983</v>
      </c>
      <c r="BW85" s="7" t="n">
        <v>0.3552205412100853</v>
      </c>
      <c r="BX85" s="7" t="n">
        <v>0.7302521454765657</v>
      </c>
      <c r="BY85" s="7" t="n">
        <v>0.9919128156257979</v>
      </c>
      <c r="BZ85" s="7" t="n">
        <v>0.7885019930737095</v>
      </c>
      <c r="CA85" s="7" t="n">
        <v>0.9656506607436336</v>
      </c>
      <c r="CB85" s="7" t="n">
        <v>0.5208649915902885</v>
      </c>
      <c r="CC85" s="7" t="n">
        <v>0.8679960531205897</v>
      </c>
      <c r="CD85" s="7" t="n">
        <v>0.6859870384704903</v>
      </c>
      <c r="CE85" s="7" t="n">
        <v>0.555211734746945</v>
      </c>
      <c r="CF85" s="7" t="n">
        <v>0.6593457469144387</v>
      </c>
      <c r="CG85" s="7" t="n">
        <v>0.6998862452232351</v>
      </c>
      <c r="CH85" s="7" t="n">
        <v>1</v>
      </c>
      <c r="CI85" s="7" t="n">
        <v>0.9628279945426955</v>
      </c>
      <c r="CJ85" s="7" t="n">
        <v>0.9203819909116979</v>
      </c>
      <c r="CK85" s="7" t="n">
        <v>0.4756629928168825</v>
      </c>
      <c r="CL85" s="7" t="n">
        <v>0.6832604079545109</v>
      </c>
      <c r="CM85" s="7" t="n">
        <v>0.6586750241102176</v>
      </c>
      <c r="CN85" s="7" t="n">
        <v>0.7204570554279288</v>
      </c>
      <c r="CO85" s="7" t="n">
        <v>0.963591919228543</v>
      </c>
      <c r="CP85" s="7" t="n">
        <v>0.6932651711950851</v>
      </c>
      <c r="CQ85" s="7" t="n">
        <v>0.8937387746049232</v>
      </c>
      <c r="CR85" s="7" t="n">
        <v>0.7351530449020263</v>
      </c>
      <c r="CS85" s="7" t="n">
        <v>0.9510409795551779</v>
      </c>
      <c r="CT85" s="7" t="n">
        <v>0.8394550739064222</v>
      </c>
      <c r="CU85" s="7" t="n">
        <v>0.6508079986641486</v>
      </c>
      <c r="CV85" s="7" t="n">
        <v>0.5081960570411875</v>
      </c>
      <c r="CW85" s="7" t="n">
        <v>0.619816013096597</v>
      </c>
      <c r="CX85" s="7" t="n">
        <v>0.8235118521553116</v>
      </c>
      <c r="CY85" s="7" t="n">
        <v>0.5857661515391815</v>
      </c>
      <c r="CZ85" s="7" t="n">
        <v>0.8850446132091246</v>
      </c>
      <c r="DA85" s="7" t="n">
        <v>0.8490827334503199</v>
      </c>
      <c r="DB85" s="7" t="n">
        <v>0.6340399668033359</v>
      </c>
      <c r="DC85" s="7" t="n">
        <v>0.8925861109640111</v>
      </c>
      <c r="DD85" s="7" t="n">
        <v>0.2791138424419707</v>
      </c>
      <c r="DE85" s="7" t="n">
        <v>0.8932586601411829</v>
      </c>
      <c r="DF85" s="7" t="n">
        <v>0.67007190863856</v>
      </c>
      <c r="DG85" s="7" t="n">
        <v>0.1361545934243539</v>
      </c>
      <c r="DH85" s="7" t="n">
        <v>0.5940542743455693</v>
      </c>
      <c r="DI85" s="7" t="n">
        <v>0.9002334340388982</v>
      </c>
      <c r="DJ85" s="7" t="n">
        <v>0.4006450408010678</v>
      </c>
      <c r="DK85" s="7" t="n">
        <v>0.9611466016953017</v>
      </c>
      <c r="DL85" s="7" t="n">
        <v>0.7519274671654156</v>
      </c>
      <c r="DM85" s="7" t="n">
        <v>0.364503425194604</v>
      </c>
      <c r="DN85" s="7" t="n">
        <v>0.8723364476666574</v>
      </c>
      <c r="DO85" s="7" t="n">
        <v>0.3179970620836562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0.7655126364902178</v>
      </c>
      <c r="D86" s="7" t="n">
        <v>0.7004511959181724</v>
      </c>
      <c r="E86" s="7" t="n">
        <v>0.3397740911443854</v>
      </c>
      <c r="F86" s="7" t="n">
        <v>0.6111158616097946</v>
      </c>
      <c r="G86" s="7" t="n">
        <v>0.3970053027940701</v>
      </c>
      <c r="H86" s="7" t="n">
        <v>0.7095224670856856</v>
      </c>
      <c r="I86" s="7" t="n">
        <v>0.7708501715936918</v>
      </c>
      <c r="J86" s="7" t="n">
        <v>0.941170094090909</v>
      </c>
      <c r="K86" s="7" t="n">
        <v>0.925322907263347</v>
      </c>
      <c r="L86" s="7" t="n">
        <v>0.919336872837035</v>
      </c>
      <c r="M86" s="7" t="n">
        <v>0.7085702676691928</v>
      </c>
      <c r="N86" s="7" t="n">
        <v>0.5311058875326662</v>
      </c>
      <c r="O86" s="7" t="n">
        <v>0.6500229865299364</v>
      </c>
      <c r="P86" s="7" t="n">
        <v>0.7748352568623758</v>
      </c>
      <c r="Q86" s="7" t="n">
        <v>0.745937515464221</v>
      </c>
      <c r="R86" s="7" t="n">
        <v>0.6446078470992547</v>
      </c>
      <c r="S86" s="7" t="n">
        <v>0.7639979052066208</v>
      </c>
      <c r="T86" s="7" t="n">
        <v>0.7683886084789656</v>
      </c>
      <c r="U86" s="7" t="n">
        <v>0.8160064919738508</v>
      </c>
      <c r="V86" s="7" t="n">
        <v>0.7755639327857793</v>
      </c>
      <c r="W86" s="7" t="n">
        <v>0.7995224353369091</v>
      </c>
      <c r="X86" s="7" t="n">
        <v>0.4536215716201563</v>
      </c>
      <c r="Y86" s="7" t="n">
        <v>0.2345407668134325</v>
      </c>
      <c r="Z86" s="7" t="n">
        <v>0.5354730403433559</v>
      </c>
      <c r="AA86" s="7" t="n">
        <v>0.7628138398557193</v>
      </c>
      <c r="AB86" s="7" t="n">
        <v>0.4789758387291146</v>
      </c>
      <c r="AC86" s="7" t="n">
        <v>0.5898576918957835</v>
      </c>
      <c r="AD86" s="7" t="n">
        <v>0.6584803238844662</v>
      </c>
      <c r="AE86" s="7" t="n">
        <v>0.7703155092540029</v>
      </c>
      <c r="AF86" s="7" t="n">
        <v>0.966386886932839</v>
      </c>
      <c r="AG86" s="7" t="n">
        <v>0.8706788313856749</v>
      </c>
      <c r="AH86" s="7" t="n">
        <v>0.8805138385748831</v>
      </c>
      <c r="AI86" s="7" t="n">
        <v>0.8773817564645712</v>
      </c>
      <c r="AJ86" s="7" t="n">
        <v>0.8736866250014148</v>
      </c>
      <c r="AK86" s="7" t="n">
        <v>0.9626842352705257</v>
      </c>
      <c r="AL86" s="7" t="n">
        <v>0.7343374644022386</v>
      </c>
      <c r="AM86" s="7" t="n">
        <v>0.632720750745694</v>
      </c>
      <c r="AN86" s="7" t="n">
        <v>0.8238568170528272</v>
      </c>
      <c r="AO86" s="7" t="n">
        <v>0.5290474951886874</v>
      </c>
      <c r="AP86" s="7" t="n">
        <v>0.6630524115873275</v>
      </c>
      <c r="AQ86" s="7" t="n">
        <v>0.506880769608636</v>
      </c>
      <c r="AR86" s="7" t="n">
        <v>0.7858803764044551</v>
      </c>
      <c r="AS86" s="7" t="n">
        <v>0.8615708308103676</v>
      </c>
      <c r="AT86" s="7" t="n">
        <v>0.680894090175329</v>
      </c>
      <c r="AU86" s="7" t="n">
        <v>0.4789759579591324</v>
      </c>
      <c r="AV86" s="7" t="n">
        <v>0.7379284016848322</v>
      </c>
      <c r="AW86" s="7" t="n">
        <v>0.7424034797435446</v>
      </c>
      <c r="AX86" s="7" t="n">
        <v>0.7175369127587707</v>
      </c>
      <c r="AY86" s="7" t="n">
        <v>0.6611510139717832</v>
      </c>
      <c r="AZ86" s="7" t="n">
        <v>0.7067554944765537</v>
      </c>
      <c r="BA86" s="7" t="n">
        <v>0.1517762846308375</v>
      </c>
      <c r="BB86" s="7" t="n">
        <v>0.5164985473163687</v>
      </c>
      <c r="BC86" s="7" t="n">
        <v>0.7762857445264787</v>
      </c>
      <c r="BD86" s="7" t="n">
        <v>0.4416808982308918</v>
      </c>
      <c r="BE86" s="7" t="n">
        <v>0.3064808940128235</v>
      </c>
      <c r="BF86" s="7" t="n">
        <v>0.7133063947165337</v>
      </c>
      <c r="BG86" s="7" t="n">
        <v>0.6997295923285194</v>
      </c>
      <c r="BH86" s="7" t="n">
        <v>0.9106513355006318</v>
      </c>
      <c r="BI86" s="7" t="n">
        <v>0.5995934330953577</v>
      </c>
      <c r="BJ86" s="7" t="n">
        <v>0.4679576447150634</v>
      </c>
      <c r="BK86" s="7" t="n">
        <v>0.6759059472431537</v>
      </c>
      <c r="BL86" s="7" t="n">
        <v>0.6051424767597678</v>
      </c>
      <c r="BM86" s="7" t="n">
        <v>0.636713119928117</v>
      </c>
      <c r="BN86" s="7" t="n">
        <v>0.927577178628426</v>
      </c>
      <c r="BO86" s="7" t="n">
        <v>0.9658581617342646</v>
      </c>
      <c r="BP86" s="7" t="n">
        <v>0.5794945360405402</v>
      </c>
      <c r="BQ86" s="7" t="n">
        <v>0.6520339937812307</v>
      </c>
      <c r="BR86" s="7" t="n">
        <v>0.5550315252808561</v>
      </c>
      <c r="BS86" s="7" t="n">
        <v>0.6636898051820913</v>
      </c>
      <c r="BT86" s="7" t="n">
        <v>0.9647281798353415</v>
      </c>
      <c r="BU86" s="7" t="n">
        <v>0.9041705738572746</v>
      </c>
      <c r="BV86" s="7" t="n">
        <v>0.7704568974180768</v>
      </c>
      <c r="BW86" s="7" t="n">
        <v>0.3503856798713805</v>
      </c>
      <c r="BX86" s="7" t="n">
        <v>0.7929314012868872</v>
      </c>
      <c r="BY86" s="7" t="n">
        <v>0.9426175761640631</v>
      </c>
      <c r="BZ86" s="7" t="n">
        <v>0.7123640763891125</v>
      </c>
      <c r="CA86" s="7" t="n">
        <v>0.9078588096058116</v>
      </c>
      <c r="CB86" s="7" t="n">
        <v>0.5062550408124979</v>
      </c>
      <c r="CC86" s="7" t="n">
        <v>0.8095268660300868</v>
      </c>
      <c r="CD86" s="7" t="n">
        <v>0.7158402639475554</v>
      </c>
      <c r="CE86" s="7" t="n">
        <v>0.5472046156728516</v>
      </c>
      <c r="CF86" s="7" t="n">
        <v>0.6552142932492355</v>
      </c>
      <c r="CG86" s="7" t="n">
        <v>0.7035943336995548</v>
      </c>
      <c r="CH86" s="7" t="n">
        <v>0.9628279945426955</v>
      </c>
      <c r="CI86" s="7" t="n">
        <v>1</v>
      </c>
      <c r="CJ86" s="7" t="n">
        <v>0.9678992876325405</v>
      </c>
      <c r="CK86" s="7" t="n">
        <v>0.5145671111312737</v>
      </c>
      <c r="CL86" s="7" t="n">
        <v>0.7603421088525226</v>
      </c>
      <c r="CM86" s="7" t="n">
        <v>0.6830965803975285</v>
      </c>
      <c r="CN86" s="7" t="n">
        <v>0.779211083601051</v>
      </c>
      <c r="CO86" s="7" t="n">
        <v>0.9643487809875233</v>
      </c>
      <c r="CP86" s="7" t="n">
        <v>0.7712494540890842</v>
      </c>
      <c r="CQ86" s="7" t="n">
        <v>0.9516538990279581</v>
      </c>
      <c r="CR86" s="7" t="n">
        <v>0.7345534887029678</v>
      </c>
      <c r="CS86" s="7" t="n">
        <v>0.962869036588149</v>
      </c>
      <c r="CT86" s="7" t="n">
        <v>0.9036683020559791</v>
      </c>
      <c r="CU86" s="7" t="n">
        <v>0.6829827196251992</v>
      </c>
      <c r="CV86" s="7" t="n">
        <v>0.4654902730613044</v>
      </c>
      <c r="CW86" s="7" t="n">
        <v>0.6509584642639514</v>
      </c>
      <c r="CX86" s="7" t="n">
        <v>0.8092727617157885</v>
      </c>
      <c r="CY86" s="7" t="n">
        <v>0.5642462568837749</v>
      </c>
      <c r="CZ86" s="7" t="n">
        <v>0.9375038587207936</v>
      </c>
      <c r="DA86" s="7" t="n">
        <v>0.9055864242119585</v>
      </c>
      <c r="DB86" s="7" t="n">
        <v>0.6761135398316555</v>
      </c>
      <c r="DC86" s="7" t="n">
        <v>0.9398588338791742</v>
      </c>
      <c r="DD86" s="7" t="n">
        <v>0.2732702298988941</v>
      </c>
      <c r="DE86" s="7" t="n">
        <v>0.9374928462355682</v>
      </c>
      <c r="DF86" s="7" t="n">
        <v>0.7072770803881558</v>
      </c>
      <c r="DG86" s="7" t="n">
        <v>0.1377807733963003</v>
      </c>
      <c r="DH86" s="7" t="n">
        <v>0.6087553151475114</v>
      </c>
      <c r="DI86" s="7" t="n">
        <v>0.9351930040972738</v>
      </c>
      <c r="DJ86" s="7" t="n">
        <v>0.3774298574899614</v>
      </c>
      <c r="DK86" s="7" t="n">
        <v>0.9031264134088334</v>
      </c>
      <c r="DL86" s="7" t="n">
        <v>0.80206867547296</v>
      </c>
      <c r="DM86" s="7" t="n">
        <v>0.3430665230010614</v>
      </c>
      <c r="DN86" s="7" t="n">
        <v>0.8595147107619909</v>
      </c>
      <c r="DO86" s="7" t="n">
        <v>0.3255098155657294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0.8149254248957603</v>
      </c>
      <c r="D87" s="7" t="n">
        <v>0.8011130831113762</v>
      </c>
      <c r="E87" s="7" t="n">
        <v>0.3724625002048406</v>
      </c>
      <c r="F87" s="7" t="n">
        <v>0.7316702353349165</v>
      </c>
      <c r="G87" s="7" t="n">
        <v>0.5165608317749341</v>
      </c>
      <c r="H87" s="7" t="n">
        <v>0.8155048067611146</v>
      </c>
      <c r="I87" s="7" t="n">
        <v>0.8575590778055084</v>
      </c>
      <c r="J87" s="7" t="n">
        <v>0.9557572511850945</v>
      </c>
      <c r="K87" s="7" t="n">
        <v>0.9279227119127715</v>
      </c>
      <c r="L87" s="7" t="n">
        <v>0.9550986421702768</v>
      </c>
      <c r="M87" s="7" t="n">
        <v>0.7818857499464719</v>
      </c>
      <c r="N87" s="7" t="n">
        <v>0.6567120573674363</v>
      </c>
      <c r="O87" s="7" t="n">
        <v>0.6884505813265213</v>
      </c>
      <c r="P87" s="7" t="n">
        <v>0.7638071791781138</v>
      </c>
      <c r="Q87" s="7" t="n">
        <v>0.8011985137532047</v>
      </c>
      <c r="R87" s="7" t="n">
        <v>0.7018186526278971</v>
      </c>
      <c r="S87" s="7" t="n">
        <v>0.8549711802106769</v>
      </c>
      <c r="T87" s="7" t="n">
        <v>0.803961126610884</v>
      </c>
      <c r="U87" s="7" t="n">
        <v>0.8872545196062762</v>
      </c>
      <c r="V87" s="7" t="n">
        <v>0.8638002969560875</v>
      </c>
      <c r="W87" s="7" t="n">
        <v>0.8673284367691583</v>
      </c>
      <c r="X87" s="7" t="n">
        <v>0.4967254980011931</v>
      </c>
      <c r="Y87" s="7" t="n">
        <v>0.2603029334271142</v>
      </c>
      <c r="Z87" s="7" t="n">
        <v>0.6652390614395164</v>
      </c>
      <c r="AA87" s="7" t="n">
        <v>0.843646920143823</v>
      </c>
      <c r="AB87" s="7" t="n">
        <v>0.5331810498385484</v>
      </c>
      <c r="AC87" s="7" t="n">
        <v>0.6284748712289535</v>
      </c>
      <c r="AD87" s="7" t="n">
        <v>0.7034072415492739</v>
      </c>
      <c r="AE87" s="7" t="n">
        <v>0.8449926997856451</v>
      </c>
      <c r="AF87" s="7" t="n">
        <v>0.9619066975122218</v>
      </c>
      <c r="AG87" s="7" t="n">
        <v>0.9082254633411784</v>
      </c>
      <c r="AH87" s="7" t="n">
        <v>0.9077906516571622</v>
      </c>
      <c r="AI87" s="7" t="n">
        <v>0.9179350063279682</v>
      </c>
      <c r="AJ87" s="7" t="n">
        <v>0.913014512712384</v>
      </c>
      <c r="AK87" s="7" t="n">
        <v>0.9617972064619714</v>
      </c>
      <c r="AL87" s="7" t="n">
        <v>0.6946703837660297</v>
      </c>
      <c r="AM87" s="7" t="n">
        <v>0.7343628308906421</v>
      </c>
      <c r="AN87" s="7" t="n">
        <v>0.8891921446917339</v>
      </c>
      <c r="AO87" s="7" t="n">
        <v>0.654737095485268</v>
      </c>
      <c r="AP87" s="7" t="n">
        <v>0.7312132040549666</v>
      </c>
      <c r="AQ87" s="7" t="n">
        <v>0.5313297089098972</v>
      </c>
      <c r="AR87" s="7" t="n">
        <v>0.8388369652995599</v>
      </c>
      <c r="AS87" s="7" t="n">
        <v>0.8978475533563443</v>
      </c>
      <c r="AT87" s="7" t="n">
        <v>0.7136082822681814</v>
      </c>
      <c r="AU87" s="7" t="n">
        <v>0.5331812261899542</v>
      </c>
      <c r="AV87" s="7" t="n">
        <v>0.7526368759898728</v>
      </c>
      <c r="AW87" s="7" t="n">
        <v>0.679808543431408</v>
      </c>
      <c r="AX87" s="7" t="n">
        <v>0.7427146139229163</v>
      </c>
      <c r="AY87" s="7" t="n">
        <v>0.7206745298555485</v>
      </c>
      <c r="AZ87" s="7" t="n">
        <v>0.7472879978353263</v>
      </c>
      <c r="BA87" s="7" t="n">
        <v>0.2638795307297574</v>
      </c>
      <c r="BB87" s="7" t="n">
        <v>0.6331711088005126</v>
      </c>
      <c r="BC87" s="7" t="n">
        <v>0.8449831907532688</v>
      </c>
      <c r="BD87" s="7" t="n">
        <v>0.5055593431400626</v>
      </c>
      <c r="BE87" s="7" t="n">
        <v>0.2965257787079352</v>
      </c>
      <c r="BF87" s="7" t="n">
        <v>0.8158411147436768</v>
      </c>
      <c r="BG87" s="7" t="n">
        <v>0.72944303961125</v>
      </c>
      <c r="BH87" s="7" t="n">
        <v>0.8797856167408308</v>
      </c>
      <c r="BI87" s="7" t="n">
        <v>0.6298404045192135</v>
      </c>
      <c r="BJ87" s="7" t="n">
        <v>0.5440913391859847</v>
      </c>
      <c r="BK87" s="7" t="n">
        <v>0.69393814236823</v>
      </c>
      <c r="BL87" s="7" t="n">
        <v>0.6304462223121896</v>
      </c>
      <c r="BM87" s="7" t="n">
        <v>0.6921052919029715</v>
      </c>
      <c r="BN87" s="7" t="n">
        <v>0.8970432516481109</v>
      </c>
      <c r="BO87" s="7" t="n">
        <v>0.972610478362902</v>
      </c>
      <c r="BP87" s="7" t="n">
        <v>0.690481620027982</v>
      </c>
      <c r="BQ87" s="7" t="n">
        <v>0.6933775813881536</v>
      </c>
      <c r="BR87" s="7" t="n">
        <v>0.5728421301470673</v>
      </c>
      <c r="BS87" s="7" t="n">
        <v>0.7033599313908644</v>
      </c>
      <c r="BT87" s="7" t="n">
        <v>0.9250621725583698</v>
      </c>
      <c r="BU87" s="7" t="n">
        <v>0.8923639659945495</v>
      </c>
      <c r="BV87" s="7" t="n">
        <v>0.8435147207518203</v>
      </c>
      <c r="BW87" s="7" t="n">
        <v>0.4364742781329871</v>
      </c>
      <c r="BX87" s="7" t="n">
        <v>0.8535710291200967</v>
      </c>
      <c r="BY87" s="7" t="n">
        <v>0.8933033149952397</v>
      </c>
      <c r="BZ87" s="7" t="n">
        <v>0.6337198553737037</v>
      </c>
      <c r="CA87" s="7" t="n">
        <v>0.8645035237808953</v>
      </c>
      <c r="CB87" s="7" t="n">
        <v>0.564748353968078</v>
      </c>
      <c r="CC87" s="7" t="n">
        <v>0.770407632005857</v>
      </c>
      <c r="CD87" s="7" t="n">
        <v>0.7514742405637153</v>
      </c>
      <c r="CE87" s="7" t="n">
        <v>0.5896831227012725</v>
      </c>
      <c r="CF87" s="7" t="n">
        <v>0.6869646590873242</v>
      </c>
      <c r="CG87" s="7" t="n">
        <v>0.7381659096647097</v>
      </c>
      <c r="CH87" s="7" t="n">
        <v>0.9203819909116979</v>
      </c>
      <c r="CI87" s="7" t="n">
        <v>0.9678992876325405</v>
      </c>
      <c r="CJ87" s="7" t="n">
        <v>1</v>
      </c>
      <c r="CK87" s="7" t="n">
        <v>0.6394985118646108</v>
      </c>
      <c r="CL87" s="7" t="n">
        <v>0.8402803303359448</v>
      </c>
      <c r="CM87" s="7" t="n">
        <v>0.7003737025892457</v>
      </c>
      <c r="CN87" s="7" t="n">
        <v>0.8277706012406979</v>
      </c>
      <c r="CO87" s="7" t="n">
        <v>0.9164702930532159</v>
      </c>
      <c r="CP87" s="7" t="n">
        <v>0.8521549661624034</v>
      </c>
      <c r="CQ87" s="7" t="n">
        <v>0.9683422819845393</v>
      </c>
      <c r="CR87" s="7" t="n">
        <v>0.7586588440182477</v>
      </c>
      <c r="CS87" s="7" t="n">
        <v>0.9660948764239642</v>
      </c>
      <c r="CT87" s="7" t="n">
        <v>0.9418128524091189</v>
      </c>
      <c r="CU87" s="7" t="n">
        <v>0.7211250024977689</v>
      </c>
      <c r="CV87" s="7" t="n">
        <v>0.4806188601936404</v>
      </c>
      <c r="CW87" s="7" t="n">
        <v>0.6688666692209463</v>
      </c>
      <c r="CX87" s="7" t="n">
        <v>0.7918187794494187</v>
      </c>
      <c r="CY87" s="7" t="n">
        <v>0.6204840451715133</v>
      </c>
      <c r="CZ87" s="7" t="n">
        <v>0.9495200543256305</v>
      </c>
      <c r="DA87" s="7" t="n">
        <v>0.929293678222968</v>
      </c>
      <c r="DB87" s="7" t="n">
        <v>0.7201247457919812</v>
      </c>
      <c r="DC87" s="7" t="n">
        <v>0.9505853384201727</v>
      </c>
      <c r="DD87" s="7" t="n">
        <v>0.339500086232028</v>
      </c>
      <c r="DE87" s="7" t="n">
        <v>0.9470424752262723</v>
      </c>
      <c r="DF87" s="7" t="n">
        <v>0.7524644502205622</v>
      </c>
      <c r="DG87" s="7" t="n">
        <v>0.2502316783061925</v>
      </c>
      <c r="DH87" s="7" t="n">
        <v>0.7053661606591423</v>
      </c>
      <c r="DI87" s="7" t="n">
        <v>0.9345793683680726</v>
      </c>
      <c r="DJ87" s="7" t="n">
        <v>0.3986085212396657</v>
      </c>
      <c r="DK87" s="7" t="n">
        <v>0.8638053522479378</v>
      </c>
      <c r="DL87" s="7" t="n">
        <v>0.8524090845832863</v>
      </c>
      <c r="DM87" s="7" t="n">
        <v>0.384676265366592</v>
      </c>
      <c r="DN87" s="7" t="n">
        <v>0.8317086759793182</v>
      </c>
      <c r="DO87" s="7" t="n">
        <v>0.4174535351367467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0.70640131475745</v>
      </c>
      <c r="D88" s="7" t="n">
        <v>0.8594163502024964</v>
      </c>
      <c r="E88" s="7" t="n">
        <v>0.406138890898526</v>
      </c>
      <c r="F88" s="7" t="n">
        <v>0.8676933204221855</v>
      </c>
      <c r="G88" s="7" t="n">
        <v>0.7127830800365027</v>
      </c>
      <c r="H88" s="7" t="n">
        <v>0.8732037660433434</v>
      </c>
      <c r="I88" s="7" t="n">
        <v>0.8668843745024831</v>
      </c>
      <c r="J88" s="7" t="n">
        <v>0.5831544691262645</v>
      </c>
      <c r="K88" s="7" t="n">
        <v>0.5310888942326893</v>
      </c>
      <c r="L88" s="7" t="n">
        <v>0.6511224503423514</v>
      </c>
      <c r="M88" s="7" t="n">
        <v>0.7707208249391867</v>
      </c>
      <c r="N88" s="7" t="n">
        <v>0.9164387121752702</v>
      </c>
      <c r="O88" s="7" t="n">
        <v>0.6682992586341764</v>
      </c>
      <c r="P88" s="7" t="n">
        <v>0.5031523134504474</v>
      </c>
      <c r="Q88" s="7" t="n">
        <v>0.6856945551824511</v>
      </c>
      <c r="R88" s="7" t="n">
        <v>0.6231982929155444</v>
      </c>
      <c r="S88" s="7" t="n">
        <v>0.8674383324199441</v>
      </c>
      <c r="T88" s="7" t="n">
        <v>0.6457575243117398</v>
      </c>
      <c r="U88" s="7" t="n">
        <v>0.8290657420303039</v>
      </c>
      <c r="V88" s="7" t="n">
        <v>0.6931684013368977</v>
      </c>
      <c r="W88" s="7" t="n">
        <v>0.7950177934630045</v>
      </c>
      <c r="X88" s="7" t="n">
        <v>0.5255062141324389</v>
      </c>
      <c r="Y88" s="7" t="n">
        <v>0.2822033137167312</v>
      </c>
      <c r="Z88" s="7" t="n">
        <v>0.9516613516281578</v>
      </c>
      <c r="AA88" s="7" t="n">
        <v>0.6832356117607348</v>
      </c>
      <c r="AB88" s="7" t="n">
        <v>0.6221261842316128</v>
      </c>
      <c r="AC88" s="7" t="n">
        <v>0.6365435876640455</v>
      </c>
      <c r="AD88" s="7" t="n">
        <v>0.6963544888905164</v>
      </c>
      <c r="AE88" s="7" t="n">
        <v>0.675907930436371</v>
      </c>
      <c r="AF88" s="7" t="n">
        <v>0.5862753643211794</v>
      </c>
      <c r="AG88" s="7" t="n">
        <v>0.7487065227116092</v>
      </c>
      <c r="AH88" s="7" t="n">
        <v>0.7201015029928709</v>
      </c>
      <c r="AI88" s="7" t="n">
        <v>0.7235198689426119</v>
      </c>
      <c r="AJ88" s="7" t="n">
        <v>0.6990212699448095</v>
      </c>
      <c r="AK88" s="7" t="n">
        <v>0.5848764878985506</v>
      </c>
      <c r="AL88" s="7" t="n">
        <v>0.3747063551936311</v>
      </c>
      <c r="AM88" s="7" t="n">
        <v>0.9087343275966625</v>
      </c>
      <c r="AN88" s="7" t="n">
        <v>0.8329993136509439</v>
      </c>
      <c r="AO88" s="7" t="n">
        <v>0.9173666496933963</v>
      </c>
      <c r="AP88" s="7" t="n">
        <v>0.6515326162129026</v>
      </c>
      <c r="AQ88" s="7" t="n">
        <v>0.4260403794224538</v>
      </c>
      <c r="AR88" s="7" t="n">
        <v>0.6453931762845854</v>
      </c>
      <c r="AS88" s="7" t="n">
        <v>0.6958988813447518</v>
      </c>
      <c r="AT88" s="7" t="n">
        <v>0.6659952692879535</v>
      </c>
      <c r="AU88" s="7" t="n">
        <v>0.6221263178824687</v>
      </c>
      <c r="AV88" s="7" t="n">
        <v>0.5556107119232894</v>
      </c>
      <c r="AW88" s="7" t="n">
        <v>0.3410675568653947</v>
      </c>
      <c r="AX88" s="7" t="n">
        <v>0.5560441721246882</v>
      </c>
      <c r="AY88" s="7" t="n">
        <v>0.6320497924680258</v>
      </c>
      <c r="AZ88" s="7" t="n">
        <v>0.702764781206285</v>
      </c>
      <c r="BA88" s="7" t="n">
        <v>0.5684974994175495</v>
      </c>
      <c r="BB88" s="7" t="n">
        <v>0.8784135075589498</v>
      </c>
      <c r="BC88" s="7" t="n">
        <v>0.6734479696424978</v>
      </c>
      <c r="BD88" s="7" t="n">
        <v>0.5340231522561395</v>
      </c>
      <c r="BE88" s="7" t="n">
        <v>0.2096049573247202</v>
      </c>
      <c r="BF88" s="7" t="n">
        <v>0.8588504273468578</v>
      </c>
      <c r="BG88" s="7" t="n">
        <v>0.6197019693984708</v>
      </c>
      <c r="BH88" s="7" t="n">
        <v>0.4852561151086428</v>
      </c>
      <c r="BI88" s="7" t="n">
        <v>0.5248777094969974</v>
      </c>
      <c r="BJ88" s="7" t="n">
        <v>0.6013742329467345</v>
      </c>
      <c r="BK88" s="7" t="n">
        <v>0.6078426244967433</v>
      </c>
      <c r="BL88" s="7" t="n">
        <v>0.6613674428782425</v>
      </c>
      <c r="BM88" s="7" t="n">
        <v>0.5780304134114175</v>
      </c>
      <c r="BN88" s="7" t="n">
        <v>0.5031160587993363</v>
      </c>
      <c r="BO88" s="7" t="n">
        <v>0.6117306333092528</v>
      </c>
      <c r="BP88" s="7" t="n">
        <v>0.9044256121317782</v>
      </c>
      <c r="BQ88" s="7" t="n">
        <v>0.7592032683698998</v>
      </c>
      <c r="BR88" s="7" t="n">
        <v>0.5786525882863829</v>
      </c>
      <c r="BS88" s="7" t="n">
        <v>0.6601519018300639</v>
      </c>
      <c r="BT88" s="7" t="n">
        <v>0.4845135069824163</v>
      </c>
      <c r="BU88" s="7" t="n">
        <v>0.5382292910017237</v>
      </c>
      <c r="BV88" s="7" t="n">
        <v>0.6235672007483307</v>
      </c>
      <c r="BW88" s="7" t="n">
        <v>0.5925938584262425</v>
      </c>
      <c r="BX88" s="7" t="n">
        <v>0.6341776131613939</v>
      </c>
      <c r="BY88" s="7" t="n">
        <v>0.4459979562652909</v>
      </c>
      <c r="BZ88" s="7" t="n">
        <v>0.2445931591327469</v>
      </c>
      <c r="CA88" s="7" t="n">
        <v>0.4604960136428412</v>
      </c>
      <c r="CB88" s="7" t="n">
        <v>0.5671095512800853</v>
      </c>
      <c r="CC88" s="7" t="n">
        <v>0.4060948145829507</v>
      </c>
      <c r="CD88" s="7" t="n">
        <v>0.6896325596846495</v>
      </c>
      <c r="CE88" s="7" t="n">
        <v>0.6210054756115928</v>
      </c>
      <c r="CF88" s="7" t="n">
        <v>0.6110309859952726</v>
      </c>
      <c r="CG88" s="7" t="n">
        <v>0.57099477241098</v>
      </c>
      <c r="CH88" s="7" t="n">
        <v>0.4756629928168825</v>
      </c>
      <c r="CI88" s="7" t="n">
        <v>0.5145671111312737</v>
      </c>
      <c r="CJ88" s="7" t="n">
        <v>0.6394985118646108</v>
      </c>
      <c r="CK88" s="7" t="n">
        <v>1</v>
      </c>
      <c r="CL88" s="7" t="n">
        <v>0.6844705341954422</v>
      </c>
      <c r="CM88" s="7" t="n">
        <v>0.6171874209011601</v>
      </c>
      <c r="CN88" s="7" t="n">
        <v>0.6098624354741567</v>
      </c>
      <c r="CO88" s="7" t="n">
        <v>0.4671300227083489</v>
      </c>
      <c r="CP88" s="7" t="n">
        <v>0.678493348766482</v>
      </c>
      <c r="CQ88" s="7" t="n">
        <v>0.6321899884875978</v>
      </c>
      <c r="CR88" s="7" t="n">
        <v>0.5659943699285246</v>
      </c>
      <c r="CS88" s="7" t="n">
        <v>0.5913619519379949</v>
      </c>
      <c r="CT88" s="7" t="n">
        <v>0.6732331335706117</v>
      </c>
      <c r="CU88" s="7" t="n">
        <v>0.6734388811153661</v>
      </c>
      <c r="CV88" s="7" t="n">
        <v>0.4798160463915306</v>
      </c>
      <c r="CW88" s="7" t="n">
        <v>0.5997246398925159</v>
      </c>
      <c r="CX88" s="7" t="n">
        <v>0.4847184527444572</v>
      </c>
      <c r="CY88" s="7" t="n">
        <v>0.5754695061571466</v>
      </c>
      <c r="CZ88" s="7" t="n">
        <v>0.568827244820136</v>
      </c>
      <c r="DA88" s="7" t="n">
        <v>0.6288198212791535</v>
      </c>
      <c r="DB88" s="7" t="n">
        <v>0.6967894452813612</v>
      </c>
      <c r="DC88" s="7" t="n">
        <v>0.5755134392665977</v>
      </c>
      <c r="DD88" s="7" t="n">
        <v>0.4180284276960877</v>
      </c>
      <c r="DE88" s="7" t="n">
        <v>0.5688830894347741</v>
      </c>
      <c r="DF88" s="7" t="n">
        <v>0.647119424944621</v>
      </c>
      <c r="DG88" s="7" t="n">
        <v>0.5599597142452112</v>
      </c>
      <c r="DH88" s="7" t="n">
        <v>0.7312721394867447</v>
      </c>
      <c r="DI88" s="7" t="n">
        <v>0.5477604891439348</v>
      </c>
      <c r="DJ88" s="7" t="n">
        <v>0.316549165282222</v>
      </c>
      <c r="DK88" s="7" t="n">
        <v>0.4568146955977671</v>
      </c>
      <c r="DL88" s="7" t="n">
        <v>0.6101237056742393</v>
      </c>
      <c r="DM88" s="7" t="n">
        <v>0.4476523637476345</v>
      </c>
      <c r="DN88" s="7" t="n">
        <v>0.4976996623294566</v>
      </c>
      <c r="DO88" s="7" t="n">
        <v>0.6188207944353606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0.7137489579902319</v>
      </c>
      <c r="D89" s="7" t="n">
        <v>0.7317977643156136</v>
      </c>
      <c r="E89" s="7" t="n">
        <v>0.3411910787780424</v>
      </c>
      <c r="F89" s="7" t="n">
        <v>0.6801601029981882</v>
      </c>
      <c r="G89" s="7" t="n">
        <v>0.44258668277415</v>
      </c>
      <c r="H89" s="7" t="n">
        <v>0.9105953067114833</v>
      </c>
      <c r="I89" s="7" t="n">
        <v>0.7743762063738794</v>
      </c>
      <c r="J89" s="7" t="n">
        <v>0.8002995818532662</v>
      </c>
      <c r="K89" s="7" t="n">
        <v>0.7557100946390616</v>
      </c>
      <c r="L89" s="7" t="n">
        <v>0.8563293698588671</v>
      </c>
      <c r="M89" s="7" t="n">
        <v>0.8260481720156458</v>
      </c>
      <c r="N89" s="7" t="n">
        <v>0.6846702196551629</v>
      </c>
      <c r="O89" s="7" t="n">
        <v>0.6985135790578211</v>
      </c>
      <c r="P89" s="7" t="n">
        <v>0.6973275316886294</v>
      </c>
      <c r="Q89" s="7" t="n">
        <v>0.6818702776121633</v>
      </c>
      <c r="R89" s="7" t="n">
        <v>0.6039456309268538</v>
      </c>
      <c r="S89" s="7" t="n">
        <v>0.7835134066023297</v>
      </c>
      <c r="T89" s="7" t="n">
        <v>0.8394204463125959</v>
      </c>
      <c r="U89" s="7" t="n">
        <v>0.8453556676168424</v>
      </c>
      <c r="V89" s="7" t="n">
        <v>0.9761609769501441</v>
      </c>
      <c r="W89" s="7" t="n">
        <v>0.8111451943518696</v>
      </c>
      <c r="X89" s="7" t="n">
        <v>0.4743601956102111</v>
      </c>
      <c r="Y89" s="7" t="n">
        <v>0.1666099816737255</v>
      </c>
      <c r="Z89" s="7" t="n">
        <v>0.7030947335264531</v>
      </c>
      <c r="AA89" s="7" t="n">
        <v>0.9924238979043242</v>
      </c>
      <c r="AB89" s="7" t="n">
        <v>0.4669398357327212</v>
      </c>
      <c r="AC89" s="7" t="n">
        <v>0.6527129520854557</v>
      </c>
      <c r="AD89" s="7" t="n">
        <v>0.6831242027784171</v>
      </c>
      <c r="AE89" s="7" t="n">
        <v>0.9872851949137297</v>
      </c>
      <c r="AF89" s="7" t="n">
        <v>0.7921255417263181</v>
      </c>
      <c r="AG89" s="7" t="n">
        <v>0.8587544326771299</v>
      </c>
      <c r="AH89" s="7" t="n">
        <v>0.847034988635048</v>
      </c>
      <c r="AI89" s="7" t="n">
        <v>0.8574518229513851</v>
      </c>
      <c r="AJ89" s="7" t="n">
        <v>0.8269705806064236</v>
      </c>
      <c r="AK89" s="7" t="n">
        <v>0.823485151613447</v>
      </c>
      <c r="AL89" s="7" t="n">
        <v>0.5517952122827262</v>
      </c>
      <c r="AM89" s="7" t="n">
        <v>0.7041234042964433</v>
      </c>
      <c r="AN89" s="7" t="n">
        <v>0.8138598644512843</v>
      </c>
      <c r="AO89" s="7" t="n">
        <v>0.6800239581782954</v>
      </c>
      <c r="AP89" s="7" t="n">
        <v>0.6911573444957185</v>
      </c>
      <c r="AQ89" s="7" t="n">
        <v>0.5011214967609946</v>
      </c>
      <c r="AR89" s="7" t="n">
        <v>0.9529492078650104</v>
      </c>
      <c r="AS89" s="7" t="n">
        <v>0.8099049848482793</v>
      </c>
      <c r="AT89" s="7" t="n">
        <v>0.7101830902467041</v>
      </c>
      <c r="AU89" s="7" t="n">
        <v>0.4669399321878867</v>
      </c>
      <c r="AV89" s="7" t="n">
        <v>0.70217540949472</v>
      </c>
      <c r="AW89" s="7" t="n">
        <v>0.5416720133329754</v>
      </c>
      <c r="AX89" s="7" t="n">
        <v>0.7246055566607488</v>
      </c>
      <c r="AY89" s="7" t="n">
        <v>0.6939797854181581</v>
      </c>
      <c r="AZ89" s="7" t="n">
        <v>0.7571153623252562</v>
      </c>
      <c r="BA89" s="7" t="n">
        <v>0.1863822764390464</v>
      </c>
      <c r="BB89" s="7" t="n">
        <v>0.6341293936078439</v>
      </c>
      <c r="BC89" s="7" t="n">
        <v>0.9694027796083811</v>
      </c>
      <c r="BD89" s="7" t="n">
        <v>0.4529109787643709</v>
      </c>
      <c r="BE89" s="7" t="n">
        <v>0.1998189281820495</v>
      </c>
      <c r="BF89" s="7" t="n">
        <v>0.7374617548479312</v>
      </c>
      <c r="BG89" s="7" t="n">
        <v>0.7491267514758013</v>
      </c>
      <c r="BH89" s="7" t="n">
        <v>0.6755007078970864</v>
      </c>
      <c r="BI89" s="7" t="n">
        <v>0.5934981227604633</v>
      </c>
      <c r="BJ89" s="7" t="n">
        <v>0.5069382212743253</v>
      </c>
      <c r="BK89" s="7" t="n">
        <v>0.7067249639972649</v>
      </c>
      <c r="BL89" s="7" t="n">
        <v>0.5941262903143987</v>
      </c>
      <c r="BM89" s="7" t="n">
        <v>0.8139953700442635</v>
      </c>
      <c r="BN89" s="7" t="n">
        <v>0.6829668396230931</v>
      </c>
      <c r="BO89" s="7" t="n">
        <v>0.8136340070876577</v>
      </c>
      <c r="BP89" s="7" t="n">
        <v>0.7023544164549737</v>
      </c>
      <c r="BQ89" s="7" t="n">
        <v>0.6872898254014395</v>
      </c>
      <c r="BR89" s="7" t="n">
        <v>0.562385713112698</v>
      </c>
      <c r="BS89" s="7" t="n">
        <v>0.701071990602229</v>
      </c>
      <c r="BT89" s="7" t="n">
        <v>0.6920735929123034</v>
      </c>
      <c r="BU89" s="7" t="n">
        <v>0.7605101755031354</v>
      </c>
      <c r="BV89" s="7" t="n">
        <v>0.979505427517677</v>
      </c>
      <c r="BW89" s="7" t="n">
        <v>0.3738177888825511</v>
      </c>
      <c r="BX89" s="7" t="n">
        <v>0.9723311773082686</v>
      </c>
      <c r="BY89" s="7" t="n">
        <v>0.6408088094227535</v>
      </c>
      <c r="BZ89" s="7" t="n">
        <v>0.4591601713353254</v>
      </c>
      <c r="CA89" s="7" t="n">
        <v>0.6347264594285786</v>
      </c>
      <c r="CB89" s="7" t="n">
        <v>0.6061595394338427</v>
      </c>
      <c r="CC89" s="7" t="n">
        <v>0.5786443363761478</v>
      </c>
      <c r="CD89" s="7" t="n">
        <v>0.7497264308861936</v>
      </c>
      <c r="CE89" s="7" t="n">
        <v>0.5738976214402893</v>
      </c>
      <c r="CF89" s="7" t="n">
        <v>0.6729618519817624</v>
      </c>
      <c r="CG89" s="7" t="n">
        <v>0.7209102586421008</v>
      </c>
      <c r="CH89" s="7" t="n">
        <v>0.6832604079545109</v>
      </c>
      <c r="CI89" s="7" t="n">
        <v>0.7603421088525226</v>
      </c>
      <c r="CJ89" s="7" t="n">
        <v>0.8402803303359448</v>
      </c>
      <c r="CK89" s="7" t="n">
        <v>0.6844705341954422</v>
      </c>
      <c r="CL89" s="7" t="n">
        <v>1</v>
      </c>
      <c r="CM89" s="7" t="n">
        <v>0.6836866994929185</v>
      </c>
      <c r="CN89" s="7" t="n">
        <v>0.954360903702639</v>
      </c>
      <c r="CO89" s="7" t="n">
        <v>0.6791595200763638</v>
      </c>
      <c r="CP89" s="7" t="n">
        <v>0.9751049902414731</v>
      </c>
      <c r="CQ89" s="7" t="n">
        <v>0.827448564139364</v>
      </c>
      <c r="CR89" s="7" t="n">
        <v>0.7283470134169274</v>
      </c>
      <c r="CS89" s="7" t="n">
        <v>0.7453252898058352</v>
      </c>
      <c r="CT89" s="7" t="n">
        <v>0.8216728870822488</v>
      </c>
      <c r="CU89" s="7" t="n">
        <v>0.754650311944182</v>
      </c>
      <c r="CV89" s="7" t="n">
        <v>0.3546963031251217</v>
      </c>
      <c r="CW89" s="7" t="n">
        <v>0.6497827837680635</v>
      </c>
      <c r="CX89" s="7" t="n">
        <v>0.7119684109400035</v>
      </c>
      <c r="CY89" s="7" t="n">
        <v>0.5452191341627979</v>
      </c>
      <c r="CZ89" s="7" t="n">
        <v>0.7516515108375351</v>
      </c>
      <c r="DA89" s="7" t="n">
        <v>0.8404270790733422</v>
      </c>
      <c r="DB89" s="7" t="n">
        <v>0.7346829506992023</v>
      </c>
      <c r="DC89" s="7" t="n">
        <v>0.7810189843618301</v>
      </c>
      <c r="DD89" s="7" t="n">
        <v>0.2390460380143617</v>
      </c>
      <c r="DE89" s="7" t="n">
        <v>0.775362249275234</v>
      </c>
      <c r="DF89" s="7" t="n">
        <v>0.7482132838216576</v>
      </c>
      <c r="DG89" s="7" t="n">
        <v>0.1717099507970953</v>
      </c>
      <c r="DH89" s="7" t="n">
        <v>0.6545101368674645</v>
      </c>
      <c r="DI89" s="7" t="n">
        <v>0.7636267203910861</v>
      </c>
      <c r="DJ89" s="7" t="n">
        <v>0.3576820105795567</v>
      </c>
      <c r="DK89" s="7" t="n">
        <v>0.6445671547183716</v>
      </c>
      <c r="DL89" s="7" t="n">
        <v>0.9348006367396985</v>
      </c>
      <c r="DM89" s="7" t="n">
        <v>0.3439529298481571</v>
      </c>
      <c r="DN89" s="7" t="n">
        <v>0.6894102468668127</v>
      </c>
      <c r="DO89" s="7" t="n">
        <v>0.4258914456253742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0.6634519525360952</v>
      </c>
      <c r="D90" s="7" t="n">
        <v>0.6964139799911919</v>
      </c>
      <c r="E90" s="7" t="n">
        <v>0.118345347601609</v>
      </c>
      <c r="F90" s="7" t="n">
        <v>0.6547551671741045</v>
      </c>
      <c r="G90" s="7" t="n">
        <v>0.4176267351264467</v>
      </c>
      <c r="H90" s="7" t="n">
        <v>0.7668424593298719</v>
      </c>
      <c r="I90" s="7" t="n">
        <v>0.7578391884737244</v>
      </c>
      <c r="J90" s="7" t="n">
        <v>0.664304829668443</v>
      </c>
      <c r="K90" s="7" t="n">
        <v>0.6578264146792711</v>
      </c>
      <c r="L90" s="7" t="n">
        <v>0.7448241760538863</v>
      </c>
      <c r="M90" s="7" t="n">
        <v>0.7937812436924604</v>
      </c>
      <c r="N90" s="7" t="n">
        <v>0.6956223118984768</v>
      </c>
      <c r="O90" s="7" t="n">
        <v>0.7683326819927173</v>
      </c>
      <c r="P90" s="7" t="n">
        <v>0.7000872691624819</v>
      </c>
      <c r="Q90" s="7" t="n">
        <v>0.571243588309909</v>
      </c>
      <c r="R90" s="7" t="n">
        <v>0.4814153274845731</v>
      </c>
      <c r="S90" s="7" t="n">
        <v>0.7731178040634572</v>
      </c>
      <c r="T90" s="7" t="n">
        <v>0.705223619349054</v>
      </c>
      <c r="U90" s="7" t="n">
        <v>0.7805809388349619</v>
      </c>
      <c r="V90" s="7" t="n">
        <v>0.708582151635533</v>
      </c>
      <c r="W90" s="7" t="n">
        <v>0.8882017376389677</v>
      </c>
      <c r="X90" s="7" t="n">
        <v>0.2739724658590589</v>
      </c>
      <c r="Y90" s="7" t="n">
        <v>0.01736675108289659</v>
      </c>
      <c r="Z90" s="7" t="n">
        <v>0.6642701961913083</v>
      </c>
      <c r="AA90" s="7" t="n">
        <v>0.673646079633819</v>
      </c>
      <c r="AB90" s="7" t="n">
        <v>0.5589003836088565</v>
      </c>
      <c r="AC90" s="7" t="n">
        <v>0.5609716871650208</v>
      </c>
      <c r="AD90" s="7" t="n">
        <v>0.9430812433222701</v>
      </c>
      <c r="AE90" s="7" t="n">
        <v>0.6712251037375939</v>
      </c>
      <c r="AF90" s="7" t="n">
        <v>0.7216608657258571</v>
      </c>
      <c r="AG90" s="7" t="n">
        <v>0.8209452694372675</v>
      </c>
      <c r="AH90" s="7" t="n">
        <v>0.8291328220297788</v>
      </c>
      <c r="AI90" s="7" t="n">
        <v>0.8507510642693256</v>
      </c>
      <c r="AJ90" s="7" t="n">
        <v>0.8351013157262887</v>
      </c>
      <c r="AK90" s="7" t="n">
        <v>0.7012687737360122</v>
      </c>
      <c r="AL90" s="7" t="n">
        <v>0.6365990623611641</v>
      </c>
      <c r="AM90" s="7" t="n">
        <v>0.6379510269207322</v>
      </c>
      <c r="AN90" s="7" t="n">
        <v>0.8273919505149756</v>
      </c>
      <c r="AO90" s="7" t="n">
        <v>0.6908875994815539</v>
      </c>
      <c r="AP90" s="7" t="n">
        <v>0.6437083024497451</v>
      </c>
      <c r="AQ90" s="7" t="n">
        <v>0.39557878922709</v>
      </c>
      <c r="AR90" s="7" t="n">
        <v>0.7486363103530502</v>
      </c>
      <c r="AS90" s="7" t="n">
        <v>0.851361427828087</v>
      </c>
      <c r="AT90" s="7" t="n">
        <v>0.9731353150594534</v>
      </c>
      <c r="AU90" s="7" t="n">
        <v>0.5589004781930038</v>
      </c>
      <c r="AV90" s="7" t="n">
        <v>0.6627814127421432</v>
      </c>
      <c r="AW90" s="7" t="n">
        <v>0.5178801101229054</v>
      </c>
      <c r="AX90" s="7" t="n">
        <v>0.685468004214749</v>
      </c>
      <c r="AY90" s="7" t="n">
        <v>0.6543756141432445</v>
      </c>
      <c r="AZ90" s="7" t="n">
        <v>0.9010168171830095</v>
      </c>
      <c r="BA90" s="7" t="n">
        <v>0.1666320700878524</v>
      </c>
      <c r="BB90" s="7" t="n">
        <v>0.6909963965025788</v>
      </c>
      <c r="BC90" s="7" t="n">
        <v>0.7470246698315195</v>
      </c>
      <c r="BD90" s="7" t="n">
        <v>0.4420418443301606</v>
      </c>
      <c r="BE90" s="7" t="n">
        <v>0.089210621772309</v>
      </c>
      <c r="BF90" s="7" t="n">
        <v>0.7248066664498212</v>
      </c>
      <c r="BG90" s="7" t="n">
        <v>0.7452197755912913</v>
      </c>
      <c r="BH90" s="7" t="n">
        <v>0.6812128318533598</v>
      </c>
      <c r="BI90" s="7" t="n">
        <v>0.5468975376454805</v>
      </c>
      <c r="BJ90" s="7" t="n">
        <v>0.4693800038331385</v>
      </c>
      <c r="BK90" s="7" t="n">
        <v>0.8321690595428695</v>
      </c>
      <c r="BL90" s="7" t="n">
        <v>0.6740467025579793</v>
      </c>
      <c r="BM90" s="7" t="n">
        <v>0.4757107785029186</v>
      </c>
      <c r="BN90" s="7" t="n">
        <v>0.6836660586560955</v>
      </c>
      <c r="BO90" s="7" t="n">
        <v>0.717650586411205</v>
      </c>
      <c r="BP90" s="7" t="n">
        <v>0.7274809056466365</v>
      </c>
      <c r="BQ90" s="7" t="n">
        <v>0.5690900202931957</v>
      </c>
      <c r="BR90" s="7" t="n">
        <v>0.5429234162062008</v>
      </c>
      <c r="BS90" s="7" t="n">
        <v>0.7432989805373219</v>
      </c>
      <c r="BT90" s="7" t="n">
        <v>0.6673206796855646</v>
      </c>
      <c r="BU90" s="7" t="n">
        <v>0.7297277671564979</v>
      </c>
      <c r="BV90" s="7" t="n">
        <v>0.6696527305049773</v>
      </c>
      <c r="BW90" s="7" t="n">
        <v>0.2231079136969902</v>
      </c>
      <c r="BX90" s="7" t="n">
        <v>0.6998186413588734</v>
      </c>
      <c r="BY90" s="7" t="n">
        <v>0.6485803563424969</v>
      </c>
      <c r="BZ90" s="7" t="n">
        <v>0.486065855175317</v>
      </c>
      <c r="CA90" s="7" t="n">
        <v>0.6594038690314633</v>
      </c>
      <c r="CB90" s="7" t="n">
        <v>0.4488339386071853</v>
      </c>
      <c r="CC90" s="7" t="n">
        <v>0.6602203758555838</v>
      </c>
      <c r="CD90" s="7" t="n">
        <v>0.9032548125474494</v>
      </c>
      <c r="CE90" s="7" t="n">
        <v>0.675402387410961</v>
      </c>
      <c r="CF90" s="7" t="n">
        <v>0.5293866230821143</v>
      </c>
      <c r="CG90" s="7" t="n">
        <v>0.6685809432793648</v>
      </c>
      <c r="CH90" s="7" t="n">
        <v>0.6586750241102176</v>
      </c>
      <c r="CI90" s="7" t="n">
        <v>0.6830965803975285</v>
      </c>
      <c r="CJ90" s="7" t="n">
        <v>0.7003737025892457</v>
      </c>
      <c r="CK90" s="7" t="n">
        <v>0.6171874209011601</v>
      </c>
      <c r="CL90" s="7" t="n">
        <v>0.6836866994929185</v>
      </c>
      <c r="CM90" s="7" t="n">
        <v>1</v>
      </c>
      <c r="CN90" s="7" t="n">
        <v>0.6945314302347004</v>
      </c>
      <c r="CO90" s="7" t="n">
        <v>0.6663379817371721</v>
      </c>
      <c r="CP90" s="7" t="n">
        <v>0.7156453967741956</v>
      </c>
      <c r="CQ90" s="7" t="n">
        <v>0.723207599905382</v>
      </c>
      <c r="CR90" s="7" t="n">
        <v>0.6804285008822629</v>
      </c>
      <c r="CS90" s="7" t="n">
        <v>0.7207437063742329</v>
      </c>
      <c r="CT90" s="7" t="n">
        <v>0.7930901592001192</v>
      </c>
      <c r="CU90" s="7" t="n">
        <v>0.9301728330468039</v>
      </c>
      <c r="CV90" s="7" t="n">
        <v>0.5160374526704039</v>
      </c>
      <c r="CW90" s="7" t="n">
        <v>0.9932387723519496</v>
      </c>
      <c r="CX90" s="7" t="n">
        <v>0.7120557277677095</v>
      </c>
      <c r="CY90" s="7" t="n">
        <v>0.5120146405474836</v>
      </c>
      <c r="CZ90" s="7" t="n">
        <v>0.7000593286280382</v>
      </c>
      <c r="DA90" s="7" t="n">
        <v>0.7001115361434876</v>
      </c>
      <c r="DB90" s="7" t="n">
        <v>0.8859463782512986</v>
      </c>
      <c r="DC90" s="7" t="n">
        <v>0.7080038149144232</v>
      </c>
      <c r="DD90" s="7" t="n">
        <v>0.1140241303178907</v>
      </c>
      <c r="DE90" s="7" t="n">
        <v>0.7046184524530333</v>
      </c>
      <c r="DF90" s="7" t="n">
        <v>0.6996840140398217</v>
      </c>
      <c r="DG90" s="7" t="n">
        <v>0.1505622909125251</v>
      </c>
      <c r="DH90" s="7" t="n">
        <v>0.6454873493996458</v>
      </c>
      <c r="DI90" s="7" t="n">
        <v>0.7138068236733734</v>
      </c>
      <c r="DJ90" s="7" t="n">
        <v>0.2162611319107589</v>
      </c>
      <c r="DK90" s="7" t="n">
        <v>0.6804619099037911</v>
      </c>
      <c r="DL90" s="7" t="n">
        <v>0.6601628830421212</v>
      </c>
      <c r="DM90" s="7" t="n">
        <v>0.1846232393966286</v>
      </c>
      <c r="DN90" s="7" t="n">
        <v>0.6981523609547581</v>
      </c>
      <c r="DO90" s="7" t="n">
        <v>0.1913970055853489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0.7420978966161335</v>
      </c>
      <c r="D91" s="7" t="n">
        <v>0.6870981612934903</v>
      </c>
      <c r="E91" s="7" t="n">
        <v>0.3363457866576433</v>
      </c>
      <c r="F91" s="7" t="n">
        <v>0.6070462257504161</v>
      </c>
      <c r="G91" s="7" t="n">
        <v>0.3783795160515714</v>
      </c>
      <c r="H91" s="7" t="n">
        <v>0.8760514011027242</v>
      </c>
      <c r="I91" s="7" t="n">
        <v>0.7358043927200029</v>
      </c>
      <c r="J91" s="7" t="n">
        <v>0.8217666912836259</v>
      </c>
      <c r="K91" s="7" t="n">
        <v>0.7972399713647638</v>
      </c>
      <c r="L91" s="7" t="n">
        <v>0.849123926649635</v>
      </c>
      <c r="M91" s="7" t="n">
        <v>0.8463780399284165</v>
      </c>
      <c r="N91" s="7" t="n">
        <v>0.6259427558653056</v>
      </c>
      <c r="O91" s="7" t="n">
        <v>0.7463203217245851</v>
      </c>
      <c r="P91" s="7" t="n">
        <v>0.8038885499467741</v>
      </c>
      <c r="Q91" s="7" t="n">
        <v>0.6944046645618863</v>
      </c>
      <c r="R91" s="7" t="n">
        <v>0.6296889951049963</v>
      </c>
      <c r="S91" s="7" t="n">
        <v>0.7328387596747247</v>
      </c>
      <c r="T91" s="7" t="n">
        <v>0.8872045196608661</v>
      </c>
      <c r="U91" s="7" t="n">
        <v>0.8388044030144671</v>
      </c>
      <c r="V91" s="7" t="n">
        <v>0.9196868860504647</v>
      </c>
      <c r="W91" s="7" t="n">
        <v>0.7842851676442392</v>
      </c>
      <c r="X91" s="7" t="n">
        <v>0.4820908743059658</v>
      </c>
      <c r="Y91" s="7" t="n">
        <v>0.1476070323866789</v>
      </c>
      <c r="Z91" s="7" t="n">
        <v>0.6421318834136378</v>
      </c>
      <c r="AA91" s="7" t="n">
        <v>0.9696559563489133</v>
      </c>
      <c r="AB91" s="7" t="n">
        <v>0.4957547984481311</v>
      </c>
      <c r="AC91" s="7" t="n">
        <v>0.7210267039237713</v>
      </c>
      <c r="AD91" s="7" t="n">
        <v>0.6721660048746742</v>
      </c>
      <c r="AE91" s="7" t="n">
        <v>0.9757217911153162</v>
      </c>
      <c r="AF91" s="7" t="n">
        <v>0.8329765395950194</v>
      </c>
      <c r="AG91" s="7" t="n">
        <v>0.8836686016353056</v>
      </c>
      <c r="AH91" s="7" t="n">
        <v>0.8808868473717592</v>
      </c>
      <c r="AI91" s="7" t="n">
        <v>0.8449884770936039</v>
      </c>
      <c r="AJ91" s="7" t="n">
        <v>0.7933260867195333</v>
      </c>
      <c r="AK91" s="7" t="n">
        <v>0.8173817561760794</v>
      </c>
      <c r="AL91" s="7" t="n">
        <v>0.6807551646940214</v>
      </c>
      <c r="AM91" s="7" t="n">
        <v>0.6721355398718131</v>
      </c>
      <c r="AN91" s="7" t="n">
        <v>0.787806385282801</v>
      </c>
      <c r="AO91" s="7" t="n">
        <v>0.6207191454529595</v>
      </c>
      <c r="AP91" s="7" t="n">
        <v>0.695603775320857</v>
      </c>
      <c r="AQ91" s="7" t="n">
        <v>0.5490305934818962</v>
      </c>
      <c r="AR91" s="7" t="n">
        <v>0.9864602163452054</v>
      </c>
      <c r="AS91" s="7" t="n">
        <v>0.7852623396843336</v>
      </c>
      <c r="AT91" s="7" t="n">
        <v>0.7299045389692989</v>
      </c>
      <c r="AU91" s="7" t="n">
        <v>0.4957548725110035</v>
      </c>
      <c r="AV91" s="7" t="n">
        <v>0.785117713948263</v>
      </c>
      <c r="AW91" s="7" t="n">
        <v>0.6120199334114914</v>
      </c>
      <c r="AX91" s="7" t="n">
        <v>0.7968113143925812</v>
      </c>
      <c r="AY91" s="7" t="n">
        <v>0.7089957032799745</v>
      </c>
      <c r="AZ91" s="7" t="n">
        <v>0.7919879348164098</v>
      </c>
      <c r="BA91" s="7" t="n">
        <v>0.121110792468715</v>
      </c>
      <c r="BB91" s="7" t="n">
        <v>0.5867678794870621</v>
      </c>
      <c r="BC91" s="7" t="n">
        <v>0.9488624104775284</v>
      </c>
      <c r="BD91" s="7" t="n">
        <v>0.5045765841495177</v>
      </c>
      <c r="BE91" s="7" t="n">
        <v>0.2279822325935335</v>
      </c>
      <c r="BF91" s="7" t="n">
        <v>0.661624463351711</v>
      </c>
      <c r="BG91" s="7" t="n">
        <v>0.8239690745321941</v>
      </c>
      <c r="BH91" s="7" t="n">
        <v>0.7325319655911386</v>
      </c>
      <c r="BI91" s="7" t="n">
        <v>0.6484737515058089</v>
      </c>
      <c r="BJ91" s="7" t="n">
        <v>0.535255817621844</v>
      </c>
      <c r="BK91" s="7" t="n">
        <v>0.7752282208672511</v>
      </c>
      <c r="BL91" s="7" t="n">
        <v>0.6089005039647422</v>
      </c>
      <c r="BM91" s="7" t="n">
        <v>0.8182492042694096</v>
      </c>
      <c r="BN91" s="7" t="n">
        <v>0.7386731588391717</v>
      </c>
      <c r="BO91" s="7" t="n">
        <v>0.843323717586943</v>
      </c>
      <c r="BP91" s="7" t="n">
        <v>0.669693888809701</v>
      </c>
      <c r="BQ91" s="7" t="n">
        <v>0.7202977846316917</v>
      </c>
      <c r="BR91" s="7" t="n">
        <v>0.6493901872528245</v>
      </c>
      <c r="BS91" s="7" t="n">
        <v>0.7534791818424903</v>
      </c>
      <c r="BT91" s="7" t="n">
        <v>0.7315241920002353</v>
      </c>
      <c r="BU91" s="7" t="n">
        <v>0.8389441388843043</v>
      </c>
      <c r="BV91" s="7" t="n">
        <v>0.9595367152854845</v>
      </c>
      <c r="BW91" s="7" t="n">
        <v>0.3185997430636746</v>
      </c>
      <c r="BX91" s="7" t="n">
        <v>0.9897418544189209</v>
      </c>
      <c r="BY91" s="7" t="n">
        <v>0.6863519737688798</v>
      </c>
      <c r="BZ91" s="7" t="n">
        <v>0.5216376481669498</v>
      </c>
      <c r="CA91" s="7" t="n">
        <v>0.6984105043263215</v>
      </c>
      <c r="CB91" s="7" t="n">
        <v>0.6392582566314943</v>
      </c>
      <c r="CC91" s="7" t="n">
        <v>0.6658213503557896</v>
      </c>
      <c r="CD91" s="7" t="n">
        <v>0.7912536258939047</v>
      </c>
      <c r="CE91" s="7" t="n">
        <v>0.6351057692013923</v>
      </c>
      <c r="CF91" s="7" t="n">
        <v>0.7201429013638079</v>
      </c>
      <c r="CG91" s="7" t="n">
        <v>0.7848519456902179</v>
      </c>
      <c r="CH91" s="7" t="n">
        <v>0.7204570554279288</v>
      </c>
      <c r="CI91" s="7" t="n">
        <v>0.779211083601051</v>
      </c>
      <c r="CJ91" s="7" t="n">
        <v>0.8277706012406979</v>
      </c>
      <c r="CK91" s="7" t="n">
        <v>0.6098624354741567</v>
      </c>
      <c r="CL91" s="7" t="n">
        <v>0.954360903702639</v>
      </c>
      <c r="CM91" s="7" t="n">
        <v>0.6945314302347004</v>
      </c>
      <c r="CN91" s="7" t="n">
        <v>1</v>
      </c>
      <c r="CO91" s="7" t="n">
        <v>0.6934867791408603</v>
      </c>
      <c r="CP91" s="7" t="n">
        <v>0.9243466558482077</v>
      </c>
      <c r="CQ91" s="7" t="n">
        <v>0.8508371653432865</v>
      </c>
      <c r="CR91" s="7" t="n">
        <v>0.8009559141818419</v>
      </c>
      <c r="CS91" s="7" t="n">
        <v>0.7659973388937851</v>
      </c>
      <c r="CT91" s="7" t="n">
        <v>0.7862349521307836</v>
      </c>
      <c r="CU91" s="7" t="n">
        <v>0.7915876975238378</v>
      </c>
      <c r="CV91" s="7" t="n">
        <v>0.4200847822470856</v>
      </c>
      <c r="CW91" s="7" t="n">
        <v>0.645479283200462</v>
      </c>
      <c r="CX91" s="7" t="n">
        <v>0.7978428060633844</v>
      </c>
      <c r="CY91" s="7" t="n">
        <v>0.5741404654014061</v>
      </c>
      <c r="CZ91" s="7" t="n">
        <v>0.7772680411858043</v>
      </c>
      <c r="DA91" s="7" t="n">
        <v>0.8774558796068338</v>
      </c>
      <c r="DB91" s="7" t="n">
        <v>0.7697528806580664</v>
      </c>
      <c r="DC91" s="7" t="n">
        <v>0.8190781728407628</v>
      </c>
      <c r="DD91" s="7" t="n">
        <v>0.2136147232290029</v>
      </c>
      <c r="DE91" s="7" t="n">
        <v>0.8177274702801974</v>
      </c>
      <c r="DF91" s="7" t="n">
        <v>0.803350696690174</v>
      </c>
      <c r="DG91" s="7" t="n">
        <v>0.103314207215093</v>
      </c>
      <c r="DH91" s="7" t="n">
        <v>0.6251798113020511</v>
      </c>
      <c r="DI91" s="7" t="n">
        <v>0.8214288272089727</v>
      </c>
      <c r="DJ91" s="7" t="n">
        <v>0.396522999455595</v>
      </c>
      <c r="DK91" s="7" t="n">
        <v>0.7126166167303303</v>
      </c>
      <c r="DL91" s="7" t="n">
        <v>0.9231651366255427</v>
      </c>
      <c r="DM91" s="7" t="n">
        <v>0.3453366142129007</v>
      </c>
      <c r="DN91" s="7" t="n">
        <v>0.7671325451812698</v>
      </c>
      <c r="DO91" s="7" t="n">
        <v>0.3729823239688306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0.7393647468197453</v>
      </c>
      <c r="D92" s="7" t="n">
        <v>0.6754745897833861</v>
      </c>
      <c r="E92" s="7" t="n">
        <v>0.3587252935905943</v>
      </c>
      <c r="F92" s="7" t="n">
        <v>0.5802596125309675</v>
      </c>
      <c r="G92" s="7" t="n">
        <v>0.4004891544434967</v>
      </c>
      <c r="H92" s="7" t="n">
        <v>0.6320487604238196</v>
      </c>
      <c r="I92" s="7" t="n">
        <v>0.7378684396385441</v>
      </c>
      <c r="J92" s="7" t="n">
        <v>0.8953061671417336</v>
      </c>
      <c r="K92" s="7" t="n">
        <v>0.8718140899008872</v>
      </c>
      <c r="L92" s="7" t="n">
        <v>0.871003631634398</v>
      </c>
      <c r="M92" s="7" t="n">
        <v>0.6421536469927173</v>
      </c>
      <c r="N92" s="7" t="n">
        <v>0.4814352040269396</v>
      </c>
      <c r="O92" s="7" t="n">
        <v>0.611352979112191</v>
      </c>
      <c r="P92" s="7" t="n">
        <v>0.7267131611662846</v>
      </c>
      <c r="Q92" s="7" t="n">
        <v>0.7176968761004372</v>
      </c>
      <c r="R92" s="7" t="n">
        <v>0.6277830932790307</v>
      </c>
      <c r="S92" s="7" t="n">
        <v>0.7229390331440014</v>
      </c>
      <c r="T92" s="7" t="n">
        <v>0.7082569239404977</v>
      </c>
      <c r="U92" s="7" t="n">
        <v>0.7699644953850904</v>
      </c>
      <c r="V92" s="7" t="n">
        <v>0.7058491775096966</v>
      </c>
      <c r="W92" s="7" t="n">
        <v>0.7469733028540417</v>
      </c>
      <c r="X92" s="7" t="n">
        <v>0.4536787292625871</v>
      </c>
      <c r="Y92" s="7" t="n">
        <v>0.2701511433505406</v>
      </c>
      <c r="Z92" s="7" t="n">
        <v>0.4753498271767254</v>
      </c>
      <c r="AA92" s="7" t="n">
        <v>0.6823146285267493</v>
      </c>
      <c r="AB92" s="7" t="n">
        <v>0.4458969487343698</v>
      </c>
      <c r="AC92" s="7" t="n">
        <v>0.5028132946163891</v>
      </c>
      <c r="AD92" s="7" t="n">
        <v>0.6434402574761147</v>
      </c>
      <c r="AE92" s="7" t="n">
        <v>0.6885277497209511</v>
      </c>
      <c r="AF92" s="7" t="n">
        <v>0.9135663010509285</v>
      </c>
      <c r="AG92" s="7" t="n">
        <v>0.8182961237669065</v>
      </c>
      <c r="AH92" s="7" t="n">
        <v>0.8130281842282229</v>
      </c>
      <c r="AI92" s="7" t="n">
        <v>0.8327697385885776</v>
      </c>
      <c r="AJ92" s="7" t="n">
        <v>0.8445355645013042</v>
      </c>
      <c r="AK92" s="7" t="n">
        <v>0.9430283731022727</v>
      </c>
      <c r="AL92" s="7" t="n">
        <v>0.7028739495583823</v>
      </c>
      <c r="AM92" s="7" t="n">
        <v>0.6021539340157641</v>
      </c>
      <c r="AN92" s="7" t="n">
        <v>0.7733266396367987</v>
      </c>
      <c r="AO92" s="7" t="n">
        <v>0.480467200452232</v>
      </c>
      <c r="AP92" s="7" t="n">
        <v>0.6318895369987927</v>
      </c>
      <c r="AQ92" s="7" t="n">
        <v>0.5175572506490964</v>
      </c>
      <c r="AR92" s="7" t="n">
        <v>0.7102230291599967</v>
      </c>
      <c r="AS92" s="7" t="n">
        <v>0.8304913608473176</v>
      </c>
      <c r="AT92" s="7" t="n">
        <v>0.6531564453452157</v>
      </c>
      <c r="AU92" s="7" t="n">
        <v>0.4458970744235897</v>
      </c>
      <c r="AV92" s="7" t="n">
        <v>0.67413293795731</v>
      </c>
      <c r="AW92" s="7" t="n">
        <v>0.753371861098679</v>
      </c>
      <c r="AX92" s="7" t="n">
        <v>0.641438829278554</v>
      </c>
      <c r="AY92" s="7" t="n">
        <v>0.6292711478900076</v>
      </c>
      <c r="AZ92" s="7" t="n">
        <v>0.6522293705079552</v>
      </c>
      <c r="BA92" s="7" t="n">
        <v>0.1811725644507747</v>
      </c>
      <c r="BB92" s="7" t="n">
        <v>0.4697192519541758</v>
      </c>
      <c r="BC92" s="7" t="n">
        <v>0.7024083507162799</v>
      </c>
      <c r="BD92" s="7" t="n">
        <v>0.4418420203429343</v>
      </c>
      <c r="BE92" s="7" t="n">
        <v>0.3275206066370008</v>
      </c>
      <c r="BF92" s="7" t="n">
        <v>0.6742035213261631</v>
      </c>
      <c r="BG92" s="7" t="n">
        <v>0.6442387680644387</v>
      </c>
      <c r="BH92" s="7" t="n">
        <v>0.8855521018100587</v>
      </c>
      <c r="BI92" s="7" t="n">
        <v>0.5958835557737759</v>
      </c>
      <c r="BJ92" s="7" t="n">
        <v>0.4675112061498786</v>
      </c>
      <c r="BK92" s="7" t="n">
        <v>0.6383444885923172</v>
      </c>
      <c r="BL92" s="7" t="n">
        <v>0.5782176637685515</v>
      </c>
      <c r="BM92" s="7" t="n">
        <v>0.5766342045105357</v>
      </c>
      <c r="BN92" s="7" t="n">
        <v>0.9066320605404239</v>
      </c>
      <c r="BO92" s="7" t="n">
        <v>0.9031331120952987</v>
      </c>
      <c r="BP92" s="7" t="n">
        <v>0.5285348977036123</v>
      </c>
      <c r="BQ92" s="7" t="n">
        <v>0.5930246966687143</v>
      </c>
      <c r="BR92" s="7" t="n">
        <v>0.4867765635887854</v>
      </c>
      <c r="BS92" s="7" t="n">
        <v>0.621133550298805</v>
      </c>
      <c r="BT92" s="7" t="n">
        <v>0.9619712559291128</v>
      </c>
      <c r="BU92" s="7" t="n">
        <v>0.8258292042040343</v>
      </c>
      <c r="BV92" s="7" t="n">
        <v>0.6951878765920393</v>
      </c>
      <c r="BW92" s="7" t="n">
        <v>0.3932574561169279</v>
      </c>
      <c r="BX92" s="7" t="n">
        <v>0.7120791944835303</v>
      </c>
      <c r="BY92" s="7" t="n">
        <v>0.952261854186491</v>
      </c>
      <c r="BZ92" s="7" t="n">
        <v>0.7311485938231539</v>
      </c>
      <c r="CA92" s="7" t="n">
        <v>0.902804893415621</v>
      </c>
      <c r="CB92" s="7" t="n">
        <v>0.4814150552986914</v>
      </c>
      <c r="CC92" s="7" t="n">
        <v>0.7993054824803044</v>
      </c>
      <c r="CD92" s="7" t="n">
        <v>0.6611635231374327</v>
      </c>
      <c r="CE92" s="7" t="n">
        <v>0.4971138106163707</v>
      </c>
      <c r="CF92" s="7" t="n">
        <v>0.613382661271858</v>
      </c>
      <c r="CG92" s="7" t="n">
        <v>0.6290423215251312</v>
      </c>
      <c r="CH92" s="7" t="n">
        <v>0.963591919228543</v>
      </c>
      <c r="CI92" s="7" t="n">
        <v>0.9643487809875233</v>
      </c>
      <c r="CJ92" s="7" t="n">
        <v>0.9164702930532159</v>
      </c>
      <c r="CK92" s="7" t="n">
        <v>0.4671300227083489</v>
      </c>
      <c r="CL92" s="7" t="n">
        <v>0.6791595200763638</v>
      </c>
      <c r="CM92" s="7" t="n">
        <v>0.6663379817371721</v>
      </c>
      <c r="CN92" s="7" t="n">
        <v>0.6934867791408603</v>
      </c>
      <c r="CO92" s="7" t="n">
        <v>1</v>
      </c>
      <c r="CP92" s="7" t="n">
        <v>0.6988839231318991</v>
      </c>
      <c r="CQ92" s="7" t="n">
        <v>0.877922046905892</v>
      </c>
      <c r="CR92" s="7" t="n">
        <v>0.6651209922448909</v>
      </c>
      <c r="CS92" s="7" t="n">
        <v>0.9212256679109144</v>
      </c>
      <c r="CT92" s="7" t="n">
        <v>0.8724644823018805</v>
      </c>
      <c r="CU92" s="7" t="n">
        <v>0.6268463615383864</v>
      </c>
      <c r="CV92" s="7" t="n">
        <v>0.4575293827485826</v>
      </c>
      <c r="CW92" s="7" t="n">
        <v>0.6357422139685196</v>
      </c>
      <c r="CX92" s="7" t="n">
        <v>0.7552380124469191</v>
      </c>
      <c r="CY92" s="7" t="n">
        <v>0.5576294639562959</v>
      </c>
      <c r="CZ92" s="7" t="n">
        <v>0.8804879500103878</v>
      </c>
      <c r="DA92" s="7" t="n">
        <v>0.8062982675719129</v>
      </c>
      <c r="DB92" s="7" t="n">
        <v>0.6202209536747921</v>
      </c>
      <c r="DC92" s="7" t="n">
        <v>0.8740815519803768</v>
      </c>
      <c r="DD92" s="7" t="n">
        <v>0.3064360541202231</v>
      </c>
      <c r="DE92" s="7" t="n">
        <v>0.873867937112535</v>
      </c>
      <c r="DF92" s="7" t="n">
        <v>0.6106314626247755</v>
      </c>
      <c r="DG92" s="7" t="n">
        <v>0.1685867138399721</v>
      </c>
      <c r="DH92" s="7" t="n">
        <v>0.5820050381086939</v>
      </c>
      <c r="DI92" s="7" t="n">
        <v>0.8718771594285036</v>
      </c>
      <c r="DJ92" s="7" t="n">
        <v>0.4043012901136513</v>
      </c>
      <c r="DK92" s="7" t="n">
        <v>0.8874632560024129</v>
      </c>
      <c r="DL92" s="7" t="n">
        <v>0.7275032347927369</v>
      </c>
      <c r="DM92" s="7" t="n">
        <v>0.365221327477844</v>
      </c>
      <c r="DN92" s="7" t="n">
        <v>0.8094321338585428</v>
      </c>
      <c r="DO92" s="7" t="n">
        <v>0.3449495581272654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0.6725507913663349</v>
      </c>
      <c r="D93" s="7" t="n">
        <v>0.7271372400165578</v>
      </c>
      <c r="E93" s="7" t="n">
        <v>0.2587542393326434</v>
      </c>
      <c r="F93" s="7" t="n">
        <v>0.6898126635565622</v>
      </c>
      <c r="G93" s="7" t="n">
        <v>0.4471026238397877</v>
      </c>
      <c r="H93" s="7" t="n">
        <v>0.8960497409251724</v>
      </c>
      <c r="I93" s="7" t="n">
        <v>0.7823072494435258</v>
      </c>
      <c r="J93" s="7" t="n">
        <v>0.7954841139092335</v>
      </c>
      <c r="K93" s="7" t="n">
        <v>0.7488433758198212</v>
      </c>
      <c r="L93" s="7" t="n">
        <v>0.8576906955786102</v>
      </c>
      <c r="M93" s="7" t="n">
        <v>0.7873468934497951</v>
      </c>
      <c r="N93" s="7" t="n">
        <v>0.6855127727966663</v>
      </c>
      <c r="O93" s="7" t="n">
        <v>0.6563290987698763</v>
      </c>
      <c r="P93" s="7" t="n">
        <v>0.6428584670405363</v>
      </c>
      <c r="Q93" s="7" t="n">
        <v>0.6440894590151656</v>
      </c>
      <c r="R93" s="7" t="n">
        <v>0.5531128696035067</v>
      </c>
      <c r="S93" s="7" t="n">
        <v>0.8008754452431368</v>
      </c>
      <c r="T93" s="7" t="n">
        <v>0.7786031416624174</v>
      </c>
      <c r="U93" s="7" t="n">
        <v>0.8266182607372525</v>
      </c>
      <c r="V93" s="7" t="n">
        <v>0.9835311897920175</v>
      </c>
      <c r="W93" s="7" t="n">
        <v>0.8445650364751818</v>
      </c>
      <c r="X93" s="7" t="n">
        <v>0.3901729796159196</v>
      </c>
      <c r="Y93" s="7" t="n">
        <v>0.1074684625368591</v>
      </c>
      <c r="Z93" s="7" t="n">
        <v>0.7011598299834911</v>
      </c>
      <c r="AA93" s="7" t="n">
        <v>0.9614380658543239</v>
      </c>
      <c r="AB93" s="7" t="n">
        <v>0.4383590046759174</v>
      </c>
      <c r="AC93" s="7" t="n">
        <v>0.5952435563104901</v>
      </c>
      <c r="AD93" s="7" t="n">
        <v>0.718412087236975</v>
      </c>
      <c r="AE93" s="7" t="n">
        <v>0.9504093970477117</v>
      </c>
      <c r="AF93" s="7" t="n">
        <v>0.7867910325966005</v>
      </c>
      <c r="AG93" s="7" t="n">
        <v>0.8405303553380248</v>
      </c>
      <c r="AH93" s="7" t="n">
        <v>0.8385590188955407</v>
      </c>
      <c r="AI93" s="7" t="n">
        <v>0.8762876215208394</v>
      </c>
      <c r="AJ93" s="7" t="n">
        <v>0.8628534293860097</v>
      </c>
      <c r="AK93" s="7" t="n">
        <v>0.8274566648395529</v>
      </c>
      <c r="AL93" s="7" t="n">
        <v>0.5098531441494859</v>
      </c>
      <c r="AM93" s="7" t="n">
        <v>0.6955901164856731</v>
      </c>
      <c r="AN93" s="7" t="n">
        <v>0.8392033228912341</v>
      </c>
      <c r="AO93" s="7" t="n">
        <v>0.6792137908692901</v>
      </c>
      <c r="AP93" s="7" t="n">
        <v>0.6656578212894227</v>
      </c>
      <c r="AQ93" s="7" t="n">
        <v>0.4171902633284872</v>
      </c>
      <c r="AR93" s="7" t="n">
        <v>0.9444163083991092</v>
      </c>
      <c r="AS93" s="7" t="n">
        <v>0.8467080413212011</v>
      </c>
      <c r="AT93" s="7" t="n">
        <v>0.7364391146222201</v>
      </c>
      <c r="AU93" s="7" t="n">
        <v>0.4383591489496672</v>
      </c>
      <c r="AV93" s="7" t="n">
        <v>0.6496853812152993</v>
      </c>
      <c r="AW93" s="7" t="n">
        <v>0.5098488325203445</v>
      </c>
      <c r="AX93" s="7" t="n">
        <v>0.6798641740175781</v>
      </c>
      <c r="AY93" s="7" t="n">
        <v>0.6635870780380668</v>
      </c>
      <c r="AZ93" s="7" t="n">
        <v>0.7694404222383866</v>
      </c>
      <c r="BA93" s="7" t="n">
        <v>0.1883195141903946</v>
      </c>
      <c r="BB93" s="7" t="n">
        <v>0.6355762423134128</v>
      </c>
      <c r="BC93" s="7" t="n">
        <v>0.9691212495401883</v>
      </c>
      <c r="BD93" s="7" t="n">
        <v>0.3926166886445505</v>
      </c>
      <c r="BE93" s="7" t="n">
        <v>0.1355605018729691</v>
      </c>
      <c r="BF93" s="7" t="n">
        <v>0.769099275412562</v>
      </c>
      <c r="BG93" s="7" t="n">
        <v>0.6913021313672475</v>
      </c>
      <c r="BH93" s="7" t="n">
        <v>0.6755509350198948</v>
      </c>
      <c r="BI93" s="7" t="n">
        <v>0.5161218029843843</v>
      </c>
      <c r="BJ93" s="7" t="n">
        <v>0.4487295494830144</v>
      </c>
      <c r="BK93" s="7" t="n">
        <v>0.681376945162211</v>
      </c>
      <c r="BL93" s="7" t="n">
        <v>0.551239364269474</v>
      </c>
      <c r="BM93" s="7" t="n">
        <v>0.7266932514103388</v>
      </c>
      <c r="BN93" s="7" t="n">
        <v>0.6833062573901926</v>
      </c>
      <c r="BO93" s="7" t="n">
        <v>0.8115393877363549</v>
      </c>
      <c r="BP93" s="7" t="n">
        <v>0.6915123622068963</v>
      </c>
      <c r="BQ93" s="7" t="n">
        <v>0.6475665938067746</v>
      </c>
      <c r="BR93" s="7" t="n">
        <v>0.5069507177283635</v>
      </c>
      <c r="BS93" s="7" t="n">
        <v>0.6531696747381971</v>
      </c>
      <c r="BT93" s="7" t="n">
        <v>0.7014308937613013</v>
      </c>
      <c r="BU93" s="7" t="n">
        <v>0.754036662732702</v>
      </c>
      <c r="BV93" s="7" t="n">
        <v>0.9621638191225381</v>
      </c>
      <c r="BW93" s="7" t="n">
        <v>0.3284825965561864</v>
      </c>
      <c r="BX93" s="7" t="n">
        <v>0.9478216791436332</v>
      </c>
      <c r="BY93" s="7" t="n">
        <v>0.648342708852897</v>
      </c>
      <c r="BZ93" s="7" t="n">
        <v>0.4423634330957233</v>
      </c>
      <c r="CA93" s="7" t="n">
        <v>0.6298155915287753</v>
      </c>
      <c r="CB93" s="7" t="n">
        <v>0.5124903204389205</v>
      </c>
      <c r="CC93" s="7" t="n">
        <v>0.5632205642557896</v>
      </c>
      <c r="CD93" s="7" t="n">
        <v>0.7607375037359724</v>
      </c>
      <c r="CE93" s="7" t="n">
        <v>0.5140870612382423</v>
      </c>
      <c r="CF93" s="7" t="n">
        <v>0.5938900506286877</v>
      </c>
      <c r="CG93" s="7" t="n">
        <v>0.6757272980114537</v>
      </c>
      <c r="CH93" s="7" t="n">
        <v>0.6932651711950851</v>
      </c>
      <c r="CI93" s="7" t="n">
        <v>0.7712494540890842</v>
      </c>
      <c r="CJ93" s="7" t="n">
        <v>0.8521549661624034</v>
      </c>
      <c r="CK93" s="7" t="n">
        <v>0.678493348766482</v>
      </c>
      <c r="CL93" s="7" t="n">
        <v>0.9751049902414731</v>
      </c>
      <c r="CM93" s="7" t="n">
        <v>0.7156453967741956</v>
      </c>
      <c r="CN93" s="7" t="n">
        <v>0.9243466558482077</v>
      </c>
      <c r="CO93" s="7" t="n">
        <v>0.6988839231318991</v>
      </c>
      <c r="CP93" s="7" t="n">
        <v>1</v>
      </c>
      <c r="CQ93" s="7" t="n">
        <v>0.8275572091541782</v>
      </c>
      <c r="CR93" s="7" t="n">
        <v>0.6807749023051327</v>
      </c>
      <c r="CS93" s="7" t="n">
        <v>0.7628140885236473</v>
      </c>
      <c r="CT93" s="7" t="n">
        <v>0.8582188152674646</v>
      </c>
      <c r="CU93" s="7" t="n">
        <v>0.7624662028690429</v>
      </c>
      <c r="CV93" s="7" t="n">
        <v>0.3222246667517226</v>
      </c>
      <c r="CW93" s="7" t="n">
        <v>0.6934923207657457</v>
      </c>
      <c r="CX93" s="7" t="n">
        <v>0.6773098627547585</v>
      </c>
      <c r="CY93" s="7" t="n">
        <v>0.4894122282189215</v>
      </c>
      <c r="CZ93" s="7" t="n">
        <v>0.7601377083774252</v>
      </c>
      <c r="DA93" s="7" t="n">
        <v>0.8240804169599982</v>
      </c>
      <c r="DB93" s="7" t="n">
        <v>0.7497634068538502</v>
      </c>
      <c r="DC93" s="7" t="n">
        <v>0.778839477010963</v>
      </c>
      <c r="DD93" s="7" t="n">
        <v>0.1926184225210325</v>
      </c>
      <c r="DE93" s="7" t="n">
        <v>0.7703427650573224</v>
      </c>
      <c r="DF93" s="7" t="n">
        <v>0.7458820033786885</v>
      </c>
      <c r="DG93" s="7" t="n">
        <v>0.1763398902442734</v>
      </c>
      <c r="DH93" s="7" t="n">
        <v>0.6525875408614985</v>
      </c>
      <c r="DI93" s="7" t="n">
        <v>0.753232326654925</v>
      </c>
      <c r="DJ93" s="7" t="n">
        <v>0.2676417989125047</v>
      </c>
      <c r="DK93" s="7" t="n">
        <v>0.6453863308713346</v>
      </c>
      <c r="DL93" s="7" t="n">
        <v>0.8950120764494682</v>
      </c>
      <c r="DM93" s="7" t="n">
        <v>0.2675070479422029</v>
      </c>
      <c r="DN93" s="7" t="n">
        <v>0.6809126708547681</v>
      </c>
      <c r="DO93" s="7" t="n">
        <v>0.3562032373135766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0.816852960909611</v>
      </c>
      <c r="D94" s="7" t="n">
        <v>0.7740123912561866</v>
      </c>
      <c r="E94" s="7" t="n">
        <v>0.3304945754755096</v>
      </c>
      <c r="F94" s="7" t="n">
        <v>0.700186701091598</v>
      </c>
      <c r="G94" s="7" t="n">
        <v>0.4646804103296419</v>
      </c>
      <c r="H94" s="7" t="n">
        <v>0.8208443120544953</v>
      </c>
      <c r="I94" s="7" t="n">
        <v>0.8354268042257738</v>
      </c>
      <c r="J94" s="7" t="n">
        <v>0.9492463490950422</v>
      </c>
      <c r="K94" s="7" t="n">
        <v>0.9400778356297725</v>
      </c>
      <c r="L94" s="7" t="n">
        <v>0.9445972710234078</v>
      </c>
      <c r="M94" s="7" t="n">
        <v>0.8078149883310566</v>
      </c>
      <c r="N94" s="7" t="n">
        <v>0.6627895962298636</v>
      </c>
      <c r="O94" s="7" t="n">
        <v>0.7501111795608102</v>
      </c>
      <c r="P94" s="7" t="n">
        <v>0.8273941916994099</v>
      </c>
      <c r="Q94" s="7" t="n">
        <v>0.787244598524758</v>
      </c>
      <c r="R94" s="7" t="n">
        <v>0.6946999082434266</v>
      </c>
      <c r="S94" s="7" t="n">
        <v>0.8363579891198735</v>
      </c>
      <c r="T94" s="7" t="n">
        <v>0.8399170585459522</v>
      </c>
      <c r="U94" s="7" t="n">
        <v>0.8867327471918437</v>
      </c>
      <c r="V94" s="7" t="n">
        <v>0.8296296277015968</v>
      </c>
      <c r="W94" s="7" t="n">
        <v>0.8650991748913964</v>
      </c>
      <c r="X94" s="7" t="n">
        <v>0.4713228514343573</v>
      </c>
      <c r="Y94" s="7" t="n">
        <v>0.2091190685776681</v>
      </c>
      <c r="Z94" s="7" t="n">
        <v>0.6719679260880345</v>
      </c>
      <c r="AA94" s="7" t="n">
        <v>0.8339492486537677</v>
      </c>
      <c r="AB94" s="7" t="n">
        <v>0.5810352151330219</v>
      </c>
      <c r="AC94" s="7" t="n">
        <v>0.6935255613362746</v>
      </c>
      <c r="AD94" s="7" t="n">
        <v>0.7129226686718214</v>
      </c>
      <c r="AE94" s="7" t="n">
        <v>0.840139753257641</v>
      </c>
      <c r="AF94" s="7" t="n">
        <v>0.9781338951267843</v>
      </c>
      <c r="AG94" s="7" t="n">
        <v>0.9270551819830452</v>
      </c>
      <c r="AH94" s="7" t="n">
        <v>0.934646955629909</v>
      </c>
      <c r="AI94" s="7" t="n">
        <v>0.9093369179869625</v>
      </c>
      <c r="AJ94" s="7" t="n">
        <v>0.880816902953114</v>
      </c>
      <c r="AK94" s="7" t="n">
        <v>0.9204150677002246</v>
      </c>
      <c r="AL94" s="7" t="n">
        <v>0.7592781059273452</v>
      </c>
      <c r="AM94" s="7" t="n">
        <v>0.7269988447478269</v>
      </c>
      <c r="AN94" s="7" t="n">
        <v>0.8822807385692929</v>
      </c>
      <c r="AO94" s="7" t="n">
        <v>0.6590748797481371</v>
      </c>
      <c r="AP94" s="7" t="n">
        <v>0.7138405224470692</v>
      </c>
      <c r="AQ94" s="7" t="n">
        <v>0.5178544777297777</v>
      </c>
      <c r="AR94" s="7" t="n">
        <v>0.8554009051717946</v>
      </c>
      <c r="AS94" s="7" t="n">
        <v>0.8793614122368527</v>
      </c>
      <c r="AT94" s="7" t="n">
        <v>0.7508508086337385</v>
      </c>
      <c r="AU94" s="7" t="n">
        <v>0.5810352985610991</v>
      </c>
      <c r="AV94" s="7" t="n">
        <v>0.7993764678816457</v>
      </c>
      <c r="AW94" s="7" t="n">
        <v>0.6924883068563524</v>
      </c>
      <c r="AX94" s="7" t="n">
        <v>0.7856707760202918</v>
      </c>
      <c r="AY94" s="7" t="n">
        <v>0.7126253298458504</v>
      </c>
      <c r="AZ94" s="7" t="n">
        <v>0.8030110626582548</v>
      </c>
      <c r="BA94" s="7" t="n">
        <v>0.2006512591796731</v>
      </c>
      <c r="BB94" s="7" t="n">
        <v>0.6485355240016849</v>
      </c>
      <c r="BC94" s="7" t="n">
        <v>0.8473696322895814</v>
      </c>
      <c r="BD94" s="7" t="n">
        <v>0.5291225448543128</v>
      </c>
      <c r="BE94" s="7" t="n">
        <v>0.2678903686945046</v>
      </c>
      <c r="BF94" s="7" t="n">
        <v>0.7823429962442615</v>
      </c>
      <c r="BG94" s="7" t="n">
        <v>0.8003343771875305</v>
      </c>
      <c r="BH94" s="7" t="n">
        <v>0.877570805677051</v>
      </c>
      <c r="BI94" s="7" t="n">
        <v>0.6562062365933183</v>
      </c>
      <c r="BJ94" s="7" t="n">
        <v>0.5533550660620086</v>
      </c>
      <c r="BK94" s="7" t="n">
        <v>0.7691026575053945</v>
      </c>
      <c r="BL94" s="7" t="n">
        <v>0.6694119709610318</v>
      </c>
      <c r="BM94" s="7" t="n">
        <v>0.6949108648150765</v>
      </c>
      <c r="BN94" s="7" t="n">
        <v>0.8945567517323781</v>
      </c>
      <c r="BO94" s="7" t="n">
        <v>0.9899056456146893</v>
      </c>
      <c r="BP94" s="7" t="n">
        <v>0.7066023958658139</v>
      </c>
      <c r="BQ94" s="7" t="n">
        <v>0.7299280156851801</v>
      </c>
      <c r="BR94" s="7" t="n">
        <v>0.646676266996041</v>
      </c>
      <c r="BS94" s="7" t="n">
        <v>0.7654138641306099</v>
      </c>
      <c r="BT94" s="7" t="n">
        <v>0.9038999398846844</v>
      </c>
      <c r="BU94" s="7" t="n">
        <v>0.9283765509430248</v>
      </c>
      <c r="BV94" s="7" t="n">
        <v>0.826121611763146</v>
      </c>
      <c r="BW94" s="7" t="n">
        <v>0.357301342758764</v>
      </c>
      <c r="BX94" s="7" t="n">
        <v>0.8597807550184287</v>
      </c>
      <c r="BY94" s="7" t="n">
        <v>0.8702733981373634</v>
      </c>
      <c r="BZ94" s="7" t="n">
        <v>0.6387310172195718</v>
      </c>
      <c r="CA94" s="7" t="n">
        <v>0.8657491152375071</v>
      </c>
      <c r="CB94" s="7" t="n">
        <v>0.5746870875707046</v>
      </c>
      <c r="CC94" s="7" t="n">
        <v>0.7950561926202001</v>
      </c>
      <c r="CD94" s="7" t="n">
        <v>0.8095226720119588</v>
      </c>
      <c r="CE94" s="7" t="n">
        <v>0.6502461970891424</v>
      </c>
      <c r="CF94" s="7" t="n">
        <v>0.7096669955413401</v>
      </c>
      <c r="CG94" s="7" t="n">
        <v>0.774679754404203</v>
      </c>
      <c r="CH94" s="7" t="n">
        <v>0.8937387746049232</v>
      </c>
      <c r="CI94" s="7" t="n">
        <v>0.9516538990279581</v>
      </c>
      <c r="CJ94" s="7" t="n">
        <v>0.9683422819845393</v>
      </c>
      <c r="CK94" s="7" t="n">
        <v>0.6321899884875978</v>
      </c>
      <c r="CL94" s="7" t="n">
        <v>0.827448564139364</v>
      </c>
      <c r="CM94" s="7" t="n">
        <v>0.723207599905382</v>
      </c>
      <c r="CN94" s="7" t="n">
        <v>0.8508371653432865</v>
      </c>
      <c r="CO94" s="7" t="n">
        <v>0.877922046905892</v>
      </c>
      <c r="CP94" s="7" t="n">
        <v>0.8275572091541782</v>
      </c>
      <c r="CQ94" s="7" t="n">
        <v>1</v>
      </c>
      <c r="CR94" s="7" t="n">
        <v>0.8017336082900791</v>
      </c>
      <c r="CS94" s="7" t="n">
        <v>0.9492633516485739</v>
      </c>
      <c r="CT94" s="7" t="n">
        <v>0.909687032445035</v>
      </c>
      <c r="CU94" s="7" t="n">
        <v>0.7786613969504955</v>
      </c>
      <c r="CV94" s="7" t="n">
        <v>0.5277645682699696</v>
      </c>
      <c r="CW94" s="7" t="n">
        <v>0.6821036648083613</v>
      </c>
      <c r="CX94" s="7" t="n">
        <v>0.8411488002950652</v>
      </c>
      <c r="CY94" s="7" t="n">
        <v>0.6311841502112229</v>
      </c>
      <c r="CZ94" s="7" t="n">
        <v>0.9613493958455028</v>
      </c>
      <c r="DA94" s="7" t="n">
        <v>0.9761620296816126</v>
      </c>
      <c r="DB94" s="7" t="n">
        <v>0.779043541407441</v>
      </c>
      <c r="DC94" s="7" t="n">
        <v>0.9717798706621805</v>
      </c>
      <c r="DD94" s="7" t="n">
        <v>0.2916523906737222</v>
      </c>
      <c r="DE94" s="7" t="n">
        <v>0.9704468271723941</v>
      </c>
      <c r="DF94" s="7" t="n">
        <v>0.7771954923748251</v>
      </c>
      <c r="DG94" s="7" t="n">
        <v>0.1847435476849258</v>
      </c>
      <c r="DH94" s="7" t="n">
        <v>0.6833385344203882</v>
      </c>
      <c r="DI94" s="7" t="n">
        <v>0.9670562576506765</v>
      </c>
      <c r="DJ94" s="7" t="n">
        <v>0.3682433443142575</v>
      </c>
      <c r="DK94" s="7" t="n">
        <v>0.8659567067040387</v>
      </c>
      <c r="DL94" s="7" t="n">
        <v>0.8555158866501549</v>
      </c>
      <c r="DM94" s="7" t="n">
        <v>0.3480240127068696</v>
      </c>
      <c r="DN94" s="7" t="n">
        <v>0.8627486330972087</v>
      </c>
      <c r="DO94" s="7" t="n">
        <v>0.3663014443729256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0.8203382476199336</v>
      </c>
      <c r="D95" s="7" t="n">
        <v>0.6970758388191851</v>
      </c>
      <c r="E95" s="7" t="n">
        <v>0.4040919239694609</v>
      </c>
      <c r="F95" s="7" t="n">
        <v>0.5924098087895706</v>
      </c>
      <c r="G95" s="7" t="n">
        <v>0.4063406928983879</v>
      </c>
      <c r="H95" s="7" t="n">
        <v>0.7573441462701952</v>
      </c>
      <c r="I95" s="7" t="n">
        <v>0.7222180073310442</v>
      </c>
      <c r="J95" s="7" t="n">
        <v>0.7629380680200907</v>
      </c>
      <c r="K95" s="7" t="n">
        <v>0.7434168422733066</v>
      </c>
      <c r="L95" s="7" t="n">
        <v>0.7797460309026599</v>
      </c>
      <c r="M95" s="7" t="n">
        <v>0.8775715049051479</v>
      </c>
      <c r="N95" s="7" t="n">
        <v>0.5649722094526624</v>
      </c>
      <c r="O95" s="7" t="n">
        <v>0.8594814224835297</v>
      </c>
      <c r="P95" s="7" t="n">
        <v>0.8931084460596467</v>
      </c>
      <c r="Q95" s="7" t="n">
        <v>0.816392255584614</v>
      </c>
      <c r="R95" s="7" t="n">
        <v>0.7755391455370234</v>
      </c>
      <c r="S95" s="7" t="n">
        <v>0.7007407867483975</v>
      </c>
      <c r="T95" s="7" t="n">
        <v>0.9022342960595379</v>
      </c>
      <c r="U95" s="7" t="n">
        <v>0.8368287867070422</v>
      </c>
      <c r="V95" s="7" t="n">
        <v>0.679877038628303</v>
      </c>
      <c r="W95" s="7" t="n">
        <v>0.7336723233791174</v>
      </c>
      <c r="X95" s="7" t="n">
        <v>0.5637927970082544</v>
      </c>
      <c r="Y95" s="7" t="n">
        <v>0.2876397963113872</v>
      </c>
      <c r="Z95" s="7" t="n">
        <v>0.6071754381219784</v>
      </c>
      <c r="AA95" s="7" t="n">
        <v>0.7667505405304971</v>
      </c>
      <c r="AB95" s="7" t="n">
        <v>0.6224077749853707</v>
      </c>
      <c r="AC95" s="7" t="n">
        <v>0.8374927823209554</v>
      </c>
      <c r="AD95" s="7" t="n">
        <v>0.6485727704904425</v>
      </c>
      <c r="AE95" s="7" t="n">
        <v>0.7840052341074697</v>
      </c>
      <c r="AF95" s="7" t="n">
        <v>0.8271173168516419</v>
      </c>
      <c r="AG95" s="7" t="n">
        <v>0.8710474454086541</v>
      </c>
      <c r="AH95" s="7" t="n">
        <v>0.8611779534114707</v>
      </c>
      <c r="AI95" s="7" t="n">
        <v>0.7676843204335035</v>
      </c>
      <c r="AJ95" s="7" t="n">
        <v>0.6825598168203429</v>
      </c>
      <c r="AK95" s="7" t="n">
        <v>0.7243135067485053</v>
      </c>
      <c r="AL95" s="7" t="n">
        <v>0.8051287831799202</v>
      </c>
      <c r="AM95" s="7" t="n">
        <v>0.6443539769685124</v>
      </c>
      <c r="AN95" s="7" t="n">
        <v>0.7325310371577086</v>
      </c>
      <c r="AO95" s="7" t="n">
        <v>0.5602446475041636</v>
      </c>
      <c r="AP95" s="7" t="n">
        <v>0.7360197512865175</v>
      </c>
      <c r="AQ95" s="7" t="n">
        <v>0.6511634146995253</v>
      </c>
      <c r="AR95" s="7" t="n">
        <v>0.7751526812620024</v>
      </c>
      <c r="AS95" s="7" t="n">
        <v>0.6891522558739829</v>
      </c>
      <c r="AT95" s="7" t="n">
        <v>0.7274071423540441</v>
      </c>
      <c r="AU95" s="7" t="n">
        <v>0.6224078587664074</v>
      </c>
      <c r="AV95" s="7" t="n">
        <v>0.9917908858387482</v>
      </c>
      <c r="AW95" s="7" t="n">
        <v>0.6200177644153795</v>
      </c>
      <c r="AX95" s="7" t="n">
        <v>0.9954782581349537</v>
      </c>
      <c r="AY95" s="7" t="n">
        <v>0.7450131641014115</v>
      </c>
      <c r="AZ95" s="7" t="n">
        <v>0.7931695685193805</v>
      </c>
      <c r="BA95" s="7" t="n">
        <v>0.1258329430576001</v>
      </c>
      <c r="BB95" s="7" t="n">
        <v>0.5537995102014754</v>
      </c>
      <c r="BC95" s="7" t="n">
        <v>0.7369916994644512</v>
      </c>
      <c r="BD95" s="7" t="n">
        <v>0.6739008346036514</v>
      </c>
      <c r="BE95" s="7" t="n">
        <v>0.3911009981024257</v>
      </c>
      <c r="BF95" s="7" t="n">
        <v>0.602295912583055</v>
      </c>
      <c r="BG95" s="7" t="n">
        <v>0.9210146772628895</v>
      </c>
      <c r="BH95" s="7" t="n">
        <v>0.801499602813281</v>
      </c>
      <c r="BI95" s="7" t="n">
        <v>0.8023212119437771</v>
      </c>
      <c r="BJ95" s="7" t="n">
        <v>0.6791510449036846</v>
      </c>
      <c r="BK95" s="7" t="n">
        <v>0.856147255968332</v>
      </c>
      <c r="BL95" s="7" t="n">
        <v>0.6418155818179108</v>
      </c>
      <c r="BM95" s="7" t="n">
        <v>0.7595313651806287</v>
      </c>
      <c r="BN95" s="7" t="n">
        <v>0.8066704739977808</v>
      </c>
      <c r="BO95" s="7" t="n">
        <v>0.8077532519052451</v>
      </c>
      <c r="BP95" s="7" t="n">
        <v>0.6296424486001402</v>
      </c>
      <c r="BQ95" s="7" t="n">
        <v>0.720451972769803</v>
      </c>
      <c r="BR95" s="7" t="n">
        <v>0.7952679977774546</v>
      </c>
      <c r="BS95" s="7" t="n">
        <v>0.8787633189198578</v>
      </c>
      <c r="BT95" s="7" t="n">
        <v>0.7477191858388009</v>
      </c>
      <c r="BU95" s="7" t="n">
        <v>0.8736299022993644</v>
      </c>
      <c r="BV95" s="7" t="n">
        <v>0.7244884748150546</v>
      </c>
      <c r="BW95" s="7" t="n">
        <v>0.3643222673857253</v>
      </c>
      <c r="BX95" s="7" t="n">
        <v>0.7838518053465118</v>
      </c>
      <c r="BY95" s="7" t="n">
        <v>0.7364229486959072</v>
      </c>
      <c r="BZ95" s="7" t="n">
        <v>0.5265600053385056</v>
      </c>
      <c r="CA95" s="7" t="n">
        <v>0.784011475865444</v>
      </c>
      <c r="CB95" s="7" t="n">
        <v>0.7185223640347572</v>
      </c>
      <c r="CC95" s="7" t="n">
        <v>0.7822682771027532</v>
      </c>
      <c r="CD95" s="7" t="n">
        <v>0.802296386405302</v>
      </c>
      <c r="CE95" s="7" t="n">
        <v>0.7417328150322121</v>
      </c>
      <c r="CF95" s="7" t="n">
        <v>0.7862347015064843</v>
      </c>
      <c r="CG95" s="7" t="n">
        <v>0.994034881155255</v>
      </c>
      <c r="CH95" s="7" t="n">
        <v>0.7351530449020263</v>
      </c>
      <c r="CI95" s="7" t="n">
        <v>0.7345534887029678</v>
      </c>
      <c r="CJ95" s="7" t="n">
        <v>0.7586588440182477</v>
      </c>
      <c r="CK95" s="7" t="n">
        <v>0.5659943699285246</v>
      </c>
      <c r="CL95" s="7" t="n">
        <v>0.7283470134169274</v>
      </c>
      <c r="CM95" s="7" t="n">
        <v>0.6804285008822629</v>
      </c>
      <c r="CN95" s="7" t="n">
        <v>0.8009559141818419</v>
      </c>
      <c r="CO95" s="7" t="n">
        <v>0.6651209922448909</v>
      </c>
      <c r="CP95" s="7" t="n">
        <v>0.6807749023051327</v>
      </c>
      <c r="CQ95" s="7" t="n">
        <v>0.8017336082900791</v>
      </c>
      <c r="CR95" s="7" t="n">
        <v>1</v>
      </c>
      <c r="CS95" s="7" t="n">
        <v>0.7735923026122419</v>
      </c>
      <c r="CT95" s="7" t="n">
        <v>0.6840421812569517</v>
      </c>
      <c r="CU95" s="7" t="n">
        <v>0.7801357445404389</v>
      </c>
      <c r="CV95" s="7" t="n">
        <v>0.5936484379082272</v>
      </c>
      <c r="CW95" s="7" t="n">
        <v>0.62394028206809</v>
      </c>
      <c r="CX95" s="7" t="n">
        <v>0.8667828587479256</v>
      </c>
      <c r="CY95" s="7" t="n">
        <v>0.7072146665140826</v>
      </c>
      <c r="CZ95" s="7" t="n">
        <v>0.7251263144988438</v>
      </c>
      <c r="DA95" s="7" t="n">
        <v>0.8420637959942046</v>
      </c>
      <c r="DB95" s="7" t="n">
        <v>0.7515780057462963</v>
      </c>
      <c r="DC95" s="7" t="n">
        <v>0.7728078082475784</v>
      </c>
      <c r="DD95" s="7" t="n">
        <v>0.3454048586398575</v>
      </c>
      <c r="DE95" s="7" t="n">
        <v>0.776906541680618</v>
      </c>
      <c r="DF95" s="7" t="n">
        <v>0.8177615536895578</v>
      </c>
      <c r="DG95" s="7" t="n">
        <v>0.1074959784668682</v>
      </c>
      <c r="DH95" s="7" t="n">
        <v>0.671064995836445</v>
      </c>
      <c r="DI95" s="7" t="n">
        <v>0.8033194973086112</v>
      </c>
      <c r="DJ95" s="7" t="n">
        <v>0.4920988609762096</v>
      </c>
      <c r="DK95" s="7" t="n">
        <v>0.7929734658331379</v>
      </c>
      <c r="DL95" s="7" t="n">
        <v>0.7930775429494261</v>
      </c>
      <c r="DM95" s="7" t="n">
        <v>0.4437913560318477</v>
      </c>
      <c r="DN95" s="7" t="n">
        <v>0.8231657782080313</v>
      </c>
      <c r="DO95" s="7" t="n">
        <v>0.4030503347967506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0.8135464759811158</v>
      </c>
      <c r="D96" s="7" t="n">
        <v>0.767765125005633</v>
      </c>
      <c r="E96" s="7" t="n">
        <v>0.3445597938811247</v>
      </c>
      <c r="F96" s="7" t="n">
        <v>0.6836811186775771</v>
      </c>
      <c r="G96" s="7" t="n">
        <v>0.5027845800749662</v>
      </c>
      <c r="H96" s="7" t="n">
        <v>0.7504112346824634</v>
      </c>
      <c r="I96" s="7" t="n">
        <v>0.8340164026782906</v>
      </c>
      <c r="J96" s="7" t="n">
        <v>0.9526857835645188</v>
      </c>
      <c r="K96" s="7" t="n">
        <v>0.9368344045727852</v>
      </c>
      <c r="L96" s="7" t="n">
        <v>0.9326492330158848</v>
      </c>
      <c r="M96" s="7" t="n">
        <v>0.7568785823170179</v>
      </c>
      <c r="N96" s="7" t="n">
        <v>0.6113010159742718</v>
      </c>
      <c r="O96" s="7" t="n">
        <v>0.6854982597034304</v>
      </c>
      <c r="P96" s="7" t="n">
        <v>0.8064859269609727</v>
      </c>
      <c r="Q96" s="7" t="n">
        <v>0.7960707111753917</v>
      </c>
      <c r="R96" s="7" t="n">
        <v>0.6965501057460707</v>
      </c>
      <c r="S96" s="7" t="n">
        <v>0.8251287473110605</v>
      </c>
      <c r="T96" s="7" t="n">
        <v>0.7904823825661013</v>
      </c>
      <c r="U96" s="7" t="n">
        <v>0.8665110157108759</v>
      </c>
      <c r="V96" s="7" t="n">
        <v>0.7676946218083742</v>
      </c>
      <c r="W96" s="7" t="n">
        <v>0.8488595397105475</v>
      </c>
      <c r="X96" s="7" t="n">
        <v>0.4742350788048573</v>
      </c>
      <c r="Y96" s="7" t="n">
        <v>0.2200287707274557</v>
      </c>
      <c r="Z96" s="7" t="n">
        <v>0.6138338673552104</v>
      </c>
      <c r="AA96" s="7" t="n">
        <v>0.7513584139379411</v>
      </c>
      <c r="AB96" s="7" t="n">
        <v>0.5573265202435974</v>
      </c>
      <c r="AC96" s="7" t="n">
        <v>0.6325645091421687</v>
      </c>
      <c r="AD96" s="7" t="n">
        <v>0.706844617098499</v>
      </c>
      <c r="AE96" s="7" t="n">
        <v>0.7595496200410145</v>
      </c>
      <c r="AF96" s="7" t="n">
        <v>0.9752218660447498</v>
      </c>
      <c r="AG96" s="7" t="n">
        <v>0.9067846266165811</v>
      </c>
      <c r="AH96" s="7" t="n">
        <v>0.9144703961762749</v>
      </c>
      <c r="AI96" s="7" t="n">
        <v>0.9029909058820895</v>
      </c>
      <c r="AJ96" s="7" t="n">
        <v>0.8918146027931706</v>
      </c>
      <c r="AK96" s="7" t="n">
        <v>0.9335095982176292</v>
      </c>
      <c r="AL96" s="7" t="n">
        <v>0.7647841187554082</v>
      </c>
      <c r="AM96" s="7" t="n">
        <v>0.712907972461035</v>
      </c>
      <c r="AN96" s="7" t="n">
        <v>0.8774517200371887</v>
      </c>
      <c r="AO96" s="7" t="n">
        <v>0.608501753181935</v>
      </c>
      <c r="AP96" s="7" t="n">
        <v>0.7634476090363526</v>
      </c>
      <c r="AQ96" s="7" t="n">
        <v>0.5178245689678342</v>
      </c>
      <c r="AR96" s="7" t="n">
        <v>0.7836487099098998</v>
      </c>
      <c r="AS96" s="7" t="n">
        <v>0.8869367454060257</v>
      </c>
      <c r="AT96" s="7" t="n">
        <v>0.7287932507795034</v>
      </c>
      <c r="AU96" s="7" t="n">
        <v>0.5573266407315371</v>
      </c>
      <c r="AV96" s="7" t="n">
        <v>0.7751839516231722</v>
      </c>
      <c r="AW96" s="7" t="n">
        <v>0.7478234455673287</v>
      </c>
      <c r="AX96" s="7" t="n">
        <v>0.7569701334471372</v>
      </c>
      <c r="AY96" s="7" t="n">
        <v>0.7576656548186795</v>
      </c>
      <c r="AZ96" s="7" t="n">
        <v>0.7581435422527886</v>
      </c>
      <c r="BA96" s="7" t="n">
        <v>0.2317905497268287</v>
      </c>
      <c r="BB96" s="7" t="n">
        <v>0.6034155595423176</v>
      </c>
      <c r="BC96" s="7" t="n">
        <v>0.772878104070828</v>
      </c>
      <c r="BD96" s="7" t="n">
        <v>0.5265456819229297</v>
      </c>
      <c r="BE96" s="7" t="n">
        <v>0.298515687842326</v>
      </c>
      <c r="BF96" s="7" t="n">
        <v>0.7657176800529059</v>
      </c>
      <c r="BG96" s="7" t="n">
        <v>0.7426026811245899</v>
      </c>
      <c r="BH96" s="7" t="n">
        <v>0.9358425226703084</v>
      </c>
      <c r="BI96" s="7" t="n">
        <v>0.6393465549415807</v>
      </c>
      <c r="BJ96" s="7" t="n">
        <v>0.552273604805584</v>
      </c>
      <c r="BK96" s="7" t="n">
        <v>0.711197156777269</v>
      </c>
      <c r="BL96" s="7" t="n">
        <v>0.6390112863249218</v>
      </c>
      <c r="BM96" s="7" t="n">
        <v>0.6460519297292467</v>
      </c>
      <c r="BN96" s="7" t="n">
        <v>0.9520749151431789</v>
      </c>
      <c r="BO96" s="7" t="n">
        <v>0.9703614707292036</v>
      </c>
      <c r="BP96" s="7" t="n">
        <v>0.6583933536107426</v>
      </c>
      <c r="BQ96" s="7" t="n">
        <v>0.7083835885361874</v>
      </c>
      <c r="BR96" s="7" t="n">
        <v>0.5978379275110393</v>
      </c>
      <c r="BS96" s="7" t="n">
        <v>0.7023945901117433</v>
      </c>
      <c r="BT96" s="7" t="n">
        <v>0.9569920042090794</v>
      </c>
      <c r="BU96" s="7" t="n">
        <v>0.9197599118731522</v>
      </c>
      <c r="BV96" s="7" t="n">
        <v>0.7440836650365192</v>
      </c>
      <c r="BW96" s="7" t="n">
        <v>0.3960157859376641</v>
      </c>
      <c r="BX96" s="7" t="n">
        <v>0.7791941668441644</v>
      </c>
      <c r="BY96" s="7" t="n">
        <v>0.9388801163503354</v>
      </c>
      <c r="BZ96" s="7" t="n">
        <v>0.71544443565167</v>
      </c>
      <c r="CA96" s="7" t="n">
        <v>0.92498986211996</v>
      </c>
      <c r="CB96" s="7" t="n">
        <v>0.549062617060538</v>
      </c>
      <c r="CC96" s="7" t="n">
        <v>0.8548038553472639</v>
      </c>
      <c r="CD96" s="7" t="n">
        <v>0.7682512070750508</v>
      </c>
      <c r="CE96" s="7" t="n">
        <v>0.6336780304212269</v>
      </c>
      <c r="CF96" s="7" t="n">
        <v>0.6872903929851653</v>
      </c>
      <c r="CG96" s="7" t="n">
        <v>0.7466528360918969</v>
      </c>
      <c r="CH96" s="7" t="n">
        <v>0.9510409795551779</v>
      </c>
      <c r="CI96" s="7" t="n">
        <v>0.962869036588149</v>
      </c>
      <c r="CJ96" s="7" t="n">
        <v>0.9660948764239642</v>
      </c>
      <c r="CK96" s="7" t="n">
        <v>0.5913619519379949</v>
      </c>
      <c r="CL96" s="7" t="n">
        <v>0.7453252898058352</v>
      </c>
      <c r="CM96" s="7" t="n">
        <v>0.7207437063742329</v>
      </c>
      <c r="CN96" s="7" t="n">
        <v>0.7659973388937851</v>
      </c>
      <c r="CO96" s="7" t="n">
        <v>0.9212256679109144</v>
      </c>
      <c r="CP96" s="7" t="n">
        <v>0.7628140885236473</v>
      </c>
      <c r="CQ96" s="7" t="n">
        <v>0.9492633516485739</v>
      </c>
      <c r="CR96" s="7" t="n">
        <v>0.7735923026122419</v>
      </c>
      <c r="CS96" s="7" t="n">
        <v>1</v>
      </c>
      <c r="CT96" s="7" t="n">
        <v>0.9151081895711215</v>
      </c>
      <c r="CU96" s="7" t="n">
        <v>0.7341149876109507</v>
      </c>
      <c r="CV96" s="7" t="n">
        <v>0.5461009046284867</v>
      </c>
      <c r="CW96" s="7" t="n">
        <v>0.6886187489616413</v>
      </c>
      <c r="CX96" s="7" t="n">
        <v>0.8268642034582272</v>
      </c>
      <c r="CY96" s="7" t="n">
        <v>0.6377883760327396</v>
      </c>
      <c r="CZ96" s="7" t="n">
        <v>0.9577018942315564</v>
      </c>
      <c r="DA96" s="7" t="n">
        <v>0.9042779598253343</v>
      </c>
      <c r="DB96" s="7" t="n">
        <v>0.7318630296108992</v>
      </c>
      <c r="DC96" s="7" t="n">
        <v>0.9582348171257642</v>
      </c>
      <c r="DD96" s="7" t="n">
        <v>0.2902488650950595</v>
      </c>
      <c r="DE96" s="7" t="n">
        <v>0.9564716661411093</v>
      </c>
      <c r="DF96" s="7" t="n">
        <v>0.7598554147197533</v>
      </c>
      <c r="DG96" s="7" t="n">
        <v>0.2173648153391499</v>
      </c>
      <c r="DH96" s="7" t="n">
        <v>0.7246780772102741</v>
      </c>
      <c r="DI96" s="7" t="n">
        <v>0.9517820833592795</v>
      </c>
      <c r="DJ96" s="7" t="n">
        <v>0.3781460002396376</v>
      </c>
      <c r="DK96" s="7" t="n">
        <v>0.9269103850743819</v>
      </c>
      <c r="DL96" s="7" t="n">
        <v>0.7816044505244667</v>
      </c>
      <c r="DM96" s="7" t="n">
        <v>0.3653431901009111</v>
      </c>
      <c r="DN96" s="7" t="n">
        <v>0.8788855944481747</v>
      </c>
      <c r="DO96" s="7" t="n">
        <v>0.3555955241165294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0.7491112901871185</v>
      </c>
      <c r="D97" s="7" t="n">
        <v>0.7984523518933967</v>
      </c>
      <c r="E97" s="7" t="n">
        <v>0.2954661359841761</v>
      </c>
      <c r="F97" s="7" t="n">
        <v>0.750153698146131</v>
      </c>
      <c r="G97" s="7" t="n">
        <v>0.5258431910399104</v>
      </c>
      <c r="H97" s="7" t="n">
        <v>0.8155412070214444</v>
      </c>
      <c r="I97" s="7" t="n">
        <v>0.8702748391832554</v>
      </c>
      <c r="J97" s="7" t="n">
        <v>0.9107516893108711</v>
      </c>
      <c r="K97" s="7" t="n">
        <v>0.879153292258127</v>
      </c>
      <c r="L97" s="7" t="n">
        <v>0.9511623435157364</v>
      </c>
      <c r="M97" s="7" t="n">
        <v>0.7781467263141406</v>
      </c>
      <c r="N97" s="7" t="n">
        <v>0.691830598258651</v>
      </c>
      <c r="O97" s="7" t="n">
        <v>0.6621356008527095</v>
      </c>
      <c r="P97" s="7" t="n">
        <v>0.6738409197592445</v>
      </c>
      <c r="Q97" s="7" t="n">
        <v>0.7235844593574555</v>
      </c>
      <c r="R97" s="7" t="n">
        <v>0.6136720260243677</v>
      </c>
      <c r="S97" s="7" t="n">
        <v>0.8892157963234568</v>
      </c>
      <c r="T97" s="7" t="n">
        <v>0.7504652286587576</v>
      </c>
      <c r="U97" s="7" t="n">
        <v>0.874233011506656</v>
      </c>
      <c r="V97" s="7" t="n">
        <v>0.8620376984315298</v>
      </c>
      <c r="W97" s="7" t="n">
        <v>0.9336131847318415</v>
      </c>
      <c r="X97" s="7" t="n">
        <v>0.4183237474935224</v>
      </c>
      <c r="Y97" s="7" t="n">
        <v>0.1902039946720034</v>
      </c>
      <c r="Z97" s="7" t="n">
        <v>0.6974074725790367</v>
      </c>
      <c r="AA97" s="7" t="n">
        <v>0.8118457871785455</v>
      </c>
      <c r="AB97" s="7" t="n">
        <v>0.4838816170831814</v>
      </c>
      <c r="AC97" s="7" t="n">
        <v>0.5733406972130968</v>
      </c>
      <c r="AD97" s="7" t="n">
        <v>0.8389933920066419</v>
      </c>
      <c r="AE97" s="7" t="n">
        <v>0.8057530367604573</v>
      </c>
      <c r="AF97" s="7" t="n">
        <v>0.8856815607213263</v>
      </c>
      <c r="AG97" s="7" t="n">
        <v>0.8897113424159372</v>
      </c>
      <c r="AH97" s="7" t="n">
        <v>0.8913948913491265</v>
      </c>
      <c r="AI97" s="7" t="n">
        <v>0.9715245500348413</v>
      </c>
      <c r="AJ97" s="7" t="n">
        <v>0.9821351935624645</v>
      </c>
      <c r="AK97" s="7" t="n">
        <v>0.93571626396049</v>
      </c>
      <c r="AL97" s="7" t="n">
        <v>0.5930125615096471</v>
      </c>
      <c r="AM97" s="7" t="n">
        <v>0.7215899523175315</v>
      </c>
      <c r="AN97" s="7" t="n">
        <v>0.9308590270464432</v>
      </c>
      <c r="AO97" s="7" t="n">
        <v>0.6894034120483989</v>
      </c>
      <c r="AP97" s="7" t="n">
        <v>0.6956039806331437</v>
      </c>
      <c r="AQ97" s="7" t="n">
        <v>0.4647082216823604</v>
      </c>
      <c r="AR97" s="7" t="n">
        <v>0.8208256957205451</v>
      </c>
      <c r="AS97" s="7" t="n">
        <v>0.9776199349230092</v>
      </c>
      <c r="AT97" s="7" t="n">
        <v>0.8125977725108632</v>
      </c>
      <c r="AU97" s="7" t="n">
        <v>0.4838817544933545</v>
      </c>
      <c r="AV97" s="7" t="n">
        <v>0.6701719061410081</v>
      </c>
      <c r="AW97" s="7" t="n">
        <v>0.6101714680833449</v>
      </c>
      <c r="AX97" s="7" t="n">
        <v>0.6756981372438977</v>
      </c>
      <c r="AY97" s="7" t="n">
        <v>0.6813345818794264</v>
      </c>
      <c r="AZ97" s="7" t="n">
        <v>0.8219878202818965</v>
      </c>
      <c r="BA97" s="7" t="n">
        <v>0.265581317974856</v>
      </c>
      <c r="BB97" s="7" t="n">
        <v>0.6627340963499839</v>
      </c>
      <c r="BC97" s="7" t="n">
        <v>0.8395464555591916</v>
      </c>
      <c r="BD97" s="7" t="n">
        <v>0.4218432076900485</v>
      </c>
      <c r="BE97" s="7" t="n">
        <v>0.2129939001806718</v>
      </c>
      <c r="BF97" s="7" t="n">
        <v>0.8602589375666266</v>
      </c>
      <c r="BG97" s="7" t="n">
        <v>0.6848169241069839</v>
      </c>
      <c r="BH97" s="7" t="n">
        <v>0.7816839341710792</v>
      </c>
      <c r="BI97" s="7" t="n">
        <v>0.5499730335879566</v>
      </c>
      <c r="BJ97" s="7" t="n">
        <v>0.4799877946851067</v>
      </c>
      <c r="BK97" s="7" t="n">
        <v>0.6861193911044748</v>
      </c>
      <c r="BL97" s="7" t="n">
        <v>0.6108143068450064</v>
      </c>
      <c r="BM97" s="7" t="n">
        <v>0.5869918492732438</v>
      </c>
      <c r="BN97" s="7" t="n">
        <v>0.8042474160796934</v>
      </c>
      <c r="BO97" s="7" t="n">
        <v>0.908843024003088</v>
      </c>
      <c r="BP97" s="7" t="n">
        <v>0.7087526498221418</v>
      </c>
      <c r="BQ97" s="7" t="n">
        <v>0.6343193205301956</v>
      </c>
      <c r="BR97" s="7" t="n">
        <v>0.5117281396357838</v>
      </c>
      <c r="BS97" s="7" t="n">
        <v>0.6617317684157999</v>
      </c>
      <c r="BT97" s="7" t="n">
        <v>0.8443948866647044</v>
      </c>
      <c r="BU97" s="7" t="n">
        <v>0.8023809839734589</v>
      </c>
      <c r="BV97" s="7" t="n">
        <v>0.8255718696912104</v>
      </c>
      <c r="BW97" s="7" t="n">
        <v>0.4000014567357079</v>
      </c>
      <c r="BX97" s="7" t="n">
        <v>0.8200496889823559</v>
      </c>
      <c r="BY97" s="7" t="n">
        <v>0.8064496023394887</v>
      </c>
      <c r="BZ97" s="7" t="n">
        <v>0.5626952481759526</v>
      </c>
      <c r="CA97" s="7" t="n">
        <v>0.763350329249457</v>
      </c>
      <c r="CB97" s="7" t="n">
        <v>0.4916533760120378</v>
      </c>
      <c r="CC97" s="7" t="n">
        <v>0.6781440402943708</v>
      </c>
      <c r="CD97" s="7" t="n">
        <v>0.8191184563921154</v>
      </c>
      <c r="CE97" s="7" t="n">
        <v>0.5554790480102441</v>
      </c>
      <c r="CF97" s="7" t="n">
        <v>0.6089789146730368</v>
      </c>
      <c r="CG97" s="7" t="n">
        <v>0.6672767676547359</v>
      </c>
      <c r="CH97" s="7" t="n">
        <v>0.8394550739064222</v>
      </c>
      <c r="CI97" s="7" t="n">
        <v>0.9036683020559791</v>
      </c>
      <c r="CJ97" s="7" t="n">
        <v>0.9418128524091189</v>
      </c>
      <c r="CK97" s="7" t="n">
        <v>0.6732331335706117</v>
      </c>
      <c r="CL97" s="7" t="n">
        <v>0.8216728870822488</v>
      </c>
      <c r="CM97" s="7" t="n">
        <v>0.7930901592001192</v>
      </c>
      <c r="CN97" s="7" t="n">
        <v>0.7862349521307836</v>
      </c>
      <c r="CO97" s="7" t="n">
        <v>0.8724644823018805</v>
      </c>
      <c r="CP97" s="7" t="n">
        <v>0.8582188152674646</v>
      </c>
      <c r="CQ97" s="7" t="n">
        <v>0.909687032445035</v>
      </c>
      <c r="CR97" s="7" t="n">
        <v>0.6840421812569517</v>
      </c>
      <c r="CS97" s="7" t="n">
        <v>0.9151081895711215</v>
      </c>
      <c r="CT97" s="7" t="n">
        <v>1</v>
      </c>
      <c r="CU97" s="7" t="n">
        <v>0.8046569927678678</v>
      </c>
      <c r="CV97" s="7" t="n">
        <v>0.4103908422319107</v>
      </c>
      <c r="CW97" s="7" t="n">
        <v>0.7798578020175989</v>
      </c>
      <c r="CX97" s="7" t="n">
        <v>0.7222800981400311</v>
      </c>
      <c r="CY97" s="7" t="n">
        <v>0.5385452840882861</v>
      </c>
      <c r="CZ97" s="7" t="n">
        <v>0.9083724303240788</v>
      </c>
      <c r="DA97" s="7" t="n">
        <v>0.8461973906303513</v>
      </c>
      <c r="DB97" s="7" t="n">
        <v>0.8146168196759697</v>
      </c>
      <c r="DC97" s="7" t="n">
        <v>0.8992349868621402</v>
      </c>
      <c r="DD97" s="7" t="n">
        <v>0.260934179502548</v>
      </c>
      <c r="DE97" s="7" t="n">
        <v>0.8936442031342248</v>
      </c>
      <c r="DF97" s="7" t="n">
        <v>0.7323593558010498</v>
      </c>
      <c r="DG97" s="7" t="n">
        <v>0.2536599056763538</v>
      </c>
      <c r="DH97" s="7" t="n">
        <v>0.7108501058003156</v>
      </c>
      <c r="DI97" s="7" t="n">
        <v>0.8695891189936</v>
      </c>
      <c r="DJ97" s="7" t="n">
        <v>0.3274070421107793</v>
      </c>
      <c r="DK97" s="7" t="n">
        <v>0.7666874471616152</v>
      </c>
      <c r="DL97" s="7" t="n">
        <v>0.7973313021984996</v>
      </c>
      <c r="DM97" s="7" t="n">
        <v>0.3152604807300948</v>
      </c>
      <c r="DN97" s="7" t="n">
        <v>0.7657388777606442</v>
      </c>
      <c r="DO97" s="7" t="n">
        <v>0.379498748986405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0.7082495600734952</v>
      </c>
      <c r="D98" s="7" t="n">
        <v>0.7138915428764138</v>
      </c>
      <c r="E98" s="7" t="n">
        <v>0.1632784660319133</v>
      </c>
      <c r="F98" s="7" t="n">
        <v>0.6616808492161105</v>
      </c>
      <c r="G98" s="7" t="n">
        <v>0.43086603266055</v>
      </c>
      <c r="H98" s="7" t="n">
        <v>0.8372627400108824</v>
      </c>
      <c r="I98" s="7" t="n">
        <v>0.780201477612803</v>
      </c>
      <c r="J98" s="7" t="n">
        <v>0.7260589780058644</v>
      </c>
      <c r="K98" s="7" t="n">
        <v>0.7071279269155852</v>
      </c>
      <c r="L98" s="7" t="n">
        <v>0.806647547641718</v>
      </c>
      <c r="M98" s="7" t="n">
        <v>0.8776591248984892</v>
      </c>
      <c r="N98" s="7" t="n">
        <v>0.7388341077895244</v>
      </c>
      <c r="O98" s="7" t="n">
        <v>0.8375282851534001</v>
      </c>
      <c r="P98" s="7" t="n">
        <v>0.7804516673186145</v>
      </c>
      <c r="Q98" s="7" t="n">
        <v>0.627960892191028</v>
      </c>
      <c r="R98" s="7" t="n">
        <v>0.5516023668649394</v>
      </c>
      <c r="S98" s="7" t="n">
        <v>0.7936100808435044</v>
      </c>
      <c r="T98" s="7" t="n">
        <v>0.8181786801264656</v>
      </c>
      <c r="U98" s="7" t="n">
        <v>0.8405321572267194</v>
      </c>
      <c r="V98" s="7" t="n">
        <v>0.7468638611692138</v>
      </c>
      <c r="W98" s="7" t="n">
        <v>0.9014439970925879</v>
      </c>
      <c r="X98" s="7" t="n">
        <v>0.3385342847096925</v>
      </c>
      <c r="Y98" s="7" t="n">
        <v>0.005348658874155962</v>
      </c>
      <c r="Z98" s="7" t="n">
        <v>0.7352468463463271</v>
      </c>
      <c r="AA98" s="7" t="n">
        <v>0.7590558684412603</v>
      </c>
      <c r="AB98" s="7" t="n">
        <v>0.6047627295325645</v>
      </c>
      <c r="AC98" s="7" t="n">
        <v>0.7095201848026678</v>
      </c>
      <c r="AD98" s="7" t="n">
        <v>0.9244725135811279</v>
      </c>
      <c r="AE98" s="7" t="n">
        <v>0.7626840481945211</v>
      </c>
      <c r="AF98" s="7" t="n">
        <v>0.7617491466188224</v>
      </c>
      <c r="AG98" s="7" t="n">
        <v>0.8886244116206834</v>
      </c>
      <c r="AH98" s="7" t="n">
        <v>0.8948149425036005</v>
      </c>
      <c r="AI98" s="7" t="n">
        <v>0.892629581313983</v>
      </c>
      <c r="AJ98" s="7" t="n">
        <v>0.8410459118184975</v>
      </c>
      <c r="AK98" s="7" t="n">
        <v>0.7124546881026939</v>
      </c>
      <c r="AL98" s="7" t="n">
        <v>0.6816930183567128</v>
      </c>
      <c r="AM98" s="7" t="n">
        <v>0.6916471389213116</v>
      </c>
      <c r="AN98" s="7" t="n">
        <v>0.8609416011846348</v>
      </c>
      <c r="AO98" s="7" t="n">
        <v>0.7328359477782642</v>
      </c>
      <c r="AP98" s="7" t="n">
        <v>0.698709384530189</v>
      </c>
      <c r="AQ98" s="7" t="n">
        <v>0.4500665048717714</v>
      </c>
      <c r="AR98" s="7" t="n">
        <v>0.8247531807949311</v>
      </c>
      <c r="AS98" s="7" t="n">
        <v>0.8672731256508455</v>
      </c>
      <c r="AT98" s="7" t="n">
        <v>0.9728104737041051</v>
      </c>
      <c r="AU98" s="7" t="n">
        <v>0.6047627327801874</v>
      </c>
      <c r="AV98" s="7" t="n">
        <v>0.764992735215106</v>
      </c>
      <c r="AW98" s="7" t="n">
        <v>0.5479205841020587</v>
      </c>
      <c r="AX98" s="7" t="n">
        <v>0.7850968043972412</v>
      </c>
      <c r="AY98" s="7" t="n">
        <v>0.7128593432675554</v>
      </c>
      <c r="AZ98" s="7" t="n">
        <v>0.9837313340696769</v>
      </c>
      <c r="BA98" s="7" t="n">
        <v>0.150277101527229</v>
      </c>
      <c r="BB98" s="7" t="n">
        <v>0.7293702052671929</v>
      </c>
      <c r="BC98" s="7" t="n">
        <v>0.8185718861924881</v>
      </c>
      <c r="BD98" s="7" t="n">
        <v>0.5100877563339878</v>
      </c>
      <c r="BE98" s="7" t="n">
        <v>0.08598729574245773</v>
      </c>
      <c r="BF98" s="7" t="n">
        <v>0.7286645476264987</v>
      </c>
      <c r="BG98" s="7" t="n">
        <v>0.8577685007556595</v>
      </c>
      <c r="BH98" s="7" t="n">
        <v>0.7020103040025034</v>
      </c>
      <c r="BI98" s="7" t="n">
        <v>0.6224918547122686</v>
      </c>
      <c r="BJ98" s="7" t="n">
        <v>0.5359069934004114</v>
      </c>
      <c r="BK98" s="7" t="n">
        <v>0.9071400282437463</v>
      </c>
      <c r="BL98" s="7" t="n">
        <v>0.679891484960488</v>
      </c>
      <c r="BM98" s="7" t="n">
        <v>0.5602059517103651</v>
      </c>
      <c r="BN98" s="7" t="n">
        <v>0.7062352216244498</v>
      </c>
      <c r="BO98" s="7" t="n">
        <v>0.7617279620625987</v>
      </c>
      <c r="BP98" s="7" t="n">
        <v>0.7766504189857815</v>
      </c>
      <c r="BQ98" s="7" t="n">
        <v>0.6726156343149484</v>
      </c>
      <c r="BR98" s="7" t="n">
        <v>0.6773943304005728</v>
      </c>
      <c r="BS98" s="7" t="n">
        <v>0.8212541933299454</v>
      </c>
      <c r="BT98" s="7" t="n">
        <v>0.6638733962414644</v>
      </c>
      <c r="BU98" s="7" t="n">
        <v>0.7876344199049851</v>
      </c>
      <c r="BV98" s="7" t="n">
        <v>0.746558875538379</v>
      </c>
      <c r="BW98" s="7" t="n">
        <v>0.2299401806781702</v>
      </c>
      <c r="BX98" s="7" t="n">
        <v>0.7892343388106408</v>
      </c>
      <c r="BY98" s="7" t="n">
        <v>0.6410364449874175</v>
      </c>
      <c r="BZ98" s="7" t="n">
        <v>0.4754100937113219</v>
      </c>
      <c r="CA98" s="7" t="n">
        <v>0.672093624899169</v>
      </c>
      <c r="CB98" s="7" t="n">
        <v>0.5453373566087923</v>
      </c>
      <c r="CC98" s="7" t="n">
        <v>0.6848006113209892</v>
      </c>
      <c r="CD98" s="7" t="n">
        <v>0.9828624072869607</v>
      </c>
      <c r="CE98" s="7" t="n">
        <v>0.7261309426997133</v>
      </c>
      <c r="CF98" s="7" t="n">
        <v>0.6086133663658759</v>
      </c>
      <c r="CG98" s="7" t="n">
        <v>0.7665154016398897</v>
      </c>
      <c r="CH98" s="7" t="n">
        <v>0.6508079986641486</v>
      </c>
      <c r="CI98" s="7" t="n">
        <v>0.6829827196251992</v>
      </c>
      <c r="CJ98" s="7" t="n">
        <v>0.7211250024977689</v>
      </c>
      <c r="CK98" s="7" t="n">
        <v>0.6734388811153661</v>
      </c>
      <c r="CL98" s="7" t="n">
        <v>0.754650311944182</v>
      </c>
      <c r="CM98" s="7" t="n">
        <v>0.9301728330468039</v>
      </c>
      <c r="CN98" s="7" t="n">
        <v>0.7915876975238378</v>
      </c>
      <c r="CO98" s="7" t="n">
        <v>0.6268463615383864</v>
      </c>
      <c r="CP98" s="7" t="n">
        <v>0.7624662028690429</v>
      </c>
      <c r="CQ98" s="7" t="n">
        <v>0.7786613969504955</v>
      </c>
      <c r="CR98" s="7" t="n">
        <v>0.7801357445404389</v>
      </c>
      <c r="CS98" s="7" t="n">
        <v>0.7341149876109507</v>
      </c>
      <c r="CT98" s="7" t="n">
        <v>0.8046569927678678</v>
      </c>
      <c r="CU98" s="7" t="n">
        <v>1</v>
      </c>
      <c r="CV98" s="7" t="n">
        <v>0.5376753995905676</v>
      </c>
      <c r="CW98" s="7" t="n">
        <v>0.9033690576201795</v>
      </c>
      <c r="CX98" s="7" t="n">
        <v>0.7705339415729184</v>
      </c>
      <c r="CY98" s="7" t="n">
        <v>0.5610155170945624</v>
      </c>
      <c r="CZ98" s="7" t="n">
        <v>0.723273027281754</v>
      </c>
      <c r="DA98" s="7" t="n">
        <v>0.7798513530776503</v>
      </c>
      <c r="DB98" s="7" t="n">
        <v>0.9785668280823557</v>
      </c>
      <c r="DC98" s="7" t="n">
        <v>0.750799595045344</v>
      </c>
      <c r="DD98" s="7" t="n">
        <v>0.1149216729599417</v>
      </c>
      <c r="DE98" s="7" t="n">
        <v>0.7498391041602731</v>
      </c>
      <c r="DF98" s="7" t="n">
        <v>0.8111957843343013</v>
      </c>
      <c r="DG98" s="7" t="n">
        <v>0.131963693793727</v>
      </c>
      <c r="DH98" s="7" t="n">
        <v>0.6922299631803929</v>
      </c>
      <c r="DI98" s="7" t="n">
        <v>0.7592854685606051</v>
      </c>
      <c r="DJ98" s="7" t="n">
        <v>0.2576747743496119</v>
      </c>
      <c r="DK98" s="7" t="n">
        <v>0.69560634025277</v>
      </c>
      <c r="DL98" s="7" t="n">
        <v>0.7538753806494886</v>
      </c>
      <c r="DM98" s="7" t="n">
        <v>0.224268751774379</v>
      </c>
      <c r="DN98" s="7" t="n">
        <v>0.738047500638554</v>
      </c>
      <c r="DO98" s="7" t="n">
        <v>0.2507086287835022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0.7838263750885174</v>
      </c>
      <c r="D99" s="7" t="n">
        <v>0.6507360129653853</v>
      </c>
      <c r="E99" s="7" t="n">
        <v>0.4900522396427899</v>
      </c>
      <c r="F99" s="7" t="n">
        <v>0.5736965844317566</v>
      </c>
      <c r="G99" s="7" t="n">
        <v>0.5907711446276576</v>
      </c>
      <c r="H99" s="7" t="n">
        <v>0.5177724626287945</v>
      </c>
      <c r="I99" s="7" t="n">
        <v>0.6435122879366759</v>
      </c>
      <c r="J99" s="7" t="n">
        <v>0.4560609061406677</v>
      </c>
      <c r="K99" s="7" t="n">
        <v>0.4590887946864966</v>
      </c>
      <c r="L99" s="7" t="n">
        <v>0.4618491217168753</v>
      </c>
      <c r="M99" s="7" t="n">
        <v>0.6215405173500831</v>
      </c>
      <c r="N99" s="7" t="n">
        <v>0.539011946006407</v>
      </c>
      <c r="O99" s="7" t="n">
        <v>0.6986920874102251</v>
      </c>
      <c r="P99" s="7" t="n">
        <v>0.7526635291479604</v>
      </c>
      <c r="Q99" s="7" t="n">
        <v>0.7214760684354249</v>
      </c>
      <c r="R99" s="7" t="n">
        <v>0.7221928139892286</v>
      </c>
      <c r="S99" s="7" t="n">
        <v>0.5984492289384038</v>
      </c>
      <c r="T99" s="7" t="n">
        <v>0.6148220155480323</v>
      </c>
      <c r="U99" s="7" t="n">
        <v>0.6706024665025782</v>
      </c>
      <c r="V99" s="7" t="n">
        <v>0.3496329487524249</v>
      </c>
      <c r="W99" s="7" t="n">
        <v>0.537461455651119</v>
      </c>
      <c r="X99" s="7" t="n">
        <v>0.613887826895576</v>
      </c>
      <c r="Y99" s="7" t="n">
        <v>0.2768301898067889</v>
      </c>
      <c r="Z99" s="7" t="n">
        <v>0.5193031812023557</v>
      </c>
      <c r="AA99" s="7" t="n">
        <v>0.3959215586568796</v>
      </c>
      <c r="AB99" s="7" t="n">
        <v>0.9489144322661351</v>
      </c>
      <c r="AC99" s="7" t="n">
        <v>0.6060926427486321</v>
      </c>
      <c r="AD99" s="7" t="n">
        <v>0.5193878794954128</v>
      </c>
      <c r="AE99" s="7" t="n">
        <v>0.4167397250238686</v>
      </c>
      <c r="AF99" s="7" t="n">
        <v>0.5650562272590657</v>
      </c>
      <c r="AG99" s="7" t="n">
        <v>0.6574130387843733</v>
      </c>
      <c r="AH99" s="7" t="n">
        <v>0.6462137679028019</v>
      </c>
      <c r="AI99" s="7" t="n">
        <v>0.4911609684529452</v>
      </c>
      <c r="AJ99" s="7" t="n">
        <v>0.4336995307429087</v>
      </c>
      <c r="AK99" s="7" t="n">
        <v>0.4367935717716986</v>
      </c>
      <c r="AL99" s="7" t="n">
        <v>0.7881047087947339</v>
      </c>
      <c r="AM99" s="7" t="n">
        <v>0.6673088373190218</v>
      </c>
      <c r="AN99" s="7" t="n">
        <v>0.5770922968858713</v>
      </c>
      <c r="AO99" s="7" t="n">
        <v>0.5354886680999857</v>
      </c>
      <c r="AP99" s="7" t="n">
        <v>0.6710446634002923</v>
      </c>
      <c r="AQ99" s="7" t="n">
        <v>0.6450797394413363</v>
      </c>
      <c r="AR99" s="7" t="n">
        <v>0.4219711216750542</v>
      </c>
      <c r="AS99" s="7" t="n">
        <v>0.4548639705366674</v>
      </c>
      <c r="AT99" s="7" t="n">
        <v>0.57261078209264</v>
      </c>
      <c r="AU99" s="7" t="n">
        <v>0.9489143990884379</v>
      </c>
      <c r="AV99" s="7" t="n">
        <v>0.6392759076471106</v>
      </c>
      <c r="AW99" s="7" t="n">
        <v>0.6580510332967308</v>
      </c>
      <c r="AX99" s="7" t="n">
        <v>0.5693419864999276</v>
      </c>
      <c r="AY99" s="7" t="n">
        <v>0.6732875247394368</v>
      </c>
      <c r="AZ99" s="7" t="n">
        <v>0.5795953589775643</v>
      </c>
      <c r="BA99" s="7" t="n">
        <v>0.4445490700456976</v>
      </c>
      <c r="BB99" s="7" t="n">
        <v>0.5719682138267421</v>
      </c>
      <c r="BC99" s="7" t="n">
        <v>0.399421822172024</v>
      </c>
      <c r="BD99" s="7" t="n">
        <v>0.8370236503493537</v>
      </c>
      <c r="BE99" s="7" t="n">
        <v>0.3166400837637553</v>
      </c>
      <c r="BF99" s="7" t="n">
        <v>0.5211775998256181</v>
      </c>
      <c r="BG99" s="7" t="n">
        <v>0.6710060500855961</v>
      </c>
      <c r="BH99" s="7" t="n">
        <v>0.6132035722133561</v>
      </c>
      <c r="BI99" s="7" t="n">
        <v>0.7697600398697166</v>
      </c>
      <c r="BJ99" s="7" t="n">
        <v>0.8117561343498303</v>
      </c>
      <c r="BK99" s="7" t="n">
        <v>0.6781582824833555</v>
      </c>
      <c r="BL99" s="7" t="n">
        <v>0.7720017315268312</v>
      </c>
      <c r="BM99" s="7" t="n">
        <v>0.5615193478194633</v>
      </c>
      <c r="BN99" s="7" t="n">
        <v>0.6140443408228691</v>
      </c>
      <c r="BO99" s="7" t="n">
        <v>0.5210841728616578</v>
      </c>
      <c r="BP99" s="7" t="n">
        <v>0.6204692209418777</v>
      </c>
      <c r="BQ99" s="7" t="n">
        <v>0.5936743537464868</v>
      </c>
      <c r="BR99" s="7" t="n">
        <v>0.6385719635596139</v>
      </c>
      <c r="BS99" s="7" t="n">
        <v>0.711206483636166</v>
      </c>
      <c r="BT99" s="7" t="n">
        <v>0.5179196633614658</v>
      </c>
      <c r="BU99" s="7" t="n">
        <v>0.5928671572521371</v>
      </c>
      <c r="BV99" s="7" t="n">
        <v>0.3156438717374944</v>
      </c>
      <c r="BW99" s="7" t="n">
        <v>0.5096826671617344</v>
      </c>
      <c r="BX99" s="7" t="n">
        <v>0.4025397563379126</v>
      </c>
      <c r="BY99" s="7" t="n">
        <v>0.5589056280037898</v>
      </c>
      <c r="BZ99" s="7" t="n">
        <v>0.6140380456334954</v>
      </c>
      <c r="CA99" s="7" t="n">
        <v>0.6375052976178583</v>
      </c>
      <c r="CB99" s="7" t="n">
        <v>0.7180964819337625</v>
      </c>
      <c r="CC99" s="7" t="n">
        <v>0.7204278261214758</v>
      </c>
      <c r="CD99" s="7" t="n">
        <v>0.6016869154925808</v>
      </c>
      <c r="CE99" s="7" t="n">
        <v>0.8836822072726858</v>
      </c>
      <c r="CF99" s="7" t="n">
        <v>0.7155602096435191</v>
      </c>
      <c r="CG99" s="7" t="n">
        <v>0.5726135269219174</v>
      </c>
      <c r="CH99" s="7" t="n">
        <v>0.5081960570411875</v>
      </c>
      <c r="CI99" s="7" t="n">
        <v>0.4654902730613044</v>
      </c>
      <c r="CJ99" s="7" t="n">
        <v>0.4806188601936404</v>
      </c>
      <c r="CK99" s="7" t="n">
        <v>0.4798160463915306</v>
      </c>
      <c r="CL99" s="7" t="n">
        <v>0.3546963031251217</v>
      </c>
      <c r="CM99" s="7" t="n">
        <v>0.5160374526704039</v>
      </c>
      <c r="CN99" s="7" t="n">
        <v>0.4200847822470856</v>
      </c>
      <c r="CO99" s="7" t="n">
        <v>0.4575293827485826</v>
      </c>
      <c r="CP99" s="7" t="n">
        <v>0.3222246667517226</v>
      </c>
      <c r="CQ99" s="7" t="n">
        <v>0.5277645682699696</v>
      </c>
      <c r="CR99" s="7" t="n">
        <v>0.5936484379082272</v>
      </c>
      <c r="CS99" s="7" t="n">
        <v>0.5461009046284867</v>
      </c>
      <c r="CT99" s="7" t="n">
        <v>0.4103908422319107</v>
      </c>
      <c r="CU99" s="7" t="n">
        <v>0.5376753995905676</v>
      </c>
      <c r="CV99" s="7" t="n">
        <v>1</v>
      </c>
      <c r="CW99" s="7" t="n">
        <v>0.4747688918113997</v>
      </c>
      <c r="CX99" s="7" t="n">
        <v>0.6116520495848459</v>
      </c>
      <c r="CY99" s="7" t="n">
        <v>0.8752484542232212</v>
      </c>
      <c r="CZ99" s="7" t="n">
        <v>0.4869612523508444</v>
      </c>
      <c r="DA99" s="7" t="n">
        <v>0.527404812899708</v>
      </c>
      <c r="DB99" s="7" t="n">
        <v>0.5573656526018307</v>
      </c>
      <c r="DC99" s="7" t="n">
        <v>0.5053910589284014</v>
      </c>
      <c r="DD99" s="7" t="n">
        <v>0.5143917561630393</v>
      </c>
      <c r="DE99" s="7" t="n">
        <v>0.5154444729802472</v>
      </c>
      <c r="DF99" s="7" t="n">
        <v>0.5001132032283987</v>
      </c>
      <c r="DG99" s="7" t="n">
        <v>0.4288585872249226</v>
      </c>
      <c r="DH99" s="7" t="n">
        <v>0.6768140808142088</v>
      </c>
      <c r="DI99" s="7" t="n">
        <v>0.5500809588882573</v>
      </c>
      <c r="DJ99" s="7" t="n">
        <v>0.543867611196059</v>
      </c>
      <c r="DK99" s="7" t="n">
        <v>0.6326653257166667</v>
      </c>
      <c r="DL99" s="7" t="n">
        <v>0.4984130867457348</v>
      </c>
      <c r="DM99" s="7" t="n">
        <v>0.5644086786925682</v>
      </c>
      <c r="DN99" s="7" t="n">
        <v>0.6214841066264934</v>
      </c>
      <c r="DO99" s="7" t="n">
        <v>0.4914702778547166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0.6108528529346284</v>
      </c>
      <c r="D100" s="7" t="n">
        <v>0.6751389298533266</v>
      </c>
      <c r="E100" s="7" t="n">
        <v>0.06701479293141357</v>
      </c>
      <c r="F100" s="7" t="n">
        <v>0.6484265530175032</v>
      </c>
      <c r="G100" s="7" t="n">
        <v>0.4118436166886133</v>
      </c>
      <c r="H100" s="7" t="n">
        <v>0.7383898502042375</v>
      </c>
      <c r="I100" s="7" t="n">
        <v>0.7365089693555881</v>
      </c>
      <c r="J100" s="7" t="n">
        <v>0.6222241833486395</v>
      </c>
      <c r="K100" s="7" t="n">
        <v>0.6160342157224488</v>
      </c>
      <c r="L100" s="7" t="n">
        <v>0.7099686627991467</v>
      </c>
      <c r="M100" s="7" t="n">
        <v>0.7473079920673996</v>
      </c>
      <c r="N100" s="7" t="n">
        <v>0.682099189439085</v>
      </c>
      <c r="O100" s="7" t="n">
        <v>0.7092773304134983</v>
      </c>
      <c r="P100" s="7" t="n">
        <v>0.6297763143452155</v>
      </c>
      <c r="Q100" s="7" t="n">
        <v>0.5243096571242595</v>
      </c>
      <c r="R100" s="7" t="n">
        <v>0.4268440331023405</v>
      </c>
      <c r="S100" s="7" t="n">
        <v>0.7589957026940535</v>
      </c>
      <c r="T100" s="7" t="n">
        <v>0.6402462497442064</v>
      </c>
      <c r="U100" s="7" t="n">
        <v>0.7406384986961881</v>
      </c>
      <c r="V100" s="7" t="n">
        <v>0.6892356460072467</v>
      </c>
      <c r="W100" s="7" t="n">
        <v>0.8774347476771294</v>
      </c>
      <c r="X100" s="7" t="n">
        <v>0.2158880596716492</v>
      </c>
      <c r="Y100" s="7" t="n">
        <v>-0.016662977277224</v>
      </c>
      <c r="Z100" s="7" t="n">
        <v>0.6469304835129153</v>
      </c>
      <c r="AA100" s="7" t="n">
        <v>0.6336102253122101</v>
      </c>
      <c r="AB100" s="7" t="n">
        <v>0.5241246517135469</v>
      </c>
      <c r="AC100" s="7" t="n">
        <v>0.4992876782294702</v>
      </c>
      <c r="AD100" s="7" t="n">
        <v>0.9426978176476374</v>
      </c>
      <c r="AE100" s="7" t="n">
        <v>0.627425217148917</v>
      </c>
      <c r="AF100" s="7" t="n">
        <v>0.6744426189731988</v>
      </c>
      <c r="AG100" s="7" t="n">
        <v>0.7740431428791357</v>
      </c>
      <c r="AH100" s="7" t="n">
        <v>0.7874925669504077</v>
      </c>
      <c r="AI100" s="7" t="n">
        <v>0.8289924486001794</v>
      </c>
      <c r="AJ100" s="7" t="n">
        <v>0.8252725714568767</v>
      </c>
      <c r="AK100" s="7" t="n">
        <v>0.6676240522231123</v>
      </c>
      <c r="AL100" s="7" t="n">
        <v>0.5706297534709305</v>
      </c>
      <c r="AM100" s="7" t="n">
        <v>0.6018431952940098</v>
      </c>
      <c r="AN100" s="7" t="n">
        <v>0.8083372586443432</v>
      </c>
      <c r="AO100" s="7" t="n">
        <v>0.6770475074209912</v>
      </c>
      <c r="AP100" s="7" t="n">
        <v>0.6065866823208959</v>
      </c>
      <c r="AQ100" s="7" t="n">
        <v>0.3322387945224438</v>
      </c>
      <c r="AR100" s="7" t="n">
        <v>0.7081770681701383</v>
      </c>
      <c r="AS100" s="7" t="n">
        <v>0.8410320472220091</v>
      </c>
      <c r="AT100" s="7" t="n">
        <v>0.9605060343024806</v>
      </c>
      <c r="AU100" s="7" t="n">
        <v>0.5241247642018978</v>
      </c>
      <c r="AV100" s="7" t="n">
        <v>0.6012523679855872</v>
      </c>
      <c r="AW100" s="7" t="n">
        <v>0.4704395050072833</v>
      </c>
      <c r="AX100" s="7" t="n">
        <v>0.6314542072898146</v>
      </c>
      <c r="AY100" s="7" t="n">
        <v>0.6133477683268784</v>
      </c>
      <c r="AZ100" s="7" t="n">
        <v>0.8705164106435476</v>
      </c>
      <c r="BA100" s="7" t="n">
        <v>0.164603227828208</v>
      </c>
      <c r="BB100" s="7" t="n">
        <v>0.6770850825235906</v>
      </c>
      <c r="BC100" s="7" t="n">
        <v>0.7130667732577228</v>
      </c>
      <c r="BD100" s="7" t="n">
        <v>0.3843754030438877</v>
      </c>
      <c r="BE100" s="7" t="n">
        <v>0.04629452822252223</v>
      </c>
      <c r="BF100" s="7" t="n">
        <v>0.7234118831569533</v>
      </c>
      <c r="BG100" s="7" t="n">
        <v>0.677239468119502</v>
      </c>
      <c r="BH100" s="7" t="n">
        <v>0.6331072321613224</v>
      </c>
      <c r="BI100" s="7" t="n">
        <v>0.4719748655442376</v>
      </c>
      <c r="BJ100" s="7" t="n">
        <v>0.4165191249836531</v>
      </c>
      <c r="BK100" s="7" t="n">
        <v>0.7805163206190495</v>
      </c>
      <c r="BL100" s="7" t="n">
        <v>0.6402917876408946</v>
      </c>
      <c r="BM100" s="7" t="n">
        <v>0.4170406209924089</v>
      </c>
      <c r="BN100" s="7" t="n">
        <v>0.6359938320025048</v>
      </c>
      <c r="BO100" s="7" t="n">
        <v>0.6746204300173838</v>
      </c>
      <c r="BP100" s="7" t="n">
        <v>0.7037812370747747</v>
      </c>
      <c r="BQ100" s="7" t="n">
        <v>0.5080311911824519</v>
      </c>
      <c r="BR100" s="7" t="n">
        <v>0.480422102168015</v>
      </c>
      <c r="BS100" s="7" t="n">
        <v>0.6800692799485117</v>
      </c>
      <c r="BT100" s="7" t="n">
        <v>0.6276455950436144</v>
      </c>
      <c r="BU100" s="7" t="n">
        <v>0.6780234148436882</v>
      </c>
      <c r="BV100" s="7" t="n">
        <v>0.6331010335065248</v>
      </c>
      <c r="BW100" s="7" t="n">
        <v>0.1903035899565406</v>
      </c>
      <c r="BX100" s="7" t="n">
        <v>0.6554034734191222</v>
      </c>
      <c r="BY100" s="7" t="n">
        <v>0.6066019815607656</v>
      </c>
      <c r="BZ100" s="7" t="n">
        <v>0.4477290687436844</v>
      </c>
      <c r="CA100" s="7" t="n">
        <v>0.6091004751187422</v>
      </c>
      <c r="CB100" s="7" t="n">
        <v>0.3795575798695756</v>
      </c>
      <c r="CC100" s="7" t="n">
        <v>0.6039373750442735</v>
      </c>
      <c r="CD100" s="7" t="n">
        <v>0.8709676819440472</v>
      </c>
      <c r="CE100" s="7" t="n">
        <v>0.622370456124519</v>
      </c>
      <c r="CF100" s="7" t="n">
        <v>0.4632466501347166</v>
      </c>
      <c r="CG100" s="7" t="n">
        <v>0.6166198958861994</v>
      </c>
      <c r="CH100" s="7" t="n">
        <v>0.619816013096597</v>
      </c>
      <c r="CI100" s="7" t="n">
        <v>0.6509584642639514</v>
      </c>
      <c r="CJ100" s="7" t="n">
        <v>0.6688666692209463</v>
      </c>
      <c r="CK100" s="7" t="n">
        <v>0.5997246398925159</v>
      </c>
      <c r="CL100" s="7" t="n">
        <v>0.6497827837680635</v>
      </c>
      <c r="CM100" s="7" t="n">
        <v>0.9932387723519496</v>
      </c>
      <c r="CN100" s="7" t="n">
        <v>0.645479283200462</v>
      </c>
      <c r="CO100" s="7" t="n">
        <v>0.6357422139685196</v>
      </c>
      <c r="CP100" s="7" t="n">
        <v>0.6934923207657457</v>
      </c>
      <c r="CQ100" s="7" t="n">
        <v>0.6821036648083613</v>
      </c>
      <c r="CR100" s="7" t="n">
        <v>0.62394028206809</v>
      </c>
      <c r="CS100" s="7" t="n">
        <v>0.6886187489616413</v>
      </c>
      <c r="CT100" s="7" t="n">
        <v>0.7798578020175989</v>
      </c>
      <c r="CU100" s="7" t="n">
        <v>0.9033690576201795</v>
      </c>
      <c r="CV100" s="7" t="n">
        <v>0.4747688918113997</v>
      </c>
      <c r="CW100" s="7" t="n">
        <v>1</v>
      </c>
      <c r="CX100" s="7" t="n">
        <v>0.6502863305207287</v>
      </c>
      <c r="CY100" s="7" t="n">
        <v>0.456304656877574</v>
      </c>
      <c r="CZ100" s="7" t="n">
        <v>0.6682831340653108</v>
      </c>
      <c r="DA100" s="7" t="n">
        <v>0.6485242514959568</v>
      </c>
      <c r="DB100" s="7" t="n">
        <v>0.8597583534288189</v>
      </c>
      <c r="DC100" s="7" t="n">
        <v>0.6682212127198128</v>
      </c>
      <c r="DD100" s="7" t="n">
        <v>0.08196901080747883</v>
      </c>
      <c r="DE100" s="7" t="n">
        <v>0.663200074165612</v>
      </c>
      <c r="DF100" s="7" t="n">
        <v>0.6542929505662998</v>
      </c>
      <c r="DG100" s="7" t="n">
        <v>0.1509609385229151</v>
      </c>
      <c r="DH100" s="7" t="n">
        <v>0.6250747879291026</v>
      </c>
      <c r="DI100" s="7" t="n">
        <v>0.6675554170398793</v>
      </c>
      <c r="DJ100" s="7" t="n">
        <v>0.1571734949730547</v>
      </c>
      <c r="DK100" s="7" t="n">
        <v>0.6310283195329659</v>
      </c>
      <c r="DL100" s="7" t="n">
        <v>0.6088667243127388</v>
      </c>
      <c r="DM100" s="7" t="n">
        <v>0.1334319678496239</v>
      </c>
      <c r="DN100" s="7" t="n">
        <v>0.6446790292430136</v>
      </c>
      <c r="DO100" s="7" t="n">
        <v>0.1460666812716941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0.791215238828094</v>
      </c>
      <c r="D101" s="7" t="n">
        <v>0.6116427633297962</v>
      </c>
      <c r="E101" s="7" t="n">
        <v>0.3237795875398802</v>
      </c>
      <c r="F101" s="7" t="n">
        <v>0.4906715874999074</v>
      </c>
      <c r="G101" s="7" t="n">
        <v>0.2844837334093664</v>
      </c>
      <c r="H101" s="7" t="n">
        <v>0.7009864942565281</v>
      </c>
      <c r="I101" s="7" t="n">
        <v>0.675118397533493</v>
      </c>
      <c r="J101" s="7" t="n">
        <v>0.8087516318142681</v>
      </c>
      <c r="K101" s="7" t="n">
        <v>0.8065555427281283</v>
      </c>
      <c r="L101" s="7" t="n">
        <v>0.8004857884151733</v>
      </c>
      <c r="M101" s="7" t="n">
        <v>0.7856323111279568</v>
      </c>
      <c r="N101" s="7" t="n">
        <v>0.5093567332199629</v>
      </c>
      <c r="O101" s="7" t="n">
        <v>0.801250970581343</v>
      </c>
      <c r="P101" s="7" t="n">
        <v>0.9300191132770861</v>
      </c>
      <c r="Q101" s="7" t="n">
        <v>0.7227362785144259</v>
      </c>
      <c r="R101" s="7" t="n">
        <v>0.6769332935535812</v>
      </c>
      <c r="S101" s="7" t="n">
        <v>0.6491461150275745</v>
      </c>
      <c r="T101" s="7" t="n">
        <v>0.8588401180907153</v>
      </c>
      <c r="U101" s="7" t="n">
        <v>0.7884697425609239</v>
      </c>
      <c r="V101" s="7" t="n">
        <v>0.6681325475235622</v>
      </c>
      <c r="W101" s="7" t="n">
        <v>0.7191295564747084</v>
      </c>
      <c r="X101" s="7" t="n">
        <v>0.4813743427702996</v>
      </c>
      <c r="Y101" s="7" t="n">
        <v>0.1837074926518188</v>
      </c>
      <c r="Z101" s="7" t="n">
        <v>0.5126060049729121</v>
      </c>
      <c r="AA101" s="7" t="n">
        <v>0.7352562888476873</v>
      </c>
      <c r="AB101" s="7" t="n">
        <v>0.5846454803535501</v>
      </c>
      <c r="AC101" s="7" t="n">
        <v>0.7465182692206281</v>
      </c>
      <c r="AD101" s="7" t="n">
        <v>0.629491064745312</v>
      </c>
      <c r="AE101" s="7" t="n">
        <v>0.7586325956471623</v>
      </c>
      <c r="AF101" s="7" t="n">
        <v>0.877876322451818</v>
      </c>
      <c r="AG101" s="7" t="n">
        <v>0.8759834190163028</v>
      </c>
      <c r="AH101" s="7" t="n">
        <v>0.876982774929437</v>
      </c>
      <c r="AI101" s="7" t="n">
        <v>0.7771130007983406</v>
      </c>
      <c r="AJ101" s="7" t="n">
        <v>0.7132293526561738</v>
      </c>
      <c r="AK101" s="7" t="n">
        <v>0.785729980217715</v>
      </c>
      <c r="AL101" s="7" t="n">
        <v>0.9017527234485941</v>
      </c>
      <c r="AM101" s="7" t="n">
        <v>0.6231842562731281</v>
      </c>
      <c r="AN101" s="7" t="n">
        <v>0.7341142646880825</v>
      </c>
      <c r="AO101" s="7" t="n">
        <v>0.5071875966528049</v>
      </c>
      <c r="AP101" s="7" t="n">
        <v>0.6808280113772839</v>
      </c>
      <c r="AQ101" s="7" t="n">
        <v>0.5748819392452441</v>
      </c>
      <c r="AR101" s="7" t="n">
        <v>0.774614420305532</v>
      </c>
      <c r="AS101" s="7" t="n">
        <v>0.716033709448322</v>
      </c>
      <c r="AT101" s="7" t="n">
        <v>0.7269915922548672</v>
      </c>
      <c r="AU101" s="7" t="n">
        <v>0.5846453737343308</v>
      </c>
      <c r="AV101" s="7" t="n">
        <v>0.8807881226770143</v>
      </c>
      <c r="AW101" s="7" t="n">
        <v>0.726532561850617</v>
      </c>
      <c r="AX101" s="7" t="n">
        <v>0.863190885805854</v>
      </c>
      <c r="AY101" s="7" t="n">
        <v>0.7020768596888047</v>
      </c>
      <c r="AZ101" s="7" t="n">
        <v>0.784437427705455</v>
      </c>
      <c r="BA101" s="7" t="n">
        <v>0.02754709350529145</v>
      </c>
      <c r="BB101" s="7" t="n">
        <v>0.5158298999033095</v>
      </c>
      <c r="BC101" s="7" t="n">
        <v>0.7501989271582223</v>
      </c>
      <c r="BD101" s="7" t="n">
        <v>0.5897854626515351</v>
      </c>
      <c r="BE101" s="7" t="n">
        <v>0.3160498541778692</v>
      </c>
      <c r="BF101" s="7" t="n">
        <v>0.5372693924570591</v>
      </c>
      <c r="BG101" s="7" t="n">
        <v>0.8837326547212119</v>
      </c>
      <c r="BH101" s="7" t="n">
        <v>0.8614966373737358</v>
      </c>
      <c r="BI101" s="7" t="n">
        <v>0.7713194365602253</v>
      </c>
      <c r="BJ101" s="7" t="n">
        <v>0.5934189470148848</v>
      </c>
      <c r="BK101" s="7" t="n">
        <v>0.8365088826681865</v>
      </c>
      <c r="BL101" s="7" t="n">
        <v>0.694924155309052</v>
      </c>
      <c r="BM101" s="7" t="n">
        <v>0.7230592087041798</v>
      </c>
      <c r="BN101" s="7" t="n">
        <v>0.8652385428952186</v>
      </c>
      <c r="BO101" s="7" t="n">
        <v>0.8528715132005682</v>
      </c>
      <c r="BP101" s="7" t="n">
        <v>0.5927484498144731</v>
      </c>
      <c r="BQ101" s="7" t="n">
        <v>0.7742711435586458</v>
      </c>
      <c r="BR101" s="7" t="n">
        <v>0.7436514654936587</v>
      </c>
      <c r="BS101" s="7" t="n">
        <v>0.8156715789829283</v>
      </c>
      <c r="BT101" s="7" t="n">
        <v>0.8312159762437185</v>
      </c>
      <c r="BU101" s="7" t="n">
        <v>0.9242873881951114</v>
      </c>
      <c r="BV101" s="7" t="n">
        <v>0.7057912659274276</v>
      </c>
      <c r="BW101" s="7" t="n">
        <v>0.2672925044916715</v>
      </c>
      <c r="BX101" s="7" t="n">
        <v>0.7753193911908264</v>
      </c>
      <c r="BY101" s="7" t="n">
        <v>0.8218653344422215</v>
      </c>
      <c r="BZ101" s="7" t="n">
        <v>0.6741439360573339</v>
      </c>
      <c r="CA101" s="7" t="n">
        <v>0.8607648518740335</v>
      </c>
      <c r="CB101" s="7" t="n">
        <v>0.6236032777006181</v>
      </c>
      <c r="CC101" s="7" t="n">
        <v>0.8662849229835341</v>
      </c>
      <c r="CD101" s="7" t="n">
        <v>0.8032943400798279</v>
      </c>
      <c r="CE101" s="7" t="n">
        <v>0.745689228391726</v>
      </c>
      <c r="CF101" s="7" t="n">
        <v>0.7416577640456057</v>
      </c>
      <c r="CG101" s="7" t="n">
        <v>0.8374861919950924</v>
      </c>
      <c r="CH101" s="7" t="n">
        <v>0.8235118521553116</v>
      </c>
      <c r="CI101" s="7" t="n">
        <v>0.8092727617157885</v>
      </c>
      <c r="CJ101" s="7" t="n">
        <v>0.7918187794494187</v>
      </c>
      <c r="CK101" s="7" t="n">
        <v>0.4847184527444572</v>
      </c>
      <c r="CL101" s="7" t="n">
        <v>0.7119684109400035</v>
      </c>
      <c r="CM101" s="7" t="n">
        <v>0.7120557277677095</v>
      </c>
      <c r="CN101" s="7" t="n">
        <v>0.7978428060633844</v>
      </c>
      <c r="CO101" s="7" t="n">
        <v>0.7552380124469191</v>
      </c>
      <c r="CP101" s="7" t="n">
        <v>0.6773098627547585</v>
      </c>
      <c r="CQ101" s="7" t="n">
        <v>0.8411488002950652</v>
      </c>
      <c r="CR101" s="7" t="n">
        <v>0.8667828587479256</v>
      </c>
      <c r="CS101" s="7" t="n">
        <v>0.8268642034582272</v>
      </c>
      <c r="CT101" s="7" t="n">
        <v>0.7222800981400311</v>
      </c>
      <c r="CU101" s="7" t="n">
        <v>0.7705339415729184</v>
      </c>
      <c r="CV101" s="7" t="n">
        <v>0.6116520495848459</v>
      </c>
      <c r="CW101" s="7" t="n">
        <v>0.6502863305207287</v>
      </c>
      <c r="CX101" s="7" t="n">
        <v>1</v>
      </c>
      <c r="CY101" s="7" t="n">
        <v>0.6678788361708916</v>
      </c>
      <c r="CZ101" s="7" t="n">
        <v>0.7887242648315118</v>
      </c>
      <c r="DA101" s="7" t="n">
        <v>0.8673154453677051</v>
      </c>
      <c r="DB101" s="7" t="n">
        <v>0.7429422442958213</v>
      </c>
      <c r="DC101" s="7" t="n">
        <v>0.8280765473072162</v>
      </c>
      <c r="DD101" s="7" t="n">
        <v>0.2342178786785602</v>
      </c>
      <c r="DE101" s="7" t="n">
        <v>0.8333920478534975</v>
      </c>
      <c r="DF101" s="7" t="n">
        <v>0.7982998616721915</v>
      </c>
      <c r="DG101" s="7" t="n">
        <v>0.006472168022910446</v>
      </c>
      <c r="DH101" s="7" t="n">
        <v>0.5779564123443169</v>
      </c>
      <c r="DI101" s="7" t="n">
        <v>0.8678744259069648</v>
      </c>
      <c r="DJ101" s="7" t="n">
        <v>0.412553300974343</v>
      </c>
      <c r="DK101" s="7" t="n">
        <v>0.8646539091248934</v>
      </c>
      <c r="DL101" s="7" t="n">
        <v>0.8260594973743651</v>
      </c>
      <c r="DM101" s="7" t="n">
        <v>0.3467247165844624</v>
      </c>
      <c r="DN101" s="7" t="n">
        <v>0.9698116142047227</v>
      </c>
      <c r="DO101" s="7" t="n">
        <v>0.2811472603283886</v>
      </c>
    </row>
    <row r="102">
      <c r="A102" s="6" t="inlineStr">
        <is>
          <t>950096.CSI</t>
        </is>
      </c>
      <c r="B102" s="6" t="inlineStr">
        <is>
          <t>中证上海国企指数</t>
        </is>
      </c>
      <c r="C102" s="7" t="n">
        <v>0.9104189240489651</v>
      </c>
      <c r="D102" s="7" t="n">
        <v>0.7853902910290379</v>
      </c>
      <c r="E102" s="7" t="n">
        <v>0.7160794760260965</v>
      </c>
      <c r="F102" s="7" t="n">
        <v>0.6901412776703356</v>
      </c>
      <c r="G102" s="7" t="n">
        <v>0.6964488025379153</v>
      </c>
      <c r="H102" s="7" t="n">
        <v>0.6475823801420915</v>
      </c>
      <c r="I102" s="7" t="n">
        <v>0.7611362851832656</v>
      </c>
      <c r="J102" s="7" t="n">
        <v>0.6067718867135606</v>
      </c>
      <c r="K102" s="7" t="n">
        <v>0.5880111311518564</v>
      </c>
      <c r="L102" s="7" t="n">
        <v>0.6135827971043787</v>
      </c>
      <c r="M102" s="7" t="n">
        <v>0.7415941996575652</v>
      </c>
      <c r="N102" s="7" t="n">
        <v>0.5818101542452604</v>
      </c>
      <c r="O102" s="7" t="n">
        <v>0.7761840968099986</v>
      </c>
      <c r="P102" s="7" t="n">
        <v>0.8003273998301098</v>
      </c>
      <c r="Q102" s="7" t="n">
        <v>0.8892227506298719</v>
      </c>
      <c r="R102" s="7" t="n">
        <v>0.8989651891789757</v>
      </c>
      <c r="S102" s="7" t="n">
        <v>0.7080040730566406</v>
      </c>
      <c r="T102" s="7" t="n">
        <v>0.7680026572292624</v>
      </c>
      <c r="U102" s="7" t="n">
        <v>0.8095329265222087</v>
      </c>
      <c r="V102" s="7" t="n">
        <v>0.5220294924958185</v>
      </c>
      <c r="W102" s="7" t="n">
        <v>0.6106417195075494</v>
      </c>
      <c r="X102" s="7" t="n">
        <v>0.82424565222275</v>
      </c>
      <c r="Y102" s="7" t="n">
        <v>0.4978436746663605</v>
      </c>
      <c r="Z102" s="7" t="n">
        <v>0.5907959364895978</v>
      </c>
      <c r="AA102" s="7" t="n">
        <v>0.5913921929479448</v>
      </c>
      <c r="AB102" s="7" t="n">
        <v>0.8723612441964725</v>
      </c>
      <c r="AC102" s="7" t="n">
        <v>0.6847797900546371</v>
      </c>
      <c r="AD102" s="7" t="n">
        <v>0.5504633335238838</v>
      </c>
      <c r="AE102" s="7" t="n">
        <v>0.6085565420159822</v>
      </c>
      <c r="AF102" s="7" t="n">
        <v>0.6659122167393035</v>
      </c>
      <c r="AG102" s="7" t="n">
        <v>0.7618611154351707</v>
      </c>
      <c r="AH102" s="7" t="n">
        <v>0.720087171064851</v>
      </c>
      <c r="AI102" s="7" t="n">
        <v>0.6046822275046373</v>
      </c>
      <c r="AJ102" s="7" t="n">
        <v>0.5475296072831349</v>
      </c>
      <c r="AK102" s="7" t="n">
        <v>0.5748144349010946</v>
      </c>
      <c r="AL102" s="7" t="n">
        <v>0.772968247452068</v>
      </c>
      <c r="AM102" s="7" t="n">
        <v>0.7671425978160158</v>
      </c>
      <c r="AN102" s="7" t="n">
        <v>0.660815502743422</v>
      </c>
      <c r="AO102" s="7" t="n">
        <v>0.5803047036102861</v>
      </c>
      <c r="AP102" s="7" t="n">
        <v>0.8040950078781465</v>
      </c>
      <c r="AQ102" s="7" t="n">
        <v>0.8345528086663855</v>
      </c>
      <c r="AR102" s="7" t="n">
        <v>0.5613387146503512</v>
      </c>
      <c r="AS102" s="7" t="n">
        <v>0.5509363166780747</v>
      </c>
      <c r="AT102" s="7" t="n">
        <v>0.5729688226394576</v>
      </c>
      <c r="AU102" s="7" t="n">
        <v>0.8723612783317453</v>
      </c>
      <c r="AV102" s="7" t="n">
        <v>0.7441016536252124</v>
      </c>
      <c r="AW102" s="7" t="n">
        <v>0.6778612611270364</v>
      </c>
      <c r="AX102" s="7" t="n">
        <v>0.6774378906749874</v>
      </c>
      <c r="AY102" s="7" t="n">
        <v>0.7969178488718996</v>
      </c>
      <c r="AZ102" s="7" t="n">
        <v>0.5956645397405664</v>
      </c>
      <c r="BA102" s="7" t="n">
        <v>0.5250214583711883</v>
      </c>
      <c r="BB102" s="7" t="n">
        <v>0.5823705512449663</v>
      </c>
      <c r="BC102" s="7" t="n">
        <v>0.5532906409624463</v>
      </c>
      <c r="BD102" s="7" t="n">
        <v>0.9345621821839911</v>
      </c>
      <c r="BE102" s="7" t="n">
        <v>0.5266413631203176</v>
      </c>
      <c r="BF102" s="7" t="n">
        <v>0.6261819627495574</v>
      </c>
      <c r="BG102" s="7" t="n">
        <v>0.7571571102485058</v>
      </c>
      <c r="BH102" s="7" t="n">
        <v>0.6667504881352431</v>
      </c>
      <c r="BI102" s="7" t="n">
        <v>0.9011262621093676</v>
      </c>
      <c r="BJ102" s="7" t="n">
        <v>0.9362939370992025</v>
      </c>
      <c r="BK102" s="7" t="n">
        <v>0.6931274479626154</v>
      </c>
      <c r="BL102" s="7" t="n">
        <v>0.8321496519217877</v>
      </c>
      <c r="BM102" s="7" t="n">
        <v>0.7330707974845996</v>
      </c>
      <c r="BN102" s="7" t="n">
        <v>0.6723469074895917</v>
      </c>
      <c r="BO102" s="7" t="n">
        <v>0.6358864297104864</v>
      </c>
      <c r="BP102" s="7" t="n">
        <v>0.6540640859400553</v>
      </c>
      <c r="BQ102" s="7" t="n">
        <v>0.675925269465922</v>
      </c>
      <c r="BR102" s="7" t="n">
        <v>0.6633488097397696</v>
      </c>
      <c r="BS102" s="7" t="n">
        <v>0.8037086208311472</v>
      </c>
      <c r="BT102" s="7" t="n">
        <v>0.5960935910159757</v>
      </c>
      <c r="BU102" s="7" t="n">
        <v>0.6555713389366027</v>
      </c>
      <c r="BV102" s="7" t="n">
        <v>0.5059444638782135</v>
      </c>
      <c r="BW102" s="7" t="n">
        <v>0.7209617180238265</v>
      </c>
      <c r="BX102" s="7" t="n">
        <v>0.5671741676118282</v>
      </c>
      <c r="BY102" s="7" t="n">
        <v>0.6233202542598337</v>
      </c>
      <c r="BZ102" s="7" t="n">
        <v>0.5863220736600085</v>
      </c>
      <c r="CA102" s="7" t="n">
        <v>0.6842945096928968</v>
      </c>
      <c r="CB102" s="7" t="n">
        <v>0.9002919623678372</v>
      </c>
      <c r="CC102" s="7" t="n">
        <v>0.7407582380805934</v>
      </c>
      <c r="CD102" s="7" t="n">
        <v>0.6098750680747949</v>
      </c>
      <c r="CE102" s="7" t="n">
        <v>0.8790593013242549</v>
      </c>
      <c r="CF102" s="7" t="n">
        <v>0.8682229938809737</v>
      </c>
      <c r="CG102" s="7" t="n">
        <v>0.689582340309785</v>
      </c>
      <c r="CH102" s="7" t="n">
        <v>0.5857661515391815</v>
      </c>
      <c r="CI102" s="7" t="n">
        <v>0.5642462568837749</v>
      </c>
      <c r="CJ102" s="7" t="n">
        <v>0.6204840451715133</v>
      </c>
      <c r="CK102" s="7" t="n">
        <v>0.5754695061571466</v>
      </c>
      <c r="CL102" s="7" t="n">
        <v>0.5452191341627979</v>
      </c>
      <c r="CM102" s="7" t="n">
        <v>0.5120146405474836</v>
      </c>
      <c r="CN102" s="7" t="n">
        <v>0.5741404654014061</v>
      </c>
      <c r="CO102" s="7" t="n">
        <v>0.5576294639562959</v>
      </c>
      <c r="CP102" s="7" t="n">
        <v>0.4894122282189215</v>
      </c>
      <c r="CQ102" s="7" t="n">
        <v>0.6311841502112229</v>
      </c>
      <c r="CR102" s="7" t="n">
        <v>0.7072146665140826</v>
      </c>
      <c r="CS102" s="7" t="n">
        <v>0.6377883760327396</v>
      </c>
      <c r="CT102" s="7" t="n">
        <v>0.5385452840882861</v>
      </c>
      <c r="CU102" s="7" t="n">
        <v>0.5610155170945624</v>
      </c>
      <c r="CV102" s="7" t="n">
        <v>0.8752484542232212</v>
      </c>
      <c r="CW102" s="7" t="n">
        <v>0.456304656877574</v>
      </c>
      <c r="CX102" s="7" t="n">
        <v>0.6678788361708916</v>
      </c>
      <c r="CY102" s="7" t="n">
        <v>1</v>
      </c>
      <c r="CZ102" s="7" t="n">
        <v>0.5895458560418275</v>
      </c>
      <c r="DA102" s="7" t="n">
        <v>0.6406089981636203</v>
      </c>
      <c r="DB102" s="7" t="n">
        <v>0.5628598120754791</v>
      </c>
      <c r="DC102" s="7" t="n">
        <v>0.6171474635163408</v>
      </c>
      <c r="DD102" s="7" t="n">
        <v>0.6784537778258968</v>
      </c>
      <c r="DE102" s="7" t="n">
        <v>0.6238509324811159</v>
      </c>
      <c r="DF102" s="7" t="n">
        <v>0.5957998005567346</v>
      </c>
      <c r="DG102" s="7" t="n">
        <v>0.506236314612679</v>
      </c>
      <c r="DH102" s="7" t="n">
        <v>0.7939635374382205</v>
      </c>
      <c r="DI102" s="7" t="n">
        <v>0.647712470051012</v>
      </c>
      <c r="DJ102" s="7" t="n">
        <v>0.7514622018166992</v>
      </c>
      <c r="DK102" s="7" t="n">
        <v>0.6726877316164047</v>
      </c>
      <c r="DL102" s="7" t="n">
        <v>0.6581743408473973</v>
      </c>
      <c r="DM102" s="7" t="n">
        <v>0.7677322785146066</v>
      </c>
      <c r="DN102" s="7" t="n">
        <v>0.6584824763223265</v>
      </c>
      <c r="DO102" s="7" t="n">
        <v>0.7434425903833846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0.7753027313409296</v>
      </c>
      <c r="D103" s="7" t="n">
        <v>0.7378386636793103</v>
      </c>
      <c r="E103" s="7" t="n">
        <v>0.2979873479881466</v>
      </c>
      <c r="F103" s="7" t="n">
        <v>0.6629313184185481</v>
      </c>
      <c r="G103" s="7" t="n">
        <v>0.4419246574477187</v>
      </c>
      <c r="H103" s="7" t="n">
        <v>0.7513729931472363</v>
      </c>
      <c r="I103" s="7" t="n">
        <v>0.7989807655881166</v>
      </c>
      <c r="J103" s="7" t="n">
        <v>0.9604332062930583</v>
      </c>
      <c r="K103" s="7" t="n">
        <v>0.9757232182014336</v>
      </c>
      <c r="L103" s="7" t="n">
        <v>0.9392157303723907</v>
      </c>
      <c r="M103" s="7" t="n">
        <v>0.7330047580560882</v>
      </c>
      <c r="N103" s="7" t="n">
        <v>0.6128507222171983</v>
      </c>
      <c r="O103" s="7" t="n">
        <v>0.6586636446392992</v>
      </c>
      <c r="P103" s="7" t="n">
        <v>0.772390153495935</v>
      </c>
      <c r="Q103" s="7" t="n">
        <v>0.7416261482381464</v>
      </c>
      <c r="R103" s="7" t="n">
        <v>0.6405311054151647</v>
      </c>
      <c r="S103" s="7" t="n">
        <v>0.8008680447502255</v>
      </c>
      <c r="T103" s="7" t="n">
        <v>0.758370984562769</v>
      </c>
      <c r="U103" s="7" t="n">
        <v>0.8302488895050618</v>
      </c>
      <c r="V103" s="7" t="n">
        <v>0.7748050069815644</v>
      </c>
      <c r="W103" s="7" t="n">
        <v>0.8382968208173893</v>
      </c>
      <c r="X103" s="7" t="n">
        <v>0.4224149667423333</v>
      </c>
      <c r="Y103" s="7" t="n">
        <v>0.2017422532280497</v>
      </c>
      <c r="Z103" s="7" t="n">
        <v>0.6080661632238127</v>
      </c>
      <c r="AA103" s="7" t="n">
        <v>0.7555317128324626</v>
      </c>
      <c r="AB103" s="7" t="n">
        <v>0.5147412454689144</v>
      </c>
      <c r="AC103" s="7" t="n">
        <v>0.6106298723209098</v>
      </c>
      <c r="AD103" s="7" t="n">
        <v>0.6895643635674116</v>
      </c>
      <c r="AE103" s="7" t="n">
        <v>0.7615552000919332</v>
      </c>
      <c r="AF103" s="7" t="n">
        <v>0.9552792447484143</v>
      </c>
      <c r="AG103" s="7" t="n">
        <v>0.8700245770348423</v>
      </c>
      <c r="AH103" s="7" t="n">
        <v>0.8818601893255192</v>
      </c>
      <c r="AI103" s="7" t="n">
        <v>0.8740849853481965</v>
      </c>
      <c r="AJ103" s="7" t="n">
        <v>0.8633318000135967</v>
      </c>
      <c r="AK103" s="7" t="n">
        <v>0.8972087481665781</v>
      </c>
      <c r="AL103" s="7" t="n">
        <v>0.7320447409779416</v>
      </c>
      <c r="AM103" s="7" t="n">
        <v>0.6692851913485651</v>
      </c>
      <c r="AN103" s="7" t="n">
        <v>0.8433268733603065</v>
      </c>
      <c r="AO103" s="7" t="n">
        <v>0.6092005273185331</v>
      </c>
      <c r="AP103" s="7" t="n">
        <v>0.6656955983071587</v>
      </c>
      <c r="AQ103" s="7" t="n">
        <v>0.4757717561896996</v>
      </c>
      <c r="AR103" s="7" t="n">
        <v>0.7899017449416584</v>
      </c>
      <c r="AS103" s="7" t="n">
        <v>0.8612088636725936</v>
      </c>
      <c r="AT103" s="7" t="n">
        <v>0.7096922927347167</v>
      </c>
      <c r="AU103" s="7" t="n">
        <v>0.514741378273637</v>
      </c>
      <c r="AV103" s="7" t="n">
        <v>0.7230906166181029</v>
      </c>
      <c r="AW103" s="7" t="n">
        <v>0.6664033919124482</v>
      </c>
      <c r="AX103" s="7" t="n">
        <v>0.7073822583691933</v>
      </c>
      <c r="AY103" s="7" t="n">
        <v>0.6607979293080809</v>
      </c>
      <c r="AZ103" s="7" t="n">
        <v>0.7366905899713139</v>
      </c>
      <c r="BA103" s="7" t="n">
        <v>0.1983407796526735</v>
      </c>
      <c r="BB103" s="7" t="n">
        <v>0.6056852237861862</v>
      </c>
      <c r="BC103" s="7" t="n">
        <v>0.770070784280899</v>
      </c>
      <c r="BD103" s="7" t="n">
        <v>0.4675111022370336</v>
      </c>
      <c r="BE103" s="7" t="n">
        <v>0.2677083255349249</v>
      </c>
      <c r="BF103" s="7" t="n">
        <v>0.74713374006364</v>
      </c>
      <c r="BG103" s="7" t="n">
        <v>0.7178822142539441</v>
      </c>
      <c r="BH103" s="7" t="n">
        <v>0.8450474016278382</v>
      </c>
      <c r="BI103" s="7" t="n">
        <v>0.5863539905608678</v>
      </c>
      <c r="BJ103" s="7" t="n">
        <v>0.4974015418851933</v>
      </c>
      <c r="BK103" s="7" t="n">
        <v>0.6842790610593773</v>
      </c>
      <c r="BL103" s="7" t="n">
        <v>0.6435781913443176</v>
      </c>
      <c r="BM103" s="7" t="n">
        <v>0.6317261530632293</v>
      </c>
      <c r="BN103" s="7" t="n">
        <v>0.8682961295191068</v>
      </c>
      <c r="BO103" s="7" t="n">
        <v>0.9737899327096472</v>
      </c>
      <c r="BP103" s="7" t="n">
        <v>0.6582308208422233</v>
      </c>
      <c r="BQ103" s="7" t="n">
        <v>0.659216310540079</v>
      </c>
      <c r="BR103" s="7" t="n">
        <v>0.5751979930442095</v>
      </c>
      <c r="BS103" s="7" t="n">
        <v>0.6756286604883729</v>
      </c>
      <c r="BT103" s="7" t="n">
        <v>0.8946847737224478</v>
      </c>
      <c r="BU103" s="7" t="n">
        <v>0.8865764185173272</v>
      </c>
      <c r="BV103" s="7" t="n">
        <v>0.7496138406699885</v>
      </c>
      <c r="BW103" s="7" t="n">
        <v>0.3366963707295044</v>
      </c>
      <c r="BX103" s="7" t="n">
        <v>0.7847133918181722</v>
      </c>
      <c r="BY103" s="7" t="n">
        <v>0.8605091370406875</v>
      </c>
      <c r="BZ103" s="7" t="n">
        <v>0.6402240456757589</v>
      </c>
      <c r="CA103" s="7" t="n">
        <v>0.845307244742173</v>
      </c>
      <c r="CB103" s="7" t="n">
        <v>0.5083900598963761</v>
      </c>
      <c r="CC103" s="7" t="n">
        <v>0.7706033607306915</v>
      </c>
      <c r="CD103" s="7" t="n">
        <v>0.7457251326627056</v>
      </c>
      <c r="CE103" s="7" t="n">
        <v>0.6000878082952321</v>
      </c>
      <c r="CF103" s="7" t="n">
        <v>0.6636967556263734</v>
      </c>
      <c r="CG103" s="7" t="n">
        <v>0.6961641689245022</v>
      </c>
      <c r="CH103" s="7" t="n">
        <v>0.8850446132091246</v>
      </c>
      <c r="CI103" s="7" t="n">
        <v>0.9375038587207936</v>
      </c>
      <c r="CJ103" s="7" t="n">
        <v>0.9495200543256305</v>
      </c>
      <c r="CK103" s="7" t="n">
        <v>0.568827244820136</v>
      </c>
      <c r="CL103" s="7" t="n">
        <v>0.7516515108375351</v>
      </c>
      <c r="CM103" s="7" t="n">
        <v>0.7000593286280382</v>
      </c>
      <c r="CN103" s="7" t="n">
        <v>0.7772680411858043</v>
      </c>
      <c r="CO103" s="7" t="n">
        <v>0.8804879500103878</v>
      </c>
      <c r="CP103" s="7" t="n">
        <v>0.7601377083774252</v>
      </c>
      <c r="CQ103" s="7" t="n">
        <v>0.9613493958455028</v>
      </c>
      <c r="CR103" s="7" t="n">
        <v>0.7251263144988438</v>
      </c>
      <c r="CS103" s="7" t="n">
        <v>0.9577018942315564</v>
      </c>
      <c r="CT103" s="7" t="n">
        <v>0.9083724303240788</v>
      </c>
      <c r="CU103" s="7" t="n">
        <v>0.723273027281754</v>
      </c>
      <c r="CV103" s="7" t="n">
        <v>0.4869612523508444</v>
      </c>
      <c r="CW103" s="7" t="n">
        <v>0.6682831340653108</v>
      </c>
      <c r="CX103" s="7" t="n">
        <v>0.7887242648315118</v>
      </c>
      <c r="CY103" s="7" t="n">
        <v>0.5895458560418275</v>
      </c>
      <c r="CZ103" s="7" t="n">
        <v>1</v>
      </c>
      <c r="DA103" s="7" t="n">
        <v>0.9068635701895643</v>
      </c>
      <c r="DB103" s="7" t="n">
        <v>0.7212015193272932</v>
      </c>
      <c r="DC103" s="7" t="n">
        <v>0.9933549313883743</v>
      </c>
      <c r="DD103" s="7" t="n">
        <v>0.2501420138110866</v>
      </c>
      <c r="DE103" s="7" t="n">
        <v>0.9926813653452423</v>
      </c>
      <c r="DF103" s="7" t="n">
        <v>0.7251782417835229</v>
      </c>
      <c r="DG103" s="7" t="n">
        <v>0.1837649443348022</v>
      </c>
      <c r="DH103" s="7" t="n">
        <v>0.6420354224966324</v>
      </c>
      <c r="DI103" s="7" t="n">
        <v>0.9799192683513456</v>
      </c>
      <c r="DJ103" s="7" t="n">
        <v>0.3464991355218249</v>
      </c>
      <c r="DK103" s="7" t="n">
        <v>0.836659648495657</v>
      </c>
      <c r="DL103" s="7" t="n">
        <v>0.7685482400702387</v>
      </c>
      <c r="DM103" s="7" t="n">
        <v>0.3150433054062475</v>
      </c>
      <c r="DN103" s="7" t="n">
        <v>0.8262024477634852</v>
      </c>
      <c r="DO103" s="7" t="n">
        <v>0.321760703808611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0.8122519667254575</v>
      </c>
      <c r="D104" s="7" t="n">
        <v>0.7424769914252867</v>
      </c>
      <c r="E104" s="7" t="n">
        <v>0.3429962939160822</v>
      </c>
      <c r="F104" s="7" t="n">
        <v>0.6643902929465888</v>
      </c>
      <c r="G104" s="7" t="n">
        <v>0.433030025467441</v>
      </c>
      <c r="H104" s="7" t="n">
        <v>0.8342004275087098</v>
      </c>
      <c r="I104" s="7" t="n">
        <v>0.7997747680954826</v>
      </c>
      <c r="J104" s="7" t="n">
        <v>0.9107232636061038</v>
      </c>
      <c r="K104" s="7" t="n">
        <v>0.8986477852378546</v>
      </c>
      <c r="L104" s="7" t="n">
        <v>0.9047609958158154</v>
      </c>
      <c r="M104" s="7" t="n">
        <v>0.8263173860567272</v>
      </c>
      <c r="N104" s="7" t="n">
        <v>0.6542814585921871</v>
      </c>
      <c r="O104" s="7" t="n">
        <v>0.778605873004856</v>
      </c>
      <c r="P104" s="7" t="n">
        <v>0.860439009778621</v>
      </c>
      <c r="Q104" s="7" t="n">
        <v>0.782684052301087</v>
      </c>
      <c r="R104" s="7" t="n">
        <v>0.7069941593097381</v>
      </c>
      <c r="S104" s="7" t="n">
        <v>0.794212851284201</v>
      </c>
      <c r="T104" s="7" t="n">
        <v>0.8832626375277592</v>
      </c>
      <c r="U104" s="7" t="n">
        <v>0.8804257068092204</v>
      </c>
      <c r="V104" s="7" t="n">
        <v>0.8146162825761849</v>
      </c>
      <c r="W104" s="7" t="n">
        <v>0.8277329113397843</v>
      </c>
      <c r="X104" s="7" t="n">
        <v>0.4946523326505979</v>
      </c>
      <c r="Y104" s="7" t="n">
        <v>0.212356474036219</v>
      </c>
      <c r="Z104" s="7" t="n">
        <v>0.6749384500103616</v>
      </c>
      <c r="AA104" s="7" t="n">
        <v>0.8531498620450205</v>
      </c>
      <c r="AB104" s="7" t="n">
        <v>0.593461761727498</v>
      </c>
      <c r="AC104" s="7" t="n">
        <v>0.7545626463973132</v>
      </c>
      <c r="AD104" s="7" t="n">
        <v>0.6664904341988144</v>
      </c>
      <c r="AE104" s="7" t="n">
        <v>0.862228394314093</v>
      </c>
      <c r="AF104" s="7" t="n">
        <v>0.9596453548043432</v>
      </c>
      <c r="AG104" s="7" t="n">
        <v>0.9267884566465943</v>
      </c>
      <c r="AH104" s="7" t="n">
        <v>0.9341490968167258</v>
      </c>
      <c r="AI104" s="7" t="n">
        <v>0.8753116971839567</v>
      </c>
      <c r="AJ104" s="7" t="n">
        <v>0.8251926700295151</v>
      </c>
      <c r="AK104" s="7" t="n">
        <v>0.8815051984905764</v>
      </c>
      <c r="AL104" s="7" t="n">
        <v>0.7723976935503817</v>
      </c>
      <c r="AM104" s="7" t="n">
        <v>0.7181051400632819</v>
      </c>
      <c r="AN104" s="7" t="n">
        <v>0.8471435862576437</v>
      </c>
      <c r="AO104" s="7" t="n">
        <v>0.6496848209285931</v>
      </c>
      <c r="AP104" s="7" t="n">
        <v>0.7166334736430537</v>
      </c>
      <c r="AQ104" s="7" t="n">
        <v>0.5296806685534654</v>
      </c>
      <c r="AR104" s="7" t="n">
        <v>0.8676566551091859</v>
      </c>
      <c r="AS104" s="7" t="n">
        <v>0.824114729170045</v>
      </c>
      <c r="AT104" s="7" t="n">
        <v>0.7250805478719431</v>
      </c>
      <c r="AU104" s="7" t="n">
        <v>0.5934618535577393</v>
      </c>
      <c r="AV104" s="7" t="n">
        <v>0.8410899199582759</v>
      </c>
      <c r="AW104" s="7" t="n">
        <v>0.6761705606930318</v>
      </c>
      <c r="AX104" s="7" t="n">
        <v>0.8293524344757635</v>
      </c>
      <c r="AY104" s="7" t="n">
        <v>0.7230326301906547</v>
      </c>
      <c r="AZ104" s="7" t="n">
        <v>0.7987319166578147</v>
      </c>
      <c r="BA104" s="7" t="n">
        <v>0.1721939290027351</v>
      </c>
      <c r="BB104" s="7" t="n">
        <v>0.6384790744236688</v>
      </c>
      <c r="BC104" s="7" t="n">
        <v>0.8585196679395832</v>
      </c>
      <c r="BD104" s="7" t="n">
        <v>0.5569164817403134</v>
      </c>
      <c r="BE104" s="7" t="n">
        <v>0.2869582663729348</v>
      </c>
      <c r="BF104" s="7" t="n">
        <v>0.7273598997963694</v>
      </c>
      <c r="BG104" s="7" t="n">
        <v>0.8454625542393504</v>
      </c>
      <c r="BH104" s="7" t="n">
        <v>0.8636303264162276</v>
      </c>
      <c r="BI104" s="7" t="n">
        <v>0.6808454715296115</v>
      </c>
      <c r="BJ104" s="7" t="n">
        <v>0.5752897631130182</v>
      </c>
      <c r="BK104" s="7" t="n">
        <v>0.7855589491582187</v>
      </c>
      <c r="BL104" s="7" t="n">
        <v>0.6621874979544777</v>
      </c>
      <c r="BM104" s="7" t="n">
        <v>0.7284343170864991</v>
      </c>
      <c r="BN104" s="7" t="n">
        <v>0.8739411080882987</v>
      </c>
      <c r="BO104" s="7" t="n">
        <v>0.9666923112853577</v>
      </c>
      <c r="BP104" s="7" t="n">
        <v>0.7040091844430522</v>
      </c>
      <c r="BQ104" s="7" t="n">
        <v>0.7604070364924495</v>
      </c>
      <c r="BR104" s="7" t="n">
        <v>0.697304480891775</v>
      </c>
      <c r="BS104" s="7" t="n">
        <v>0.7975342163138156</v>
      </c>
      <c r="BT104" s="7" t="n">
        <v>0.8617752193323331</v>
      </c>
      <c r="BU104" s="7" t="n">
        <v>0.9466003842331708</v>
      </c>
      <c r="BV104" s="7" t="n">
        <v>0.8388485860941695</v>
      </c>
      <c r="BW104" s="7" t="n">
        <v>0.3332606710074679</v>
      </c>
      <c r="BX104" s="7" t="n">
        <v>0.8766796069067964</v>
      </c>
      <c r="BY104" s="7" t="n">
        <v>0.8266440269002725</v>
      </c>
      <c r="BZ104" s="7" t="n">
        <v>0.6080221612928771</v>
      </c>
      <c r="CA104" s="7" t="n">
        <v>0.8412246770206039</v>
      </c>
      <c r="CB104" s="7" t="n">
        <v>0.6160750753110559</v>
      </c>
      <c r="CC104" s="7" t="n">
        <v>0.7908558010338218</v>
      </c>
      <c r="CD104" s="7" t="n">
        <v>0.8061550778547516</v>
      </c>
      <c r="CE104" s="7" t="n">
        <v>0.6783310059744</v>
      </c>
      <c r="CF104" s="7" t="n">
        <v>0.7441038636208577</v>
      </c>
      <c r="CG104" s="7" t="n">
        <v>0.8181617399067741</v>
      </c>
      <c r="CH104" s="7" t="n">
        <v>0.8490827334503199</v>
      </c>
      <c r="CI104" s="7" t="n">
        <v>0.9055864242119585</v>
      </c>
      <c r="CJ104" s="7" t="n">
        <v>0.929293678222968</v>
      </c>
      <c r="CK104" s="7" t="n">
        <v>0.6288198212791535</v>
      </c>
      <c r="CL104" s="7" t="n">
        <v>0.8404270790733422</v>
      </c>
      <c r="CM104" s="7" t="n">
        <v>0.7001115361434876</v>
      </c>
      <c r="CN104" s="7" t="n">
        <v>0.8774558796068338</v>
      </c>
      <c r="CO104" s="7" t="n">
        <v>0.8062982675719129</v>
      </c>
      <c r="CP104" s="7" t="n">
        <v>0.8240804169599982</v>
      </c>
      <c r="CQ104" s="7" t="n">
        <v>0.9761620296816126</v>
      </c>
      <c r="CR104" s="7" t="n">
        <v>0.8420637959942046</v>
      </c>
      <c r="CS104" s="7" t="n">
        <v>0.9042779598253343</v>
      </c>
      <c r="CT104" s="7" t="n">
        <v>0.8461973906303513</v>
      </c>
      <c r="CU104" s="7" t="n">
        <v>0.7798513530776503</v>
      </c>
      <c r="CV104" s="7" t="n">
        <v>0.527404812899708</v>
      </c>
      <c r="CW104" s="7" t="n">
        <v>0.6485242514959568</v>
      </c>
      <c r="CX104" s="7" t="n">
        <v>0.8673154453677051</v>
      </c>
      <c r="CY104" s="7" t="n">
        <v>0.6406089981636203</v>
      </c>
      <c r="CZ104" s="7" t="n">
        <v>0.9068635701895643</v>
      </c>
      <c r="DA104" s="7" t="n">
        <v>1</v>
      </c>
      <c r="DB104" s="7" t="n">
        <v>0.7658760847185543</v>
      </c>
      <c r="DC104" s="7" t="n">
        <v>0.9363543668049994</v>
      </c>
      <c r="DD104" s="7" t="n">
        <v>0.2847131606453823</v>
      </c>
      <c r="DE104" s="7" t="n">
        <v>0.934516418528344</v>
      </c>
      <c r="DF104" s="7" t="n">
        <v>0.8232466725889338</v>
      </c>
      <c r="DG104" s="7" t="n">
        <v>0.1545337009324626</v>
      </c>
      <c r="DH104" s="7" t="n">
        <v>0.6664236567033848</v>
      </c>
      <c r="DI104" s="7" t="n">
        <v>0.9428276509108958</v>
      </c>
      <c r="DJ104" s="7" t="n">
        <v>0.3745545519068164</v>
      </c>
      <c r="DK104" s="7" t="n">
        <v>0.8492062678486179</v>
      </c>
      <c r="DL104" s="7" t="n">
        <v>0.8770802043252597</v>
      </c>
      <c r="DM104" s="7" t="n">
        <v>0.3630425074236593</v>
      </c>
      <c r="DN104" s="7" t="n">
        <v>0.8722874638467131</v>
      </c>
      <c r="DO104" s="7" t="n">
        <v>0.3687281944203202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0.7103820229848673</v>
      </c>
      <c r="D105" s="7" t="n">
        <v>0.7322534403738559</v>
      </c>
      <c r="E105" s="7" t="n">
        <v>0.1741781042805215</v>
      </c>
      <c r="F105" s="7" t="n">
        <v>0.6864599430153049</v>
      </c>
      <c r="G105" s="7" t="n">
        <v>0.4848476582005189</v>
      </c>
      <c r="H105" s="7" t="n">
        <v>0.8265061949440701</v>
      </c>
      <c r="I105" s="7" t="n">
        <v>0.8039879739637594</v>
      </c>
      <c r="J105" s="7" t="n">
        <v>0.7231659769161197</v>
      </c>
      <c r="K105" s="7" t="n">
        <v>0.7008993689608116</v>
      </c>
      <c r="L105" s="7" t="n">
        <v>0.8055320284290942</v>
      </c>
      <c r="M105" s="7" t="n">
        <v>0.8635625621989054</v>
      </c>
      <c r="N105" s="7" t="n">
        <v>0.7518260040676918</v>
      </c>
      <c r="O105" s="7" t="n">
        <v>0.8200425171766524</v>
      </c>
      <c r="P105" s="7" t="n">
        <v>0.7512634426388558</v>
      </c>
      <c r="Q105" s="7" t="n">
        <v>0.6361500060809724</v>
      </c>
      <c r="R105" s="7" t="n">
        <v>0.558740761558146</v>
      </c>
      <c r="S105" s="7" t="n">
        <v>0.8211514764124256</v>
      </c>
      <c r="T105" s="7" t="n">
        <v>0.7878181541449479</v>
      </c>
      <c r="U105" s="7" t="n">
        <v>0.8443483908255316</v>
      </c>
      <c r="V105" s="7" t="n">
        <v>0.7379699887283683</v>
      </c>
      <c r="W105" s="7" t="n">
        <v>0.9125458513390753</v>
      </c>
      <c r="X105" s="7" t="n">
        <v>0.3435969122055578</v>
      </c>
      <c r="Y105" s="7" t="n">
        <v>0.003900277236682733</v>
      </c>
      <c r="Z105" s="7" t="n">
        <v>0.7542484610605297</v>
      </c>
      <c r="AA105" s="7" t="n">
        <v>0.7390960083151813</v>
      </c>
      <c r="AB105" s="7" t="n">
        <v>0.6218473292088115</v>
      </c>
      <c r="AC105" s="7" t="n">
        <v>0.7058060949493279</v>
      </c>
      <c r="AD105" s="7" t="n">
        <v>0.9209422444438524</v>
      </c>
      <c r="AE105" s="7" t="n">
        <v>0.7419757109349151</v>
      </c>
      <c r="AF105" s="7" t="n">
        <v>0.7494030800757635</v>
      </c>
      <c r="AG105" s="7" t="n">
        <v>0.8841248457732338</v>
      </c>
      <c r="AH105" s="7" t="n">
        <v>0.8960020375122254</v>
      </c>
      <c r="AI105" s="7" t="n">
        <v>0.8932387690856052</v>
      </c>
      <c r="AJ105" s="7" t="n">
        <v>0.8449000322105544</v>
      </c>
      <c r="AK105" s="7" t="n">
        <v>0.7045767728691802</v>
      </c>
      <c r="AL105" s="7" t="n">
        <v>0.6610636125320934</v>
      </c>
      <c r="AM105" s="7" t="n">
        <v>0.7271363871967419</v>
      </c>
      <c r="AN105" s="7" t="n">
        <v>0.8860230233009575</v>
      </c>
      <c r="AO105" s="7" t="n">
        <v>0.7467621498247247</v>
      </c>
      <c r="AP105" s="7" t="n">
        <v>0.7045585345037465</v>
      </c>
      <c r="AQ105" s="7" t="n">
        <v>0.4328854758276217</v>
      </c>
      <c r="AR105" s="7" t="n">
        <v>0.8029946116019745</v>
      </c>
      <c r="AS105" s="7" t="n">
        <v>0.8741758405983682</v>
      </c>
      <c r="AT105" s="7" t="n">
        <v>0.9581562456633813</v>
      </c>
      <c r="AU105" s="7" t="n">
        <v>0.6218473043353772</v>
      </c>
      <c r="AV105" s="7" t="n">
        <v>0.735094237793502</v>
      </c>
      <c r="AW105" s="7" t="n">
        <v>0.5494125165149566</v>
      </c>
      <c r="AX105" s="7" t="n">
        <v>0.7542549282719954</v>
      </c>
      <c r="AY105" s="7" t="n">
        <v>0.7111371477746193</v>
      </c>
      <c r="AZ105" s="7" t="n">
        <v>0.9912588618830152</v>
      </c>
      <c r="BA105" s="7" t="n">
        <v>0.209672458007057</v>
      </c>
      <c r="BB105" s="7" t="n">
        <v>0.7433454689380387</v>
      </c>
      <c r="BC105" s="7" t="n">
        <v>0.7930028449020381</v>
      </c>
      <c r="BD105" s="7" t="n">
        <v>0.5161527452092288</v>
      </c>
      <c r="BE105" s="7" t="n">
        <v>0.06238349907764035</v>
      </c>
      <c r="BF105" s="7" t="n">
        <v>0.7629019871430148</v>
      </c>
      <c r="BG105" s="7" t="n">
        <v>0.83201886507276</v>
      </c>
      <c r="BH105" s="7" t="n">
        <v>0.6802412483999749</v>
      </c>
      <c r="BI105" s="7" t="n">
        <v>0.6134776148602867</v>
      </c>
      <c r="BJ105" s="7" t="n">
        <v>0.5436460608510312</v>
      </c>
      <c r="BK105" s="7" t="n">
        <v>0.8927333872511032</v>
      </c>
      <c r="BL105" s="7" t="n">
        <v>0.6670986382350608</v>
      </c>
      <c r="BM105" s="7" t="n">
        <v>0.5471806489829403</v>
      </c>
      <c r="BN105" s="7" t="n">
        <v>0.6897416297308568</v>
      </c>
      <c r="BO105" s="7" t="n">
        <v>0.7549485173582609</v>
      </c>
      <c r="BP105" s="7" t="n">
        <v>0.7845465686007238</v>
      </c>
      <c r="BQ105" s="7" t="n">
        <v>0.6841883802054889</v>
      </c>
      <c r="BR105" s="7" t="n">
        <v>0.6779926408348613</v>
      </c>
      <c r="BS105" s="7" t="n">
        <v>0.8029599057510232</v>
      </c>
      <c r="BT105" s="7" t="n">
        <v>0.6465950193180092</v>
      </c>
      <c r="BU105" s="7" t="n">
        <v>0.7587602256565924</v>
      </c>
      <c r="BV105" s="7" t="n">
        <v>0.7294798516779484</v>
      </c>
      <c r="BW105" s="7" t="n">
        <v>0.2605665165494309</v>
      </c>
      <c r="BX105" s="7" t="n">
        <v>0.7696813014759858</v>
      </c>
      <c r="BY105" s="7" t="n">
        <v>0.6241938901905573</v>
      </c>
      <c r="BZ105" s="7" t="n">
        <v>0.4717748283873612</v>
      </c>
      <c r="CA105" s="7" t="n">
        <v>0.6525004212346183</v>
      </c>
      <c r="CB105" s="7" t="n">
        <v>0.5383115165603389</v>
      </c>
      <c r="CC105" s="7" t="n">
        <v>0.662505901452526</v>
      </c>
      <c r="CD105" s="7" t="n">
        <v>0.9885942800368923</v>
      </c>
      <c r="CE105" s="7" t="n">
        <v>0.717834343624551</v>
      </c>
      <c r="CF105" s="7" t="n">
        <v>0.5971034112674132</v>
      </c>
      <c r="CG105" s="7" t="n">
        <v>0.7377340261527943</v>
      </c>
      <c r="CH105" s="7" t="n">
        <v>0.6340399668033359</v>
      </c>
      <c r="CI105" s="7" t="n">
        <v>0.6761135398316555</v>
      </c>
      <c r="CJ105" s="7" t="n">
        <v>0.7201247457919812</v>
      </c>
      <c r="CK105" s="7" t="n">
        <v>0.6967894452813612</v>
      </c>
      <c r="CL105" s="7" t="n">
        <v>0.7346829506992023</v>
      </c>
      <c r="CM105" s="7" t="n">
        <v>0.8859463782512986</v>
      </c>
      <c r="CN105" s="7" t="n">
        <v>0.7697528806580664</v>
      </c>
      <c r="CO105" s="7" t="n">
        <v>0.6202209536747921</v>
      </c>
      <c r="CP105" s="7" t="n">
        <v>0.7497634068538502</v>
      </c>
      <c r="CQ105" s="7" t="n">
        <v>0.779043541407441</v>
      </c>
      <c r="CR105" s="7" t="n">
        <v>0.7515780057462963</v>
      </c>
      <c r="CS105" s="7" t="n">
        <v>0.7318630296108992</v>
      </c>
      <c r="CT105" s="7" t="n">
        <v>0.8146168196759697</v>
      </c>
      <c r="CU105" s="7" t="n">
        <v>0.9785668280823557</v>
      </c>
      <c r="CV105" s="7" t="n">
        <v>0.5573656526018307</v>
      </c>
      <c r="CW105" s="7" t="n">
        <v>0.8597583534288189</v>
      </c>
      <c r="CX105" s="7" t="n">
        <v>0.7429422442958213</v>
      </c>
      <c r="CY105" s="7" t="n">
        <v>0.5628598120754791</v>
      </c>
      <c r="CZ105" s="7" t="n">
        <v>0.7212015193272932</v>
      </c>
      <c r="DA105" s="7" t="n">
        <v>0.7658760847185543</v>
      </c>
      <c r="DB105" s="7" t="n">
        <v>1</v>
      </c>
      <c r="DC105" s="7" t="n">
        <v>0.7409037223267876</v>
      </c>
      <c r="DD105" s="7" t="n">
        <v>0.1419021028201656</v>
      </c>
      <c r="DE105" s="7" t="n">
        <v>0.7410460302483922</v>
      </c>
      <c r="DF105" s="7" t="n">
        <v>0.8011101855313324</v>
      </c>
      <c r="DG105" s="7" t="n">
        <v>0.1920537397250011</v>
      </c>
      <c r="DH105" s="7" t="n">
        <v>0.7202963682327728</v>
      </c>
      <c r="DI105" s="7" t="n">
        <v>0.7425806628983534</v>
      </c>
      <c r="DJ105" s="7" t="n">
        <v>0.2467050442384101</v>
      </c>
      <c r="DK105" s="7" t="n">
        <v>0.672822543881388</v>
      </c>
      <c r="DL105" s="7" t="n">
        <v>0.7343293389908987</v>
      </c>
      <c r="DM105" s="7" t="n">
        <v>0.2381438995254993</v>
      </c>
      <c r="DN105" s="7" t="n">
        <v>0.7176775345211207</v>
      </c>
      <c r="DO105" s="7" t="n">
        <v>0.2756764941731863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0.7961824175802626</v>
      </c>
      <c r="D106" s="7" t="n">
        <v>0.734502921806751</v>
      </c>
      <c r="E106" s="7" t="n">
        <v>0.3232886900533162</v>
      </c>
      <c r="F106" s="7" t="n">
        <v>0.6507793266841584</v>
      </c>
      <c r="G106" s="7" t="n">
        <v>0.4246970584353562</v>
      </c>
      <c r="H106" s="7" t="n">
        <v>0.7747191173333109</v>
      </c>
      <c r="I106" s="7" t="n">
        <v>0.7955417215690292</v>
      </c>
      <c r="J106" s="7" t="n">
        <v>0.9711087771523823</v>
      </c>
      <c r="K106" s="7" t="n">
        <v>0.9848047597393317</v>
      </c>
      <c r="L106" s="7" t="n">
        <v>0.9493157503231089</v>
      </c>
      <c r="M106" s="7" t="n">
        <v>0.7714268937041607</v>
      </c>
      <c r="N106" s="7" t="n">
        <v>0.6133193454324289</v>
      </c>
      <c r="O106" s="7" t="n">
        <v>0.7003991820598526</v>
      </c>
      <c r="P106" s="7" t="n">
        <v>0.8218335619257744</v>
      </c>
      <c r="Q106" s="7" t="n">
        <v>0.7601179865286729</v>
      </c>
      <c r="R106" s="7" t="n">
        <v>0.6670995435036648</v>
      </c>
      <c r="S106" s="7" t="n">
        <v>0.7939813290874466</v>
      </c>
      <c r="T106" s="7" t="n">
        <v>0.8150958645987274</v>
      </c>
      <c r="U106" s="7" t="n">
        <v>0.8505741698734686</v>
      </c>
      <c r="V106" s="7" t="n">
        <v>0.7863401431694357</v>
      </c>
      <c r="W106" s="7" t="n">
        <v>0.8359487238243795</v>
      </c>
      <c r="X106" s="7" t="n">
        <v>0.4558066122260251</v>
      </c>
      <c r="Y106" s="7" t="n">
        <v>0.2102388335915856</v>
      </c>
      <c r="Z106" s="7" t="n">
        <v>0.6154401568584019</v>
      </c>
      <c r="AA106" s="7" t="n">
        <v>0.790548381261991</v>
      </c>
      <c r="AB106" s="7" t="n">
        <v>0.5359340070080709</v>
      </c>
      <c r="AC106" s="7" t="n">
        <v>0.6662556215209038</v>
      </c>
      <c r="AD106" s="7" t="n">
        <v>0.685733582892336</v>
      </c>
      <c r="AE106" s="7" t="n">
        <v>0.7990007223091202</v>
      </c>
      <c r="AF106" s="7" t="n">
        <v>0.9726728522554545</v>
      </c>
      <c r="AG106" s="7" t="n">
        <v>0.8979469570022807</v>
      </c>
      <c r="AH106" s="7" t="n">
        <v>0.9077856867299092</v>
      </c>
      <c r="AI106" s="7" t="n">
        <v>0.8827566508141182</v>
      </c>
      <c r="AJ106" s="7" t="n">
        <v>0.8580508542491044</v>
      </c>
      <c r="AK106" s="7" t="n">
        <v>0.9036044576050482</v>
      </c>
      <c r="AL106" s="7" t="n">
        <v>0.7673744263089318</v>
      </c>
      <c r="AM106" s="7" t="n">
        <v>0.6773955875340706</v>
      </c>
      <c r="AN106" s="7" t="n">
        <v>0.8431511550898496</v>
      </c>
      <c r="AO106" s="7" t="n">
        <v>0.6089156266901266</v>
      </c>
      <c r="AP106" s="7" t="n">
        <v>0.6876537657735907</v>
      </c>
      <c r="AQ106" s="7" t="n">
        <v>0.5091099259413686</v>
      </c>
      <c r="AR106" s="7" t="n">
        <v>0.8231999230049758</v>
      </c>
      <c r="AS106" s="7" t="n">
        <v>0.8572725288605072</v>
      </c>
      <c r="AT106" s="7" t="n">
        <v>0.7209425968504537</v>
      </c>
      <c r="AU106" s="7" t="n">
        <v>0.5359341270478666</v>
      </c>
      <c r="AV106" s="7" t="n">
        <v>0.773131145558931</v>
      </c>
      <c r="AW106" s="7" t="n">
        <v>0.6950571625874328</v>
      </c>
      <c r="AX106" s="7" t="n">
        <v>0.7551694337065503</v>
      </c>
      <c r="AY106" s="7" t="n">
        <v>0.6895205734786762</v>
      </c>
      <c r="AZ106" s="7" t="n">
        <v>0.7622773582180378</v>
      </c>
      <c r="BA106" s="7" t="n">
        <v>0.1711093543337611</v>
      </c>
      <c r="BB106" s="7" t="n">
        <v>0.6048517716358116</v>
      </c>
      <c r="BC106" s="7" t="n">
        <v>0.8001599768017363</v>
      </c>
      <c r="BD106" s="7" t="n">
        <v>0.4998938589430666</v>
      </c>
      <c r="BE106" s="7" t="n">
        <v>0.29062240568361</v>
      </c>
      <c r="BF106" s="7" t="n">
        <v>0.7289936862352885</v>
      </c>
      <c r="BG106" s="7" t="n">
        <v>0.7729370107311214</v>
      </c>
      <c r="BH106" s="7" t="n">
        <v>0.8688534044645123</v>
      </c>
      <c r="BI106" s="7" t="n">
        <v>0.62868382551508</v>
      </c>
      <c r="BJ106" s="7" t="n">
        <v>0.5240281081940549</v>
      </c>
      <c r="BK106" s="7" t="n">
        <v>0.7243328060906148</v>
      </c>
      <c r="BL106" s="7" t="n">
        <v>0.6619779654636773</v>
      </c>
      <c r="BM106" s="7" t="n">
        <v>0.6756253122141225</v>
      </c>
      <c r="BN106" s="7" t="n">
        <v>0.8885444341630693</v>
      </c>
      <c r="BO106" s="7" t="n">
        <v>0.9858425515573823</v>
      </c>
      <c r="BP106" s="7" t="n">
        <v>0.6644171644671063</v>
      </c>
      <c r="BQ106" s="7" t="n">
        <v>0.695359726555374</v>
      </c>
      <c r="BR106" s="7" t="n">
        <v>0.6253044501486305</v>
      </c>
      <c r="BS106" s="7" t="n">
        <v>0.7187267324834881</v>
      </c>
      <c r="BT106" s="7" t="n">
        <v>0.903179870220303</v>
      </c>
      <c r="BU106" s="7" t="n">
        <v>0.9199101138496767</v>
      </c>
      <c r="BV106" s="7" t="n">
        <v>0.7806960581333372</v>
      </c>
      <c r="BW106" s="7" t="n">
        <v>0.3286502636686586</v>
      </c>
      <c r="BX106" s="7" t="n">
        <v>0.8207536426712245</v>
      </c>
      <c r="BY106" s="7" t="n">
        <v>0.871006957287945</v>
      </c>
      <c r="BZ106" s="7" t="n">
        <v>0.6577939005296832</v>
      </c>
      <c r="CA106" s="7" t="n">
        <v>0.8664838009333573</v>
      </c>
      <c r="CB106" s="7" t="n">
        <v>0.5560369209905627</v>
      </c>
      <c r="CC106" s="7" t="n">
        <v>0.7999027659197631</v>
      </c>
      <c r="CD106" s="7" t="n">
        <v>0.7718200555941519</v>
      </c>
      <c r="CE106" s="7" t="n">
        <v>0.6344628193573748</v>
      </c>
      <c r="CF106" s="7" t="n">
        <v>0.7065190307162795</v>
      </c>
      <c r="CG106" s="7" t="n">
        <v>0.7420712912041476</v>
      </c>
      <c r="CH106" s="7" t="n">
        <v>0.8925861109640111</v>
      </c>
      <c r="CI106" s="7" t="n">
        <v>0.9398588338791742</v>
      </c>
      <c r="CJ106" s="7" t="n">
        <v>0.9505853384201727</v>
      </c>
      <c r="CK106" s="7" t="n">
        <v>0.5755134392665977</v>
      </c>
      <c r="CL106" s="7" t="n">
        <v>0.7810189843618301</v>
      </c>
      <c r="CM106" s="7" t="n">
        <v>0.7080038149144232</v>
      </c>
      <c r="CN106" s="7" t="n">
        <v>0.8190781728407628</v>
      </c>
      <c r="CO106" s="7" t="n">
        <v>0.8740815519803768</v>
      </c>
      <c r="CP106" s="7" t="n">
        <v>0.778839477010963</v>
      </c>
      <c r="CQ106" s="7" t="n">
        <v>0.9717798706621805</v>
      </c>
      <c r="CR106" s="7" t="n">
        <v>0.7728078082475784</v>
      </c>
      <c r="CS106" s="7" t="n">
        <v>0.9582348171257642</v>
      </c>
      <c r="CT106" s="7" t="n">
        <v>0.8992349868621402</v>
      </c>
      <c r="CU106" s="7" t="n">
        <v>0.750799595045344</v>
      </c>
      <c r="CV106" s="7" t="n">
        <v>0.5053910589284014</v>
      </c>
      <c r="CW106" s="7" t="n">
        <v>0.6682212127198128</v>
      </c>
      <c r="CX106" s="7" t="n">
        <v>0.8280765473072162</v>
      </c>
      <c r="CY106" s="7" t="n">
        <v>0.6171474635163408</v>
      </c>
      <c r="CZ106" s="7" t="n">
        <v>0.9933549313883743</v>
      </c>
      <c r="DA106" s="7" t="n">
        <v>0.9363543668049994</v>
      </c>
      <c r="DB106" s="7" t="n">
        <v>0.7409037223267876</v>
      </c>
      <c r="DC106" s="7" t="n">
        <v>1</v>
      </c>
      <c r="DD106" s="7" t="n">
        <v>0.2507870964581532</v>
      </c>
      <c r="DE106" s="7" t="n">
        <v>0.9993766515462975</v>
      </c>
      <c r="DF106" s="7" t="n">
        <v>0.7702232209695866</v>
      </c>
      <c r="DG106" s="7" t="n">
        <v>0.1547144768695734</v>
      </c>
      <c r="DH106" s="7" t="n">
        <v>0.6473254751780609</v>
      </c>
      <c r="DI106" s="7" t="n">
        <v>0.9939736376207379</v>
      </c>
      <c r="DJ106" s="7" t="n">
        <v>0.3722869612702348</v>
      </c>
      <c r="DK106" s="7" t="n">
        <v>0.8600541712452001</v>
      </c>
      <c r="DL106" s="7" t="n">
        <v>0.8067089932252991</v>
      </c>
      <c r="DM106" s="7" t="n">
        <v>0.3380493159634623</v>
      </c>
      <c r="DN106" s="7" t="n">
        <v>0.8559022090185191</v>
      </c>
      <c r="DO106" s="7" t="n">
        <v>0.3351328192039926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0.6704099170814583</v>
      </c>
      <c r="D107" s="7" t="n">
        <v>0.6376828729478095</v>
      </c>
      <c r="E107" s="7" t="n">
        <v>0.7997355671085338</v>
      </c>
      <c r="F107" s="7" t="n">
        <v>0.6034504786127026</v>
      </c>
      <c r="G107" s="7" t="n">
        <v>0.6411836826460263</v>
      </c>
      <c r="H107" s="7" t="n">
        <v>0.3411180283287026</v>
      </c>
      <c r="I107" s="7" t="n">
        <v>0.5420602469427478</v>
      </c>
      <c r="J107" s="7" t="n">
        <v>0.2709986360679185</v>
      </c>
      <c r="K107" s="7" t="n">
        <v>0.2358738158000163</v>
      </c>
      <c r="L107" s="7" t="n">
        <v>0.2789282447090801</v>
      </c>
      <c r="M107" s="7" t="n">
        <v>0.3973786874664076</v>
      </c>
      <c r="N107" s="7" t="n">
        <v>0.3701525576562377</v>
      </c>
      <c r="O107" s="7" t="n">
        <v>0.4377300036793407</v>
      </c>
      <c r="P107" s="7" t="n">
        <v>0.3435465277282495</v>
      </c>
      <c r="Q107" s="7" t="n">
        <v>0.7409147702593665</v>
      </c>
      <c r="R107" s="7" t="n">
        <v>0.8119364402703613</v>
      </c>
      <c r="S107" s="7" t="n">
        <v>0.4997019180023001</v>
      </c>
      <c r="T107" s="7" t="n">
        <v>0.3735603136599038</v>
      </c>
      <c r="U107" s="7" t="n">
        <v>0.5080791480142004</v>
      </c>
      <c r="V107" s="7" t="n">
        <v>0.2420335383030091</v>
      </c>
      <c r="W107" s="7" t="n">
        <v>0.2956844775446114</v>
      </c>
      <c r="X107" s="7" t="n">
        <v>0.7923633896420261</v>
      </c>
      <c r="Y107" s="7" t="n">
        <v>0.8552636000378251</v>
      </c>
      <c r="Z107" s="7" t="n">
        <v>0.3924494291052923</v>
      </c>
      <c r="AA107" s="7" t="n">
        <v>0.2814300150252295</v>
      </c>
      <c r="AB107" s="7" t="n">
        <v>0.5231524201431321</v>
      </c>
      <c r="AC107" s="7" t="n">
        <v>0.328968741138554</v>
      </c>
      <c r="AD107" s="7" t="n">
        <v>0.2366882488230379</v>
      </c>
      <c r="AE107" s="7" t="n">
        <v>0.2864054029942779</v>
      </c>
      <c r="AF107" s="7" t="n">
        <v>0.3012691712990152</v>
      </c>
      <c r="AG107" s="7" t="n">
        <v>0.3607099971644235</v>
      </c>
      <c r="AH107" s="7" t="n">
        <v>0.2967930316097828</v>
      </c>
      <c r="AI107" s="7" t="n">
        <v>0.2535639768448881</v>
      </c>
      <c r="AJ107" s="7" t="n">
        <v>0.2377207483493339</v>
      </c>
      <c r="AK107" s="7" t="n">
        <v>0.2944440480002742</v>
      </c>
      <c r="AL107" s="7" t="n">
        <v>0.3350227855564848</v>
      </c>
      <c r="AM107" s="7" t="n">
        <v>0.5302213322648853</v>
      </c>
      <c r="AN107" s="7" t="n">
        <v>0.3369663376500626</v>
      </c>
      <c r="AO107" s="7" t="n">
        <v>0.3736236239900514</v>
      </c>
      <c r="AP107" s="7" t="n">
        <v>0.4297228423456892</v>
      </c>
      <c r="AQ107" s="7" t="n">
        <v>0.7259020269109954</v>
      </c>
      <c r="AR107" s="7" t="n">
        <v>0.200221847154963</v>
      </c>
      <c r="AS107" s="7" t="n">
        <v>0.2264545618290114</v>
      </c>
      <c r="AT107" s="7" t="n">
        <v>0.1606756124531816</v>
      </c>
      <c r="AU107" s="7" t="n">
        <v>0.5231526367285808</v>
      </c>
      <c r="AV107" s="7" t="n">
        <v>0.3945694310957372</v>
      </c>
      <c r="AW107" s="7" t="n">
        <v>0.2943987767549575</v>
      </c>
      <c r="AX107" s="7" t="n">
        <v>0.300030638540049</v>
      </c>
      <c r="AY107" s="7" t="n">
        <v>0.3981983212257401</v>
      </c>
      <c r="AZ107" s="7" t="n">
        <v>0.1522892606608038</v>
      </c>
      <c r="BA107" s="7" t="n">
        <v>0.6151201481505928</v>
      </c>
      <c r="BB107" s="7" t="n">
        <v>0.3465406634386254</v>
      </c>
      <c r="BC107" s="7" t="n">
        <v>0.2014169937148628</v>
      </c>
      <c r="BD107" s="7" t="n">
        <v>0.7539034552391196</v>
      </c>
      <c r="BE107" s="7" t="n">
        <v>0.6984389949003861</v>
      </c>
      <c r="BF107" s="7" t="n">
        <v>0.4813159714334387</v>
      </c>
      <c r="BG107" s="7" t="n">
        <v>0.3303922072855584</v>
      </c>
      <c r="BH107" s="7" t="n">
        <v>0.2816688548053274</v>
      </c>
      <c r="BI107" s="7" t="n">
        <v>0.6401351921218816</v>
      </c>
      <c r="BJ107" s="7" t="n">
        <v>0.777764712468104</v>
      </c>
      <c r="BK107" s="7" t="n">
        <v>0.244118856582227</v>
      </c>
      <c r="BL107" s="7" t="n">
        <v>0.4809308004737594</v>
      </c>
      <c r="BM107" s="7" t="n">
        <v>0.39751234558374</v>
      </c>
      <c r="BN107" s="7" t="n">
        <v>0.3154051282651923</v>
      </c>
      <c r="BO107" s="7" t="n">
        <v>0.2924983179886259</v>
      </c>
      <c r="BP107" s="7" t="n">
        <v>0.3956835172930183</v>
      </c>
      <c r="BQ107" s="7" t="n">
        <v>0.3356898441208328</v>
      </c>
      <c r="BR107" s="7" t="n">
        <v>0.2928010174043909</v>
      </c>
      <c r="BS107" s="7" t="n">
        <v>0.4576717930552485</v>
      </c>
      <c r="BT107" s="7" t="n">
        <v>0.2858338355774194</v>
      </c>
      <c r="BU107" s="7" t="n">
        <v>0.2301977331482867</v>
      </c>
      <c r="BV107" s="7" t="n">
        <v>0.2208935147854104</v>
      </c>
      <c r="BW107" s="7" t="n">
        <v>0.8142212420157746</v>
      </c>
      <c r="BX107" s="7" t="n">
        <v>0.2294099731575648</v>
      </c>
      <c r="BY107" s="7" t="n">
        <v>0.310722724830982</v>
      </c>
      <c r="BZ107" s="7" t="n">
        <v>0.2009752644608553</v>
      </c>
      <c r="CA107" s="7" t="n">
        <v>0.3323531221346849</v>
      </c>
      <c r="CB107" s="7" t="n">
        <v>0.6797880873619069</v>
      </c>
      <c r="CC107" s="7" t="n">
        <v>0.3111252090560879</v>
      </c>
      <c r="CD107" s="7" t="n">
        <v>0.1560841386280598</v>
      </c>
      <c r="CE107" s="7" t="n">
        <v>0.4708587208746707</v>
      </c>
      <c r="CF107" s="7" t="n">
        <v>0.6238290819132603</v>
      </c>
      <c r="CG107" s="7" t="n">
        <v>0.3407433564543207</v>
      </c>
      <c r="CH107" s="7" t="n">
        <v>0.2791138424419707</v>
      </c>
      <c r="CI107" s="7" t="n">
        <v>0.2732702298988941</v>
      </c>
      <c r="CJ107" s="7" t="n">
        <v>0.339500086232028</v>
      </c>
      <c r="CK107" s="7" t="n">
        <v>0.4180284276960877</v>
      </c>
      <c r="CL107" s="7" t="n">
        <v>0.2390460380143617</v>
      </c>
      <c r="CM107" s="7" t="n">
        <v>0.1140241303178907</v>
      </c>
      <c r="CN107" s="7" t="n">
        <v>0.2136147232290029</v>
      </c>
      <c r="CO107" s="7" t="n">
        <v>0.3064360541202231</v>
      </c>
      <c r="CP107" s="7" t="n">
        <v>0.1926184225210325</v>
      </c>
      <c r="CQ107" s="7" t="n">
        <v>0.2916523906737222</v>
      </c>
      <c r="CR107" s="7" t="n">
        <v>0.3454048586398575</v>
      </c>
      <c r="CS107" s="7" t="n">
        <v>0.2902488650950595</v>
      </c>
      <c r="CT107" s="7" t="n">
        <v>0.260934179502548</v>
      </c>
      <c r="CU107" s="7" t="n">
        <v>0.1149216729599417</v>
      </c>
      <c r="CV107" s="7" t="n">
        <v>0.5143917561630393</v>
      </c>
      <c r="CW107" s="7" t="n">
        <v>0.08196901080747883</v>
      </c>
      <c r="CX107" s="7" t="n">
        <v>0.2342178786785602</v>
      </c>
      <c r="CY107" s="7" t="n">
        <v>0.6784537778258968</v>
      </c>
      <c r="CZ107" s="7" t="n">
        <v>0.2501420138110866</v>
      </c>
      <c r="DA107" s="7" t="n">
        <v>0.2847131606453823</v>
      </c>
      <c r="DB107" s="7" t="n">
        <v>0.1419021028201656</v>
      </c>
      <c r="DC107" s="7" t="n">
        <v>0.2507870964581532</v>
      </c>
      <c r="DD107" s="7" t="n">
        <v>1</v>
      </c>
      <c r="DE107" s="7" t="n">
        <v>0.2544323059519268</v>
      </c>
      <c r="DF107" s="7" t="n">
        <v>0.1723755248293045</v>
      </c>
      <c r="DG107" s="7" t="n">
        <v>0.610808971098596</v>
      </c>
      <c r="DH107" s="7" t="n">
        <v>0.5157984698186506</v>
      </c>
      <c r="DI107" s="7" t="n">
        <v>0.2556913651670806</v>
      </c>
      <c r="DJ107" s="7" t="n">
        <v>0.759489041889121</v>
      </c>
      <c r="DK107" s="7" t="n">
        <v>0.2853284186915936</v>
      </c>
      <c r="DL107" s="7" t="n">
        <v>0.3082753062237891</v>
      </c>
      <c r="DM107" s="7" t="n">
        <v>0.8407998528382024</v>
      </c>
      <c r="DN107" s="7" t="n">
        <v>0.244244153263569</v>
      </c>
      <c r="DO107" s="7" t="n">
        <v>0.81939841248402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0.8010857986993594</v>
      </c>
      <c r="D108" s="7" t="n">
        <v>0.7326762081826713</v>
      </c>
      <c r="E108" s="7" t="n">
        <v>0.3295671613161058</v>
      </c>
      <c r="F108" s="7" t="n">
        <v>0.6463439556093845</v>
      </c>
      <c r="G108" s="7" t="n">
        <v>0.42388413999877</v>
      </c>
      <c r="H108" s="7" t="n">
        <v>0.7698887211227488</v>
      </c>
      <c r="I108" s="7" t="n">
        <v>0.7922163203282117</v>
      </c>
      <c r="J108" s="7" t="n">
        <v>0.9711099071109436</v>
      </c>
      <c r="K108" s="7" t="n">
        <v>0.9851738447662901</v>
      </c>
      <c r="L108" s="7" t="n">
        <v>0.9481427812913981</v>
      </c>
      <c r="M108" s="7" t="n">
        <v>0.7728355170883994</v>
      </c>
      <c r="N108" s="7" t="n">
        <v>0.6088945864161199</v>
      </c>
      <c r="O108" s="7" t="n">
        <v>0.7040471797798428</v>
      </c>
      <c r="P108" s="7" t="n">
        <v>0.830604541032371</v>
      </c>
      <c r="Q108" s="7" t="n">
        <v>0.762237495527563</v>
      </c>
      <c r="R108" s="7" t="n">
        <v>0.6712936208113562</v>
      </c>
      <c r="S108" s="7" t="n">
        <v>0.7892302235318922</v>
      </c>
      <c r="T108" s="7" t="n">
        <v>0.817833578633012</v>
      </c>
      <c r="U108" s="7" t="n">
        <v>0.8494526428400669</v>
      </c>
      <c r="V108" s="7" t="n">
        <v>0.7785332727291997</v>
      </c>
      <c r="W108" s="7" t="n">
        <v>0.8304130494672817</v>
      </c>
      <c r="X108" s="7" t="n">
        <v>0.4620529091313939</v>
      </c>
      <c r="Y108" s="7" t="n">
        <v>0.2121198463373053</v>
      </c>
      <c r="Z108" s="7" t="n">
        <v>0.6107891185650458</v>
      </c>
      <c r="AA108" s="7" t="n">
        <v>0.7863383903617672</v>
      </c>
      <c r="AB108" s="7" t="n">
        <v>0.5416413815404225</v>
      </c>
      <c r="AC108" s="7" t="n">
        <v>0.6718721702612122</v>
      </c>
      <c r="AD108" s="7" t="n">
        <v>0.6828301463804409</v>
      </c>
      <c r="AE108" s="7" t="n">
        <v>0.7958387390877361</v>
      </c>
      <c r="AF108" s="7" t="n">
        <v>0.9726754493835542</v>
      </c>
      <c r="AG108" s="7" t="n">
        <v>0.8977444434022708</v>
      </c>
      <c r="AH108" s="7" t="n">
        <v>0.907308631299838</v>
      </c>
      <c r="AI108" s="7" t="n">
        <v>0.8776295601668369</v>
      </c>
      <c r="AJ108" s="7" t="n">
        <v>0.8506942258471042</v>
      </c>
      <c r="AK108" s="7" t="n">
        <v>0.9001753615815695</v>
      </c>
      <c r="AL108" s="7" t="n">
        <v>0.7792385177056143</v>
      </c>
      <c r="AM108" s="7" t="n">
        <v>0.6740131531981808</v>
      </c>
      <c r="AN108" s="7" t="n">
        <v>0.8375612977164399</v>
      </c>
      <c r="AO108" s="7" t="n">
        <v>0.6046219756232414</v>
      </c>
      <c r="AP108" s="7" t="n">
        <v>0.6880877570983447</v>
      </c>
      <c r="AQ108" s="7" t="n">
        <v>0.519400075109961</v>
      </c>
      <c r="AR108" s="7" t="n">
        <v>0.8198527954625017</v>
      </c>
      <c r="AS108" s="7" t="n">
        <v>0.8508275635556589</v>
      </c>
      <c r="AT108" s="7" t="n">
        <v>0.7194512466356395</v>
      </c>
      <c r="AU108" s="7" t="n">
        <v>0.5416414973230305</v>
      </c>
      <c r="AV108" s="7" t="n">
        <v>0.7785529388444576</v>
      </c>
      <c r="AW108" s="7" t="n">
        <v>0.7023249528859655</v>
      </c>
      <c r="AX108" s="7" t="n">
        <v>0.75843186556625</v>
      </c>
      <c r="AY108" s="7" t="n">
        <v>0.6903200526039894</v>
      </c>
      <c r="AZ108" s="7" t="n">
        <v>0.7617555639808805</v>
      </c>
      <c r="BA108" s="7" t="n">
        <v>0.1717753274533407</v>
      </c>
      <c r="BB108" s="7" t="n">
        <v>0.6023264317208168</v>
      </c>
      <c r="BC108" s="7" t="n">
        <v>0.7949335678288516</v>
      </c>
      <c r="BD108" s="7" t="n">
        <v>0.5088183381029671</v>
      </c>
      <c r="BE108" s="7" t="n">
        <v>0.2943151798740378</v>
      </c>
      <c r="BF108" s="7" t="n">
        <v>0.7226866322949969</v>
      </c>
      <c r="BG108" s="7" t="n">
        <v>0.7786067465985128</v>
      </c>
      <c r="BH108" s="7" t="n">
        <v>0.8707437049626842</v>
      </c>
      <c r="BI108" s="7" t="n">
        <v>0.6396245221504849</v>
      </c>
      <c r="BJ108" s="7" t="n">
        <v>0.5310497509377261</v>
      </c>
      <c r="BK108" s="7" t="n">
        <v>0.728560463979865</v>
      </c>
      <c r="BL108" s="7" t="n">
        <v>0.6639510536239265</v>
      </c>
      <c r="BM108" s="7" t="n">
        <v>0.6803791238021608</v>
      </c>
      <c r="BN108" s="7" t="n">
        <v>0.890616897952313</v>
      </c>
      <c r="BO108" s="7" t="n">
        <v>0.9846633931412807</v>
      </c>
      <c r="BP108" s="7" t="n">
        <v>0.6626102514943782</v>
      </c>
      <c r="BQ108" s="7" t="n">
        <v>0.6961200180908534</v>
      </c>
      <c r="BR108" s="7" t="n">
        <v>0.6342190932408915</v>
      </c>
      <c r="BS108" s="7" t="n">
        <v>0.7230352815433132</v>
      </c>
      <c r="BT108" s="7" t="n">
        <v>0.9037734674813539</v>
      </c>
      <c r="BU108" s="7" t="n">
        <v>0.9209285397162134</v>
      </c>
      <c r="BV108" s="7" t="n">
        <v>0.775466215256618</v>
      </c>
      <c r="BW108" s="7" t="n">
        <v>0.3312758533795289</v>
      </c>
      <c r="BX108" s="7" t="n">
        <v>0.8178567996085558</v>
      </c>
      <c r="BY108" s="7" t="n">
        <v>0.8731251365064137</v>
      </c>
      <c r="BZ108" s="7" t="n">
        <v>0.6648557403137653</v>
      </c>
      <c r="CA108" s="7" t="n">
        <v>0.870383884401054</v>
      </c>
      <c r="CB108" s="7" t="n">
        <v>0.5644327011607848</v>
      </c>
      <c r="CC108" s="7" t="n">
        <v>0.8065349348826352</v>
      </c>
      <c r="CD108" s="7" t="n">
        <v>0.7719459812271233</v>
      </c>
      <c r="CE108" s="7" t="n">
        <v>0.6425512769747938</v>
      </c>
      <c r="CF108" s="7" t="n">
        <v>0.712380619219199</v>
      </c>
      <c r="CG108" s="7" t="n">
        <v>0.7452044411748693</v>
      </c>
      <c r="CH108" s="7" t="n">
        <v>0.8932586601411829</v>
      </c>
      <c r="CI108" s="7" t="n">
        <v>0.9374928462355682</v>
      </c>
      <c r="CJ108" s="7" t="n">
        <v>0.9470424752262723</v>
      </c>
      <c r="CK108" s="7" t="n">
        <v>0.5688830894347741</v>
      </c>
      <c r="CL108" s="7" t="n">
        <v>0.775362249275234</v>
      </c>
      <c r="CM108" s="7" t="n">
        <v>0.7046184524530333</v>
      </c>
      <c r="CN108" s="7" t="n">
        <v>0.8177274702801974</v>
      </c>
      <c r="CO108" s="7" t="n">
        <v>0.873867937112535</v>
      </c>
      <c r="CP108" s="7" t="n">
        <v>0.7703427650573224</v>
      </c>
      <c r="CQ108" s="7" t="n">
        <v>0.9704468271723941</v>
      </c>
      <c r="CR108" s="7" t="n">
        <v>0.776906541680618</v>
      </c>
      <c r="CS108" s="7" t="n">
        <v>0.9564716661411093</v>
      </c>
      <c r="CT108" s="7" t="n">
        <v>0.8936442031342248</v>
      </c>
      <c r="CU108" s="7" t="n">
        <v>0.7498391041602731</v>
      </c>
      <c r="CV108" s="7" t="n">
        <v>0.5154444729802472</v>
      </c>
      <c r="CW108" s="7" t="n">
        <v>0.663200074165612</v>
      </c>
      <c r="CX108" s="7" t="n">
        <v>0.8333920478534975</v>
      </c>
      <c r="CY108" s="7" t="n">
        <v>0.6238509324811159</v>
      </c>
      <c r="CZ108" s="7" t="n">
        <v>0.9926813653452423</v>
      </c>
      <c r="DA108" s="7" t="n">
        <v>0.934516418528344</v>
      </c>
      <c r="DB108" s="7" t="n">
        <v>0.7410460302483922</v>
      </c>
      <c r="DC108" s="7" t="n">
        <v>0.9993766515462975</v>
      </c>
      <c r="DD108" s="7" t="n">
        <v>0.2544323059519268</v>
      </c>
      <c r="DE108" s="7" t="n">
        <v>1</v>
      </c>
      <c r="DF108" s="7" t="n">
        <v>0.7670726261854884</v>
      </c>
      <c r="DG108" s="7" t="n">
        <v>0.1551090447400557</v>
      </c>
      <c r="DH108" s="7" t="n">
        <v>0.6459212629888568</v>
      </c>
      <c r="DI108" s="7" t="n">
        <v>0.9951102803115891</v>
      </c>
      <c r="DJ108" s="7" t="n">
        <v>0.3827448904840459</v>
      </c>
      <c r="DK108" s="7" t="n">
        <v>0.8631636827285943</v>
      </c>
      <c r="DL108" s="7" t="n">
        <v>0.806825802598531</v>
      </c>
      <c r="DM108" s="7" t="n">
        <v>0.3448092462436921</v>
      </c>
      <c r="DN108" s="7" t="n">
        <v>0.8592646680233507</v>
      </c>
      <c r="DO108" s="7" t="n">
        <v>0.3374195485028501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0.7340267088379915</v>
      </c>
      <c r="D109" s="7" t="n">
        <v>0.6831179490302427</v>
      </c>
      <c r="E109" s="7" t="n">
        <v>0.2709094778035608</v>
      </c>
      <c r="F109" s="7" t="n">
        <v>0.6188802592181001</v>
      </c>
      <c r="G109" s="7" t="n">
        <v>0.4369498196508121</v>
      </c>
      <c r="H109" s="7" t="n">
        <v>0.8173895764599557</v>
      </c>
      <c r="I109" s="7" t="n">
        <v>0.7432741203977663</v>
      </c>
      <c r="J109" s="7" t="n">
        <v>0.7703702777256269</v>
      </c>
      <c r="K109" s="7" t="n">
        <v>0.7528097604133186</v>
      </c>
      <c r="L109" s="7" t="n">
        <v>0.7882285318477934</v>
      </c>
      <c r="M109" s="7" t="n">
        <v>0.8055189410486034</v>
      </c>
      <c r="N109" s="7" t="n">
        <v>0.6387255453018258</v>
      </c>
      <c r="O109" s="7" t="n">
        <v>0.7249067816440545</v>
      </c>
      <c r="P109" s="7" t="n">
        <v>0.787838864841135</v>
      </c>
      <c r="Q109" s="7" t="n">
        <v>0.700565516465572</v>
      </c>
      <c r="R109" s="7" t="n">
        <v>0.6423327038749348</v>
      </c>
      <c r="S109" s="7" t="n">
        <v>0.7355407775677492</v>
      </c>
      <c r="T109" s="7" t="n">
        <v>0.8280850399252265</v>
      </c>
      <c r="U109" s="7" t="n">
        <v>0.8210646315151996</v>
      </c>
      <c r="V109" s="7" t="n">
        <v>0.722399077985075</v>
      </c>
      <c r="W109" s="7" t="n">
        <v>0.7976896732728189</v>
      </c>
      <c r="X109" s="7" t="n">
        <v>0.4334311232477865</v>
      </c>
      <c r="Y109" s="7" t="n">
        <v>0.1211084096203058</v>
      </c>
      <c r="Z109" s="7" t="n">
        <v>0.6738200842874579</v>
      </c>
      <c r="AA109" s="7" t="n">
        <v>0.7655693097035805</v>
      </c>
      <c r="AB109" s="7" t="n">
        <v>0.5716806073955195</v>
      </c>
      <c r="AC109" s="7" t="n">
        <v>0.7609166384612397</v>
      </c>
      <c r="AD109" s="7" t="n">
        <v>0.6772047847471622</v>
      </c>
      <c r="AE109" s="7" t="n">
        <v>0.7750190640449381</v>
      </c>
      <c r="AF109" s="7" t="n">
        <v>0.7886111232148232</v>
      </c>
      <c r="AG109" s="7" t="n">
        <v>0.8585669160636186</v>
      </c>
      <c r="AH109" s="7" t="n">
        <v>0.8705650550384172</v>
      </c>
      <c r="AI109" s="7" t="n">
        <v>0.80372089241711</v>
      </c>
      <c r="AJ109" s="7" t="n">
        <v>0.7408378952692172</v>
      </c>
      <c r="AK109" s="7" t="n">
        <v>0.7152246271827151</v>
      </c>
      <c r="AL109" s="7" t="n">
        <v>0.689899129384197</v>
      </c>
      <c r="AM109" s="7" t="n">
        <v>0.7192634863810138</v>
      </c>
      <c r="AN109" s="7" t="n">
        <v>0.8039300067029895</v>
      </c>
      <c r="AO109" s="7" t="n">
        <v>0.6346804020914459</v>
      </c>
      <c r="AP109" s="7" t="n">
        <v>0.6960132541910237</v>
      </c>
      <c r="AQ109" s="7" t="n">
        <v>0.4508784837361103</v>
      </c>
      <c r="AR109" s="7" t="n">
        <v>0.7915097176704617</v>
      </c>
      <c r="AS109" s="7" t="n">
        <v>0.7499669173844973</v>
      </c>
      <c r="AT109" s="7" t="n">
        <v>0.7371853196506962</v>
      </c>
      <c r="AU109" s="7" t="n">
        <v>0.5716807508502508</v>
      </c>
      <c r="AV109" s="7" t="n">
        <v>0.8130986468598801</v>
      </c>
      <c r="AW109" s="7" t="n">
        <v>0.5605690412548868</v>
      </c>
      <c r="AX109" s="7" t="n">
        <v>0.8210822037951518</v>
      </c>
      <c r="AY109" s="7" t="n">
        <v>0.7106272490878025</v>
      </c>
      <c r="AZ109" s="7" t="n">
        <v>0.8233203073602962</v>
      </c>
      <c r="BA109" s="7" t="n">
        <v>0.1989377129096314</v>
      </c>
      <c r="BB109" s="7" t="n">
        <v>0.6226986677383409</v>
      </c>
      <c r="BC109" s="7" t="n">
        <v>0.7709273539247212</v>
      </c>
      <c r="BD109" s="7" t="n">
        <v>0.5157522839549616</v>
      </c>
      <c r="BE109" s="7" t="n">
        <v>0.2166721880654581</v>
      </c>
      <c r="BF109" s="7" t="n">
        <v>0.6598787007217068</v>
      </c>
      <c r="BG109" s="7" t="n">
        <v>0.8094796612459747</v>
      </c>
      <c r="BH109" s="7" t="n">
        <v>0.7220649993881566</v>
      </c>
      <c r="BI109" s="7" t="n">
        <v>0.6072754882935238</v>
      </c>
      <c r="BJ109" s="7" t="n">
        <v>0.5295421859330717</v>
      </c>
      <c r="BK109" s="7" t="n">
        <v>0.7518745989474025</v>
      </c>
      <c r="BL109" s="7" t="n">
        <v>0.6250954879486778</v>
      </c>
      <c r="BM109" s="7" t="n">
        <v>0.6357655592017094</v>
      </c>
      <c r="BN109" s="7" t="n">
        <v>0.732186425858167</v>
      </c>
      <c r="BO109" s="7" t="n">
        <v>0.7918260753899955</v>
      </c>
      <c r="BP109" s="7" t="n">
        <v>0.6846197980959584</v>
      </c>
      <c r="BQ109" s="7" t="n">
        <v>0.7677177981488512</v>
      </c>
      <c r="BR109" s="7" t="n">
        <v>0.7156808688856131</v>
      </c>
      <c r="BS109" s="7" t="n">
        <v>0.732947186059117</v>
      </c>
      <c r="BT109" s="7" t="n">
        <v>0.6819212176996221</v>
      </c>
      <c r="BU109" s="7" t="n">
        <v>0.8600024250860103</v>
      </c>
      <c r="BV109" s="7" t="n">
        <v>0.7473803347612102</v>
      </c>
      <c r="BW109" s="7" t="n">
        <v>0.2823406768039904</v>
      </c>
      <c r="BX109" s="7" t="n">
        <v>0.7843622856036382</v>
      </c>
      <c r="BY109" s="7" t="n">
        <v>0.6593527954196442</v>
      </c>
      <c r="BZ109" s="7" t="n">
        <v>0.4828843943298885</v>
      </c>
      <c r="CA109" s="7" t="n">
        <v>0.6971321367481204</v>
      </c>
      <c r="CB109" s="7" t="n">
        <v>0.5787739709198573</v>
      </c>
      <c r="CC109" s="7" t="n">
        <v>0.6957877237705741</v>
      </c>
      <c r="CD109" s="7" t="n">
        <v>0.8279684605288395</v>
      </c>
      <c r="CE109" s="7" t="n">
        <v>0.6757679733720137</v>
      </c>
      <c r="CF109" s="7" t="n">
        <v>0.6692435137141999</v>
      </c>
      <c r="CG109" s="7" t="n">
        <v>0.810553043392736</v>
      </c>
      <c r="CH109" s="7" t="n">
        <v>0.67007190863856</v>
      </c>
      <c r="CI109" s="7" t="n">
        <v>0.7072770803881558</v>
      </c>
      <c r="CJ109" s="7" t="n">
        <v>0.7524644502205622</v>
      </c>
      <c r="CK109" s="7" t="n">
        <v>0.647119424944621</v>
      </c>
      <c r="CL109" s="7" t="n">
        <v>0.7482132838216576</v>
      </c>
      <c r="CM109" s="7" t="n">
        <v>0.6996840140398217</v>
      </c>
      <c r="CN109" s="7" t="n">
        <v>0.803350696690174</v>
      </c>
      <c r="CO109" s="7" t="n">
        <v>0.6106314626247755</v>
      </c>
      <c r="CP109" s="7" t="n">
        <v>0.7458820033786885</v>
      </c>
      <c r="CQ109" s="7" t="n">
        <v>0.7771954923748251</v>
      </c>
      <c r="CR109" s="7" t="n">
        <v>0.8177615536895578</v>
      </c>
      <c r="CS109" s="7" t="n">
        <v>0.7598554147197533</v>
      </c>
      <c r="CT109" s="7" t="n">
        <v>0.7323593558010498</v>
      </c>
      <c r="CU109" s="7" t="n">
        <v>0.8111957843343013</v>
      </c>
      <c r="CV109" s="7" t="n">
        <v>0.5001132032283987</v>
      </c>
      <c r="CW109" s="7" t="n">
        <v>0.6542929505662998</v>
      </c>
      <c r="CX109" s="7" t="n">
        <v>0.7982998616721915</v>
      </c>
      <c r="CY109" s="7" t="n">
        <v>0.5957998005567346</v>
      </c>
      <c r="CZ109" s="7" t="n">
        <v>0.7251782417835229</v>
      </c>
      <c r="DA109" s="7" t="n">
        <v>0.8232466725889338</v>
      </c>
      <c r="DB109" s="7" t="n">
        <v>0.8011101855313324</v>
      </c>
      <c r="DC109" s="7" t="n">
        <v>0.7702232209695866</v>
      </c>
      <c r="DD109" s="7" t="n">
        <v>0.1723755248293045</v>
      </c>
      <c r="DE109" s="7" t="n">
        <v>0.7670726261854884</v>
      </c>
      <c r="DF109" s="7" t="n">
        <v>1</v>
      </c>
      <c r="DG109" s="7" t="n">
        <v>0.1818604411425445</v>
      </c>
      <c r="DH109" s="7" t="n">
        <v>0.658987485327498</v>
      </c>
      <c r="DI109" s="7" t="n">
        <v>0.782215381909156</v>
      </c>
      <c r="DJ109" s="7" t="n">
        <v>0.292223553506279</v>
      </c>
      <c r="DK109" s="7" t="n">
        <v>0.7108829255398149</v>
      </c>
      <c r="DL109" s="7" t="n">
        <v>0.752813127396008</v>
      </c>
      <c r="DM109" s="7" t="n">
        <v>0.3188926138395584</v>
      </c>
      <c r="DN109" s="7" t="n">
        <v>0.7983681318915855</v>
      </c>
      <c r="DO109" s="7" t="n">
        <v>0.3268482456568916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0.5100763336958984</v>
      </c>
      <c r="D110" s="7" t="n">
        <v>0.6532620710086501</v>
      </c>
      <c r="E110" s="7" t="n">
        <v>0.5494928039358308</v>
      </c>
      <c r="F110" s="7" t="n">
        <v>0.6866733131639843</v>
      </c>
      <c r="G110" s="7" t="n">
        <v>0.8919092642878947</v>
      </c>
      <c r="H110" s="7" t="n">
        <v>0.37924383300564</v>
      </c>
      <c r="I110" s="7" t="n">
        <v>0.5906312171266102</v>
      </c>
      <c r="J110" s="7" t="n">
        <v>0.1628498187905713</v>
      </c>
      <c r="K110" s="7" t="n">
        <v>0.1191978217932231</v>
      </c>
      <c r="L110" s="7" t="n">
        <v>0.183006850054918</v>
      </c>
      <c r="M110" s="7" t="n">
        <v>0.2907962828765834</v>
      </c>
      <c r="N110" s="7" t="n">
        <v>0.5511980627957467</v>
      </c>
      <c r="O110" s="7" t="n">
        <v>0.2448958913947343</v>
      </c>
      <c r="P110" s="7" t="n">
        <v>0.126773684076144</v>
      </c>
      <c r="Q110" s="7" t="n">
        <v>0.5097078161030123</v>
      </c>
      <c r="R110" s="7" t="n">
        <v>0.5073787770962336</v>
      </c>
      <c r="S110" s="7" t="n">
        <v>0.5507865251038038</v>
      </c>
      <c r="T110" s="7" t="n">
        <v>0.1704643501918292</v>
      </c>
      <c r="U110" s="7" t="n">
        <v>0.4576832057569155</v>
      </c>
      <c r="V110" s="7" t="n">
        <v>0.2440128256788158</v>
      </c>
      <c r="W110" s="7" t="n">
        <v>0.370850596437461</v>
      </c>
      <c r="X110" s="7" t="n">
        <v>0.5569241945754494</v>
      </c>
      <c r="Y110" s="7" t="n">
        <v>0.4378863774314125</v>
      </c>
      <c r="Z110" s="7" t="n">
        <v>0.5425286908037601</v>
      </c>
      <c r="AA110" s="7" t="n">
        <v>0.1899341041109701</v>
      </c>
      <c r="AB110" s="7" t="n">
        <v>0.4831654234948929</v>
      </c>
      <c r="AC110" s="7" t="n">
        <v>0.1557859834172209</v>
      </c>
      <c r="AD110" s="7" t="n">
        <v>0.3160979743568181</v>
      </c>
      <c r="AE110" s="7" t="n">
        <v>0.1792679943180503</v>
      </c>
      <c r="AF110" s="7" t="n">
        <v>0.1716864833031173</v>
      </c>
      <c r="AG110" s="7" t="n">
        <v>0.2942602197285928</v>
      </c>
      <c r="AH110" s="7" t="n">
        <v>0.2605663221797009</v>
      </c>
      <c r="AI110" s="7" t="n">
        <v>0.2568889390471319</v>
      </c>
      <c r="AJ110" s="7" t="n">
        <v>0.2779325382145718</v>
      </c>
      <c r="AK110" s="7" t="n">
        <v>0.2086046153005891</v>
      </c>
      <c r="AL110" s="7" t="n">
        <v>0.1249779018197969</v>
      </c>
      <c r="AM110" s="7" t="n">
        <v>0.6434530671980035</v>
      </c>
      <c r="AN110" s="7" t="n">
        <v>0.4237191076210208</v>
      </c>
      <c r="AO110" s="7" t="n">
        <v>0.5608506963345595</v>
      </c>
      <c r="AP110" s="7" t="n">
        <v>0.4033725460088606</v>
      </c>
      <c r="AQ110" s="7" t="n">
        <v>0.415241374694325</v>
      </c>
      <c r="AR110" s="7" t="n">
        <v>0.1394682071386301</v>
      </c>
      <c r="AS110" s="7" t="n">
        <v>0.2787260377762327</v>
      </c>
      <c r="AT110" s="7" t="n">
        <v>0.1932550150954777</v>
      </c>
      <c r="AU110" s="7" t="n">
        <v>0.4831655754301198</v>
      </c>
      <c r="AV110" s="7" t="n">
        <v>0.1200473465631353</v>
      </c>
      <c r="AW110" s="7" t="n">
        <v>0.197995572384503</v>
      </c>
      <c r="AX110" s="7" t="n">
        <v>0.0776078043236406</v>
      </c>
      <c r="AY110" s="7" t="n">
        <v>0.3608544690191186</v>
      </c>
      <c r="AZ110" s="7" t="n">
        <v>0.1655003528683046</v>
      </c>
      <c r="BA110" s="7" t="n">
        <v>0.9994356632928959</v>
      </c>
      <c r="BB110" s="7" t="n">
        <v>0.5429541461183219</v>
      </c>
      <c r="BC110" s="7" t="n">
        <v>0.1348730395824923</v>
      </c>
      <c r="BD110" s="7" t="n">
        <v>0.5145458462290721</v>
      </c>
      <c r="BE110" s="7" t="n">
        <v>0.2949745386938915</v>
      </c>
      <c r="BF110" s="7" t="n">
        <v>0.6032018757751449</v>
      </c>
      <c r="BG110" s="7" t="n">
        <v>0.1188063538001524</v>
      </c>
      <c r="BH110" s="7" t="n">
        <v>0.1528332889200487</v>
      </c>
      <c r="BI110" s="7" t="n">
        <v>0.311457426793939</v>
      </c>
      <c r="BJ110" s="7" t="n">
        <v>0.547675534631038</v>
      </c>
      <c r="BK110" s="7" t="n">
        <v>0.113518485048253</v>
      </c>
      <c r="BL110" s="7" t="n">
        <v>0.3941783409412623</v>
      </c>
      <c r="BM110" s="7" t="n">
        <v>0.2519604796969985</v>
      </c>
      <c r="BN110" s="7" t="n">
        <v>0.167199583719946</v>
      </c>
      <c r="BO110" s="7" t="n">
        <v>0.1802327561373747</v>
      </c>
      <c r="BP110" s="7" t="n">
        <v>0.5360447487644233</v>
      </c>
      <c r="BQ110" s="7" t="n">
        <v>0.3063871978146873</v>
      </c>
      <c r="BR110" s="7" t="n">
        <v>0.1228608357994619</v>
      </c>
      <c r="BS110" s="7" t="n">
        <v>0.2485084841325387</v>
      </c>
      <c r="BT110" s="7" t="n">
        <v>0.142780403776127</v>
      </c>
      <c r="BU110" s="7" t="n">
        <v>0.104291370159883</v>
      </c>
      <c r="BV110" s="7" t="n">
        <v>0.1416322925682319</v>
      </c>
      <c r="BW110" s="7" t="n">
        <v>0.8145259680815251</v>
      </c>
      <c r="BX110" s="7" t="n">
        <v>0.1343240752065629</v>
      </c>
      <c r="BY110" s="7" t="n">
        <v>0.1503950374422659</v>
      </c>
      <c r="BZ110" s="7" t="n">
        <v>0.1340333351087079</v>
      </c>
      <c r="CA110" s="7" t="n">
        <v>0.149185022686181</v>
      </c>
      <c r="CB110" s="7" t="n">
        <v>0.459526250004065</v>
      </c>
      <c r="CC110" s="7" t="n">
        <v>0.1775425847995701</v>
      </c>
      <c r="CD110" s="7" t="n">
        <v>0.1588264252133168</v>
      </c>
      <c r="CE110" s="7" t="n">
        <v>0.3827952850159171</v>
      </c>
      <c r="CF110" s="7" t="n">
        <v>0.4020500530624011</v>
      </c>
      <c r="CG110" s="7" t="n">
        <v>0.117145489293351</v>
      </c>
      <c r="CH110" s="7" t="n">
        <v>0.1361545934243539</v>
      </c>
      <c r="CI110" s="7" t="n">
        <v>0.1377807733963003</v>
      </c>
      <c r="CJ110" s="7" t="n">
        <v>0.2502316783061925</v>
      </c>
      <c r="CK110" s="7" t="n">
        <v>0.5599597142452112</v>
      </c>
      <c r="CL110" s="7" t="n">
        <v>0.1717099507970953</v>
      </c>
      <c r="CM110" s="7" t="n">
        <v>0.1505622909125251</v>
      </c>
      <c r="CN110" s="7" t="n">
        <v>0.103314207215093</v>
      </c>
      <c r="CO110" s="7" t="n">
        <v>0.1685867138399721</v>
      </c>
      <c r="CP110" s="7" t="n">
        <v>0.1763398902442734</v>
      </c>
      <c r="CQ110" s="7" t="n">
        <v>0.1847435476849258</v>
      </c>
      <c r="CR110" s="7" t="n">
        <v>0.1074959784668682</v>
      </c>
      <c r="CS110" s="7" t="n">
        <v>0.2173648153391499</v>
      </c>
      <c r="CT110" s="7" t="n">
        <v>0.2536599056763538</v>
      </c>
      <c r="CU110" s="7" t="n">
        <v>0.131963693793727</v>
      </c>
      <c r="CV110" s="7" t="n">
        <v>0.4288585872249226</v>
      </c>
      <c r="CW110" s="7" t="n">
        <v>0.1509609385229151</v>
      </c>
      <c r="CX110" s="7" t="n">
        <v>0.006472168022910446</v>
      </c>
      <c r="CY110" s="7" t="n">
        <v>0.506236314612679</v>
      </c>
      <c r="CZ110" s="7" t="n">
        <v>0.1837649443348022</v>
      </c>
      <c r="DA110" s="7" t="n">
        <v>0.1545337009324626</v>
      </c>
      <c r="DB110" s="7" t="n">
        <v>0.1920537397250011</v>
      </c>
      <c r="DC110" s="7" t="n">
        <v>0.1547144768695734</v>
      </c>
      <c r="DD110" s="7" t="n">
        <v>0.610808971098596</v>
      </c>
      <c r="DE110" s="7" t="n">
        <v>0.1551090447400557</v>
      </c>
      <c r="DF110" s="7" t="n">
        <v>0.1818604411425445</v>
      </c>
      <c r="DG110" s="7" t="n">
        <v>1</v>
      </c>
      <c r="DH110" s="7" t="n">
        <v>0.5775794440965908</v>
      </c>
      <c r="DI110" s="7" t="n">
        <v>0.127914007388648</v>
      </c>
      <c r="DJ110" s="7" t="n">
        <v>0.4533542352188543</v>
      </c>
      <c r="DK110" s="7" t="n">
        <v>0.1426700379743905</v>
      </c>
      <c r="DL110" s="7" t="n">
        <v>0.1279820915411827</v>
      </c>
      <c r="DM110" s="7" t="n">
        <v>0.6488030081359709</v>
      </c>
      <c r="DN110" s="7" t="n">
        <v>0.05222757736199762</v>
      </c>
      <c r="DO110" s="7" t="n">
        <v>0.7124909966449444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0.8276601191198156</v>
      </c>
      <c r="D111" s="7" t="n">
        <v>0.896145846969385</v>
      </c>
      <c r="E111" s="7" t="n">
        <v>0.4927014309006493</v>
      </c>
      <c r="F111" s="7" t="n">
        <v>0.863197919479511</v>
      </c>
      <c r="G111" s="7" t="n">
        <v>0.8744814971265248</v>
      </c>
      <c r="H111" s="7" t="n">
        <v>0.7774600571544572</v>
      </c>
      <c r="I111" s="7" t="n">
        <v>0.8939149358321089</v>
      </c>
      <c r="J111" s="7" t="n">
        <v>0.6436003147083735</v>
      </c>
      <c r="K111" s="7" t="n">
        <v>0.5932617504586305</v>
      </c>
      <c r="L111" s="7" t="n">
        <v>0.6885370111408166</v>
      </c>
      <c r="M111" s="7" t="n">
        <v>0.7661220385357315</v>
      </c>
      <c r="N111" s="7" t="n">
        <v>0.7384834787094899</v>
      </c>
      <c r="O111" s="7" t="n">
        <v>0.6822648310567119</v>
      </c>
      <c r="P111" s="7" t="n">
        <v>0.6610351317803096</v>
      </c>
      <c r="Q111" s="7" t="n">
        <v>0.8301301983793269</v>
      </c>
      <c r="R111" s="7" t="n">
        <v>0.7790269856171917</v>
      </c>
      <c r="S111" s="7" t="n">
        <v>0.8789830282414048</v>
      </c>
      <c r="T111" s="7" t="n">
        <v>0.713748903812066</v>
      </c>
      <c r="U111" s="7" t="n">
        <v>0.8744248047853694</v>
      </c>
      <c r="V111" s="7" t="n">
        <v>0.6828097842429748</v>
      </c>
      <c r="W111" s="7" t="n">
        <v>0.7998518645164339</v>
      </c>
      <c r="X111" s="7" t="n">
        <v>0.6107397105460035</v>
      </c>
      <c r="Y111" s="7" t="n">
        <v>0.2920535142836954</v>
      </c>
      <c r="Z111" s="7" t="n">
        <v>0.7489620808534901</v>
      </c>
      <c r="AA111" s="7" t="n">
        <v>0.670289755197313</v>
      </c>
      <c r="AB111" s="7" t="n">
        <v>0.753198687054305</v>
      </c>
      <c r="AC111" s="7" t="n">
        <v>0.6062686591309764</v>
      </c>
      <c r="AD111" s="7" t="n">
        <v>0.7336363650498532</v>
      </c>
      <c r="AE111" s="7" t="n">
        <v>0.6698855722851214</v>
      </c>
      <c r="AF111" s="7" t="n">
        <v>0.684749653845163</v>
      </c>
      <c r="AG111" s="7" t="n">
        <v>0.8044307120670464</v>
      </c>
      <c r="AH111" s="7" t="n">
        <v>0.7861366667523878</v>
      </c>
      <c r="AI111" s="7" t="n">
        <v>0.7741272319340221</v>
      </c>
      <c r="AJ111" s="7" t="n">
        <v>0.7513662743893962</v>
      </c>
      <c r="AK111" s="7" t="n">
        <v>0.653760007309059</v>
      </c>
      <c r="AL111" s="7" t="n">
        <v>0.5790652971612535</v>
      </c>
      <c r="AM111" s="7" t="n">
        <v>0.8336072778233996</v>
      </c>
      <c r="AN111" s="7" t="n">
        <v>0.8361153697855654</v>
      </c>
      <c r="AO111" s="7" t="n">
        <v>0.7368545097443647</v>
      </c>
      <c r="AP111" s="7" t="n">
        <v>0.9475320371712296</v>
      </c>
      <c r="AQ111" s="7" t="n">
        <v>0.5865832147722359</v>
      </c>
      <c r="AR111" s="7" t="n">
        <v>0.6581766275746295</v>
      </c>
      <c r="AS111" s="7" t="n">
        <v>0.7594437583965586</v>
      </c>
      <c r="AT111" s="7" t="n">
        <v>0.7076736914880314</v>
      </c>
      <c r="AU111" s="7" t="n">
        <v>0.7531987574552097</v>
      </c>
      <c r="AV111" s="7" t="n">
        <v>0.6634093534396279</v>
      </c>
      <c r="AW111" s="7" t="n">
        <v>0.5676828056145183</v>
      </c>
      <c r="AX111" s="7" t="n">
        <v>0.655535378977659</v>
      </c>
      <c r="AY111" s="7" t="n">
        <v>0.9298883617615241</v>
      </c>
      <c r="AZ111" s="7" t="n">
        <v>0.7207024657801326</v>
      </c>
      <c r="BA111" s="7" t="n">
        <v>0.5891140040207068</v>
      </c>
      <c r="BB111" s="7" t="n">
        <v>0.7168867921438334</v>
      </c>
      <c r="BC111" s="7" t="n">
        <v>0.6723171937045846</v>
      </c>
      <c r="BD111" s="7" t="n">
        <v>0.7438532389192301</v>
      </c>
      <c r="BE111" s="7" t="n">
        <v>0.2866367851275632</v>
      </c>
      <c r="BF111" s="7" t="n">
        <v>0.8400366318778602</v>
      </c>
      <c r="BG111" s="7" t="n">
        <v>0.6769128709281583</v>
      </c>
      <c r="BH111" s="7" t="n">
        <v>0.6603701899570571</v>
      </c>
      <c r="BI111" s="7" t="n">
        <v>0.6763527335295577</v>
      </c>
      <c r="BJ111" s="7" t="n">
        <v>0.7756515294031536</v>
      </c>
      <c r="BK111" s="7" t="n">
        <v>0.6617152468095655</v>
      </c>
      <c r="BL111" s="7" t="n">
        <v>0.673800727720212</v>
      </c>
      <c r="BM111" s="7" t="n">
        <v>0.6116301503358287</v>
      </c>
      <c r="BN111" s="7" t="n">
        <v>0.6767275814230469</v>
      </c>
      <c r="BO111" s="7" t="n">
        <v>0.6788574824801535</v>
      </c>
      <c r="BP111" s="7" t="n">
        <v>0.7574764423258694</v>
      </c>
      <c r="BQ111" s="7" t="n">
        <v>0.6716358532656176</v>
      </c>
      <c r="BR111" s="7" t="n">
        <v>0.5508749118198757</v>
      </c>
      <c r="BS111" s="7" t="n">
        <v>0.6953571763379225</v>
      </c>
      <c r="BT111" s="7" t="n">
        <v>0.6091329347742874</v>
      </c>
      <c r="BU111" s="7" t="n">
        <v>0.6540593508189574</v>
      </c>
      <c r="BV111" s="7" t="n">
        <v>0.6307498344042024</v>
      </c>
      <c r="BW111" s="7" t="n">
        <v>0.6593243926080978</v>
      </c>
      <c r="BX111" s="7" t="n">
        <v>0.6530733591582312</v>
      </c>
      <c r="BY111" s="7" t="n">
        <v>0.6077206095362314</v>
      </c>
      <c r="BZ111" s="7" t="n">
        <v>0.4616120807553072</v>
      </c>
      <c r="CA111" s="7" t="n">
        <v>0.6341893375203236</v>
      </c>
      <c r="CB111" s="7" t="n">
        <v>0.7008400124658103</v>
      </c>
      <c r="CC111" s="7" t="n">
        <v>0.6835798664893311</v>
      </c>
      <c r="CD111" s="7" t="n">
        <v>0.7186243956710962</v>
      </c>
      <c r="CE111" s="7" t="n">
        <v>0.7229198584870027</v>
      </c>
      <c r="CF111" s="7" t="n">
        <v>0.6789601942007152</v>
      </c>
      <c r="CG111" s="7" t="n">
        <v>0.6707753745240547</v>
      </c>
      <c r="CH111" s="7" t="n">
        <v>0.5940542743455693</v>
      </c>
      <c r="CI111" s="7" t="n">
        <v>0.6087553151475114</v>
      </c>
      <c r="CJ111" s="7" t="n">
        <v>0.7053661606591423</v>
      </c>
      <c r="CK111" s="7" t="n">
        <v>0.7312721394867447</v>
      </c>
      <c r="CL111" s="7" t="n">
        <v>0.6545101368674645</v>
      </c>
      <c r="CM111" s="7" t="n">
        <v>0.6454873493996458</v>
      </c>
      <c r="CN111" s="7" t="n">
        <v>0.6251798113020511</v>
      </c>
      <c r="CO111" s="7" t="n">
        <v>0.5820050381086939</v>
      </c>
      <c r="CP111" s="7" t="n">
        <v>0.6525875408614985</v>
      </c>
      <c r="CQ111" s="7" t="n">
        <v>0.6833385344203882</v>
      </c>
      <c r="CR111" s="7" t="n">
        <v>0.671064995836445</v>
      </c>
      <c r="CS111" s="7" t="n">
        <v>0.7246780772102741</v>
      </c>
      <c r="CT111" s="7" t="n">
        <v>0.7108501058003156</v>
      </c>
      <c r="CU111" s="7" t="n">
        <v>0.6922299631803929</v>
      </c>
      <c r="CV111" s="7" t="n">
        <v>0.6768140808142088</v>
      </c>
      <c r="CW111" s="7" t="n">
        <v>0.6250747879291026</v>
      </c>
      <c r="CX111" s="7" t="n">
        <v>0.5779564123443169</v>
      </c>
      <c r="CY111" s="7" t="n">
        <v>0.7939635374382205</v>
      </c>
      <c r="CZ111" s="7" t="n">
        <v>0.6420354224966324</v>
      </c>
      <c r="DA111" s="7" t="n">
        <v>0.6664236567033848</v>
      </c>
      <c r="DB111" s="7" t="n">
        <v>0.7202963682327728</v>
      </c>
      <c r="DC111" s="7" t="n">
        <v>0.6473254751780609</v>
      </c>
      <c r="DD111" s="7" t="n">
        <v>0.5157984698186506</v>
      </c>
      <c r="DE111" s="7" t="n">
        <v>0.6459212629888568</v>
      </c>
      <c r="DF111" s="7" t="n">
        <v>0.658987485327498</v>
      </c>
      <c r="DG111" s="7" t="n">
        <v>0.5775794440965908</v>
      </c>
      <c r="DH111" s="7" t="n">
        <v>1</v>
      </c>
      <c r="DI111" s="7" t="n">
        <v>0.6382319578765544</v>
      </c>
      <c r="DJ111" s="7" t="n">
        <v>0.4729643318060683</v>
      </c>
      <c r="DK111" s="7" t="n">
        <v>0.6532707951309262</v>
      </c>
      <c r="DL111" s="7" t="n">
        <v>0.6473236386376513</v>
      </c>
      <c r="DM111" s="7" t="n">
        <v>0.5587323961472224</v>
      </c>
      <c r="DN111" s="7" t="n">
        <v>0.5920762287254215</v>
      </c>
      <c r="DO111" s="7" t="n">
        <v>0.6017985041359809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0.8137031703648752</v>
      </c>
      <c r="D112" s="7" t="n">
        <v>0.7174410110139395</v>
      </c>
      <c r="E112" s="7" t="n">
        <v>0.3378100629483682</v>
      </c>
      <c r="F112" s="7" t="n">
        <v>0.6221608545441938</v>
      </c>
      <c r="G112" s="7" t="n">
        <v>0.4009454808650004</v>
      </c>
      <c r="H112" s="7" t="n">
        <v>0.7609075728426848</v>
      </c>
      <c r="I112" s="7" t="n">
        <v>0.7768329098734823</v>
      </c>
      <c r="J112" s="7" t="n">
        <v>0.9605503963958086</v>
      </c>
      <c r="K112" s="7" t="n">
        <v>0.9785966620256067</v>
      </c>
      <c r="L112" s="7" t="n">
        <v>0.933620691467566</v>
      </c>
      <c r="M112" s="7" t="n">
        <v>0.7803378419598401</v>
      </c>
      <c r="N112" s="7" t="n">
        <v>0.5890025107681804</v>
      </c>
      <c r="O112" s="7" t="n">
        <v>0.7306147260404909</v>
      </c>
      <c r="P112" s="7" t="n">
        <v>0.869363648664665</v>
      </c>
      <c r="Q112" s="7" t="n">
        <v>0.769047375730768</v>
      </c>
      <c r="R112" s="7" t="n">
        <v>0.6849048855129141</v>
      </c>
      <c r="S112" s="7" t="n">
        <v>0.7688866396765633</v>
      </c>
      <c r="T112" s="7" t="n">
        <v>0.8386457909733426</v>
      </c>
      <c r="U112" s="7" t="n">
        <v>0.8476734427342789</v>
      </c>
      <c r="V112" s="7" t="n">
        <v>0.7588153780015137</v>
      </c>
      <c r="W112" s="7" t="n">
        <v>0.8150422511987662</v>
      </c>
      <c r="X112" s="7" t="n">
        <v>0.4751773548100909</v>
      </c>
      <c r="Y112" s="7" t="n">
        <v>0.2161219898058517</v>
      </c>
      <c r="Z112" s="7" t="n">
        <v>0.5905757425994508</v>
      </c>
      <c r="AA112" s="7" t="n">
        <v>0.7794846563609612</v>
      </c>
      <c r="AB112" s="7" t="n">
        <v>0.5649665870291499</v>
      </c>
      <c r="AC112" s="7" t="n">
        <v>0.6965967405772255</v>
      </c>
      <c r="AD112" s="7" t="n">
        <v>0.6754573340075067</v>
      </c>
      <c r="AE112" s="7" t="n">
        <v>0.7919418292919234</v>
      </c>
      <c r="AF112" s="7" t="n">
        <v>0.9786870865702986</v>
      </c>
      <c r="AG112" s="7" t="n">
        <v>0.9046761942172432</v>
      </c>
      <c r="AH112" s="7" t="n">
        <v>0.9133926293965025</v>
      </c>
      <c r="AI112" s="7" t="n">
        <v>0.8663018793427781</v>
      </c>
      <c r="AJ112" s="7" t="n">
        <v>0.8309443119956142</v>
      </c>
      <c r="AK112" s="7" t="n">
        <v>0.8918605339016672</v>
      </c>
      <c r="AL112" s="7" t="n">
        <v>0.8237093745808173</v>
      </c>
      <c r="AM112" s="7" t="n">
        <v>0.6653219894774536</v>
      </c>
      <c r="AN112" s="7" t="n">
        <v>0.82285758863865</v>
      </c>
      <c r="AO112" s="7" t="n">
        <v>0.5846397062096865</v>
      </c>
      <c r="AP112" s="7" t="n">
        <v>0.694686441307711</v>
      </c>
      <c r="AQ112" s="7" t="n">
        <v>0.5410741416405633</v>
      </c>
      <c r="AR112" s="7" t="n">
        <v>0.8185322791783335</v>
      </c>
      <c r="AS112" s="7" t="n">
        <v>0.8331375589223583</v>
      </c>
      <c r="AT112" s="7" t="n">
        <v>0.7254637418022731</v>
      </c>
      <c r="AU112" s="7" t="n">
        <v>0.5649666782460969</v>
      </c>
      <c r="AV112" s="7" t="n">
        <v>0.8088495694333006</v>
      </c>
      <c r="AW112" s="7" t="n">
        <v>0.7254161297355309</v>
      </c>
      <c r="AX112" s="7" t="n">
        <v>0.7856526793926857</v>
      </c>
      <c r="AY112" s="7" t="n">
        <v>0.7013926376016233</v>
      </c>
      <c r="AZ112" s="7" t="n">
        <v>0.7685506059866309</v>
      </c>
      <c r="BA112" s="7" t="n">
        <v>0.1458170247372136</v>
      </c>
      <c r="BB112" s="7" t="n">
        <v>0.5857207200458571</v>
      </c>
      <c r="BC112" s="7" t="n">
        <v>0.7898875207873202</v>
      </c>
      <c r="BD112" s="7" t="n">
        <v>0.5359393940221006</v>
      </c>
      <c r="BE112" s="7" t="n">
        <v>0.314116781478846</v>
      </c>
      <c r="BF112" s="7" t="n">
        <v>0.6926744178552702</v>
      </c>
      <c r="BG112" s="7" t="n">
        <v>0.8089189261507806</v>
      </c>
      <c r="BH112" s="7" t="n">
        <v>0.8908616289198206</v>
      </c>
      <c r="BI112" s="7" t="n">
        <v>0.6715439333312413</v>
      </c>
      <c r="BJ112" s="7" t="n">
        <v>0.5505299284315723</v>
      </c>
      <c r="BK112" s="7" t="n">
        <v>0.7558685509891588</v>
      </c>
      <c r="BL112" s="7" t="n">
        <v>0.6838913327830181</v>
      </c>
      <c r="BM112" s="7" t="n">
        <v>0.6927356446013931</v>
      </c>
      <c r="BN112" s="7" t="n">
        <v>0.907799342380049</v>
      </c>
      <c r="BO112" s="7" t="n">
        <v>0.9830669831022325</v>
      </c>
      <c r="BP112" s="7" t="n">
        <v>0.6512782971683994</v>
      </c>
      <c r="BQ112" s="7" t="n">
        <v>0.7125641496048343</v>
      </c>
      <c r="BR112" s="7" t="n">
        <v>0.6643908708762349</v>
      </c>
      <c r="BS112" s="7" t="n">
        <v>0.7507871395338845</v>
      </c>
      <c r="BT112" s="7" t="n">
        <v>0.9112335628864716</v>
      </c>
      <c r="BU112" s="7" t="n">
        <v>0.9438053163667022</v>
      </c>
      <c r="BV112" s="7" t="n">
        <v>0.7650419816922688</v>
      </c>
      <c r="BW112" s="7" t="n">
        <v>0.3177409623920391</v>
      </c>
      <c r="BX112" s="7" t="n">
        <v>0.8156310941644229</v>
      </c>
      <c r="BY112" s="7" t="n">
        <v>0.8857752621920286</v>
      </c>
      <c r="BZ112" s="7" t="n">
        <v>0.6867497117717599</v>
      </c>
      <c r="CA112" s="7" t="n">
        <v>0.8924067317398002</v>
      </c>
      <c r="CB112" s="7" t="n">
        <v>0.5855926878119679</v>
      </c>
      <c r="CC112" s="7" t="n">
        <v>0.8414696615818331</v>
      </c>
      <c r="CD112" s="7" t="n">
        <v>0.7814981369222</v>
      </c>
      <c r="CE112" s="7" t="n">
        <v>0.6729970326627202</v>
      </c>
      <c r="CF112" s="7" t="n">
        <v>0.7332788150572346</v>
      </c>
      <c r="CG112" s="7" t="n">
        <v>0.7699124017649644</v>
      </c>
      <c r="CH112" s="7" t="n">
        <v>0.9002334340388982</v>
      </c>
      <c r="CI112" s="7" t="n">
        <v>0.9351930040972738</v>
      </c>
      <c r="CJ112" s="7" t="n">
        <v>0.9345793683680726</v>
      </c>
      <c r="CK112" s="7" t="n">
        <v>0.5477604891439348</v>
      </c>
      <c r="CL112" s="7" t="n">
        <v>0.7636267203910861</v>
      </c>
      <c r="CM112" s="7" t="n">
        <v>0.7138068236733734</v>
      </c>
      <c r="CN112" s="7" t="n">
        <v>0.8214288272089727</v>
      </c>
      <c r="CO112" s="7" t="n">
        <v>0.8718771594285036</v>
      </c>
      <c r="CP112" s="7" t="n">
        <v>0.753232326654925</v>
      </c>
      <c r="CQ112" s="7" t="n">
        <v>0.9670562576506765</v>
      </c>
      <c r="CR112" s="7" t="n">
        <v>0.8033194973086112</v>
      </c>
      <c r="CS112" s="7" t="n">
        <v>0.9517820833592795</v>
      </c>
      <c r="CT112" s="7" t="n">
        <v>0.8695891189936</v>
      </c>
      <c r="CU112" s="7" t="n">
        <v>0.7592854685606051</v>
      </c>
      <c r="CV112" s="7" t="n">
        <v>0.5500809588882573</v>
      </c>
      <c r="CW112" s="7" t="n">
        <v>0.6675554170398793</v>
      </c>
      <c r="CX112" s="7" t="n">
        <v>0.8678744259069648</v>
      </c>
      <c r="CY112" s="7" t="n">
        <v>0.647712470051012</v>
      </c>
      <c r="CZ112" s="7" t="n">
        <v>0.9799192683513456</v>
      </c>
      <c r="DA112" s="7" t="n">
        <v>0.9428276509108958</v>
      </c>
      <c r="DB112" s="7" t="n">
        <v>0.7425806628983534</v>
      </c>
      <c r="DC112" s="7" t="n">
        <v>0.9939736376207379</v>
      </c>
      <c r="DD112" s="7" t="n">
        <v>0.2556913651670806</v>
      </c>
      <c r="DE112" s="7" t="n">
        <v>0.9951102803115891</v>
      </c>
      <c r="DF112" s="7" t="n">
        <v>0.782215381909156</v>
      </c>
      <c r="DG112" s="7" t="n">
        <v>0.127914007388648</v>
      </c>
      <c r="DH112" s="7" t="n">
        <v>0.6382319578765544</v>
      </c>
      <c r="DI112" s="7" t="n">
        <v>1</v>
      </c>
      <c r="DJ112" s="7" t="n">
        <v>0.3999085551937763</v>
      </c>
      <c r="DK112" s="7" t="n">
        <v>0.8867472076953057</v>
      </c>
      <c r="DL112" s="7" t="n">
        <v>0.8132480143189993</v>
      </c>
      <c r="DM112" s="7" t="n">
        <v>0.3542484888049322</v>
      </c>
      <c r="DN112" s="7" t="n">
        <v>0.8879387196990419</v>
      </c>
      <c r="DO112" s="7" t="n">
        <v>0.3286882514928209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0.7289669556770531</v>
      </c>
      <c r="D113" s="7" t="n">
        <v>0.5594400052309388</v>
      </c>
      <c r="E113" s="7" t="n">
        <v>0.8897413680761446</v>
      </c>
      <c r="F113" s="7" t="n">
        <v>0.4495807930381762</v>
      </c>
      <c r="G113" s="7" t="n">
        <v>0.4971672882772062</v>
      </c>
      <c r="H113" s="7" t="n">
        <v>0.3623406579943633</v>
      </c>
      <c r="I113" s="7" t="n">
        <v>0.5017342338427759</v>
      </c>
      <c r="J113" s="7" t="n">
        <v>0.4062556444716396</v>
      </c>
      <c r="K113" s="7" t="n">
        <v>0.3824200446748602</v>
      </c>
      <c r="L113" s="7" t="n">
        <v>0.3995404306174231</v>
      </c>
      <c r="M113" s="7" t="n">
        <v>0.5176586467613208</v>
      </c>
      <c r="N113" s="7" t="n">
        <v>0.2829258556718688</v>
      </c>
      <c r="O113" s="7" t="n">
        <v>0.5624507858752407</v>
      </c>
      <c r="P113" s="7" t="n">
        <v>0.557919468609227</v>
      </c>
      <c r="Q113" s="7" t="n">
        <v>0.727393599784218</v>
      </c>
      <c r="R113" s="7" t="n">
        <v>0.7676847674213481</v>
      </c>
      <c r="S113" s="7" t="n">
        <v>0.4387735109070208</v>
      </c>
      <c r="T113" s="7" t="n">
        <v>0.57113914034986</v>
      </c>
      <c r="U113" s="7" t="n">
        <v>0.5604907498607498</v>
      </c>
      <c r="V113" s="7" t="n">
        <v>0.3078256318471283</v>
      </c>
      <c r="W113" s="7" t="n">
        <v>0.3105206023415931</v>
      </c>
      <c r="X113" s="7" t="n">
        <v>0.8981620663696943</v>
      </c>
      <c r="Y113" s="7" t="n">
        <v>0.7477763569136201</v>
      </c>
      <c r="Z113" s="7" t="n">
        <v>0.317535605846961</v>
      </c>
      <c r="AA113" s="7" t="n">
        <v>0.4167398588921432</v>
      </c>
      <c r="AB113" s="7" t="n">
        <v>0.5044020689568128</v>
      </c>
      <c r="AC113" s="7" t="n">
        <v>0.4984285020175769</v>
      </c>
      <c r="AD113" s="7" t="n">
        <v>0.3223075229048419</v>
      </c>
      <c r="AE113" s="7" t="n">
        <v>0.4357743065000279</v>
      </c>
      <c r="AF113" s="7" t="n">
        <v>0.4208265485079128</v>
      </c>
      <c r="AG113" s="7" t="n">
        <v>0.490093181936795</v>
      </c>
      <c r="AH113" s="7" t="n">
        <v>0.4214906788206226</v>
      </c>
      <c r="AI113" s="7" t="n">
        <v>0.3659054687957249</v>
      </c>
      <c r="AJ113" s="7" t="n">
        <v>0.3186927559987981</v>
      </c>
      <c r="AK113" s="7" t="n">
        <v>0.4359834791263311</v>
      </c>
      <c r="AL113" s="7" t="n">
        <v>0.5438144072191358</v>
      </c>
      <c r="AM113" s="7" t="n">
        <v>0.4727286487779528</v>
      </c>
      <c r="AN113" s="7" t="n">
        <v>0.3555442155949887</v>
      </c>
      <c r="AO113" s="7" t="n">
        <v>0.2892489452297188</v>
      </c>
      <c r="AP113" s="7" t="n">
        <v>0.500941402312733</v>
      </c>
      <c r="AQ113" s="7" t="n">
        <v>0.97066627438437</v>
      </c>
      <c r="AR113" s="7" t="n">
        <v>0.3500058627481294</v>
      </c>
      <c r="AS113" s="7" t="n">
        <v>0.3156188382092979</v>
      </c>
      <c r="AT113" s="7" t="n">
        <v>0.2626726410251738</v>
      </c>
      <c r="AU113" s="7" t="n">
        <v>0.5044021744948159</v>
      </c>
      <c r="AV113" s="7" t="n">
        <v>0.5418957635239722</v>
      </c>
      <c r="AW113" s="7" t="n">
        <v>0.5168473102199767</v>
      </c>
      <c r="AX113" s="7" t="n">
        <v>0.4583950115162738</v>
      </c>
      <c r="AY113" s="7" t="n">
        <v>0.4889986872113673</v>
      </c>
      <c r="AZ113" s="7" t="n">
        <v>0.264753814198137</v>
      </c>
      <c r="BA113" s="7" t="n">
        <v>0.4684532317505067</v>
      </c>
      <c r="BB113" s="7" t="n">
        <v>0.262110069685941</v>
      </c>
      <c r="BC113" s="7" t="n">
        <v>0.3129620009273034</v>
      </c>
      <c r="BD113" s="7" t="n">
        <v>0.7477110231143465</v>
      </c>
      <c r="BE113" s="7" t="n">
        <v>0.757185754536585</v>
      </c>
      <c r="BF113" s="7" t="n">
        <v>0.375986162380098</v>
      </c>
      <c r="BG113" s="7" t="n">
        <v>0.5084391673575961</v>
      </c>
      <c r="BH113" s="7" t="n">
        <v>0.4340072675064306</v>
      </c>
      <c r="BI113" s="7" t="n">
        <v>0.7831178603107295</v>
      </c>
      <c r="BJ113" s="7" t="n">
        <v>0.7594843841131155</v>
      </c>
      <c r="BK113" s="7" t="n">
        <v>0.3928385700311379</v>
      </c>
      <c r="BL113" s="7" t="n">
        <v>0.5067907514079103</v>
      </c>
      <c r="BM113" s="7" t="n">
        <v>0.6090206520905097</v>
      </c>
      <c r="BN113" s="7" t="n">
        <v>0.4432802142332451</v>
      </c>
      <c r="BO113" s="7" t="n">
        <v>0.3935105689703646</v>
      </c>
      <c r="BP113" s="7" t="n">
        <v>0.354987337134561</v>
      </c>
      <c r="BQ113" s="7" t="n">
        <v>0.4013798198185412</v>
      </c>
      <c r="BR113" s="7" t="n">
        <v>0.4721081405647765</v>
      </c>
      <c r="BS113" s="7" t="n">
        <v>0.5905267079726495</v>
      </c>
      <c r="BT113" s="7" t="n">
        <v>0.4010951546596282</v>
      </c>
      <c r="BU113" s="7" t="n">
        <v>0.3863838025654465</v>
      </c>
      <c r="BV113" s="7" t="n">
        <v>0.3438706155052495</v>
      </c>
      <c r="BW113" s="7" t="n">
        <v>0.8059678203577784</v>
      </c>
      <c r="BX113" s="7" t="n">
        <v>0.381336972835035</v>
      </c>
      <c r="BY113" s="7" t="n">
        <v>0.4377517475311133</v>
      </c>
      <c r="BZ113" s="7" t="n">
        <v>0.4132037291469376</v>
      </c>
      <c r="CA113" s="7" t="n">
        <v>0.4671312345562548</v>
      </c>
      <c r="CB113" s="7" t="n">
        <v>0.8463516027091704</v>
      </c>
      <c r="CC113" s="7" t="n">
        <v>0.4937354476750579</v>
      </c>
      <c r="CD113" s="7" t="n">
        <v>0.2751768187044888</v>
      </c>
      <c r="CE113" s="7" t="n">
        <v>0.5891554738303253</v>
      </c>
      <c r="CF113" s="7" t="n">
        <v>0.7749709650629294</v>
      </c>
      <c r="CG113" s="7" t="n">
        <v>0.4705699628463754</v>
      </c>
      <c r="CH113" s="7" t="n">
        <v>0.4006450408010678</v>
      </c>
      <c r="CI113" s="7" t="n">
        <v>0.3774298574899614</v>
      </c>
      <c r="CJ113" s="7" t="n">
        <v>0.3986085212396657</v>
      </c>
      <c r="CK113" s="7" t="n">
        <v>0.316549165282222</v>
      </c>
      <c r="CL113" s="7" t="n">
        <v>0.3576820105795567</v>
      </c>
      <c r="CM113" s="7" t="n">
        <v>0.2162611319107589</v>
      </c>
      <c r="CN113" s="7" t="n">
        <v>0.396522999455595</v>
      </c>
      <c r="CO113" s="7" t="n">
        <v>0.4043012901136513</v>
      </c>
      <c r="CP113" s="7" t="n">
        <v>0.2676417989125047</v>
      </c>
      <c r="CQ113" s="7" t="n">
        <v>0.3682433443142575</v>
      </c>
      <c r="CR113" s="7" t="n">
        <v>0.4920988609762096</v>
      </c>
      <c r="CS113" s="7" t="n">
        <v>0.3781460002396376</v>
      </c>
      <c r="CT113" s="7" t="n">
        <v>0.3274070421107793</v>
      </c>
      <c r="CU113" s="7" t="n">
        <v>0.2576747743496119</v>
      </c>
      <c r="CV113" s="7" t="n">
        <v>0.543867611196059</v>
      </c>
      <c r="CW113" s="7" t="n">
        <v>0.1571734949730547</v>
      </c>
      <c r="CX113" s="7" t="n">
        <v>0.412553300974343</v>
      </c>
      <c r="CY113" s="7" t="n">
        <v>0.7514622018166992</v>
      </c>
      <c r="CZ113" s="7" t="n">
        <v>0.3464991355218249</v>
      </c>
      <c r="DA113" s="7" t="n">
        <v>0.3745545519068164</v>
      </c>
      <c r="DB113" s="7" t="n">
        <v>0.2467050442384101</v>
      </c>
      <c r="DC113" s="7" t="n">
        <v>0.3722869612702348</v>
      </c>
      <c r="DD113" s="7" t="n">
        <v>0.759489041889121</v>
      </c>
      <c r="DE113" s="7" t="n">
        <v>0.3827448904840459</v>
      </c>
      <c r="DF113" s="7" t="n">
        <v>0.292223553506279</v>
      </c>
      <c r="DG113" s="7" t="n">
        <v>0.4533542352188543</v>
      </c>
      <c r="DH113" s="7" t="n">
        <v>0.4729643318060683</v>
      </c>
      <c r="DI113" s="7" t="n">
        <v>0.3999085551937763</v>
      </c>
      <c r="DJ113" s="7" t="n">
        <v>1</v>
      </c>
      <c r="DK113" s="7" t="n">
        <v>0.4381196804916316</v>
      </c>
      <c r="DL113" s="7" t="n">
        <v>0.4645293073635264</v>
      </c>
      <c r="DM113" s="7" t="n">
        <v>0.8918912237851483</v>
      </c>
      <c r="DN113" s="7" t="n">
        <v>0.3926466203031572</v>
      </c>
      <c r="DO113" s="7" t="n">
        <v>0.8308244687501879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0.8037906454824036</v>
      </c>
      <c r="D114" s="7" t="n">
        <v>0.6617251251187267</v>
      </c>
      <c r="E114" s="7" t="n">
        <v>0.3680728143128435</v>
      </c>
      <c r="F114" s="7" t="n">
        <v>0.547109824285558</v>
      </c>
      <c r="G114" s="7" t="n">
        <v>0.4098403408063157</v>
      </c>
      <c r="H114" s="7" t="n">
        <v>0.6445642251820144</v>
      </c>
      <c r="I114" s="7" t="n">
        <v>0.7210112658061163</v>
      </c>
      <c r="J114" s="7" t="n">
        <v>0.8659454190138054</v>
      </c>
      <c r="K114" s="7" t="n">
        <v>0.843769320485366</v>
      </c>
      <c r="L114" s="7" t="n">
        <v>0.8296912758654685</v>
      </c>
      <c r="M114" s="7" t="n">
        <v>0.7195813632186511</v>
      </c>
      <c r="N114" s="7" t="n">
        <v>0.4968852221460307</v>
      </c>
      <c r="O114" s="7" t="n">
        <v>0.722986993195739</v>
      </c>
      <c r="P114" s="7" t="n">
        <v>0.8852692378965477</v>
      </c>
      <c r="Q114" s="7" t="n">
        <v>0.7646997383502291</v>
      </c>
      <c r="R114" s="7" t="n">
        <v>0.6975264319194887</v>
      </c>
      <c r="S114" s="7" t="n">
        <v>0.6890245836607325</v>
      </c>
      <c r="T114" s="7" t="n">
        <v>0.8050434289539368</v>
      </c>
      <c r="U114" s="7" t="n">
        <v>0.7977102556703296</v>
      </c>
      <c r="V114" s="7" t="n">
        <v>0.636577043158198</v>
      </c>
      <c r="W114" s="7" t="n">
        <v>0.7179284046714138</v>
      </c>
      <c r="X114" s="7" t="n">
        <v>0.5012272930817495</v>
      </c>
      <c r="Y114" s="7" t="n">
        <v>0.2088090780554684</v>
      </c>
      <c r="Z114" s="7" t="n">
        <v>0.4937023564293617</v>
      </c>
      <c r="AA114" s="7" t="n">
        <v>0.6657866175655935</v>
      </c>
      <c r="AB114" s="7" t="n">
        <v>0.5830388684059198</v>
      </c>
      <c r="AC114" s="7" t="n">
        <v>0.6508647193365054</v>
      </c>
      <c r="AD114" s="7" t="n">
        <v>0.6168186627553036</v>
      </c>
      <c r="AE114" s="7" t="n">
        <v>0.6842076790984738</v>
      </c>
      <c r="AF114" s="7" t="n">
        <v>0.9389950214044619</v>
      </c>
      <c r="AG114" s="7" t="n">
        <v>0.8668618122928217</v>
      </c>
      <c r="AH114" s="7" t="n">
        <v>0.8699888850269026</v>
      </c>
      <c r="AI114" s="7" t="n">
        <v>0.7955144635407442</v>
      </c>
      <c r="AJ114" s="7" t="n">
        <v>0.7572268674684594</v>
      </c>
      <c r="AK114" s="7" t="n">
        <v>0.8568310288045976</v>
      </c>
      <c r="AL114" s="7" t="n">
        <v>0.8678139159651692</v>
      </c>
      <c r="AM114" s="7" t="n">
        <v>0.6289092349298596</v>
      </c>
      <c r="AN114" s="7" t="n">
        <v>0.7548503051312379</v>
      </c>
      <c r="AO114" s="7" t="n">
        <v>0.4944423109574047</v>
      </c>
      <c r="AP114" s="7" t="n">
        <v>0.7338189623708097</v>
      </c>
      <c r="AQ114" s="7" t="n">
        <v>0.5805335723403356</v>
      </c>
      <c r="AR114" s="7" t="n">
        <v>0.7180904839516531</v>
      </c>
      <c r="AS114" s="7" t="n">
        <v>0.7613117193798677</v>
      </c>
      <c r="AT114" s="7" t="n">
        <v>0.6852433640020207</v>
      </c>
      <c r="AU114" s="7" t="n">
        <v>0.5830389022457203</v>
      </c>
      <c r="AV114" s="7" t="n">
        <v>0.8137807899906947</v>
      </c>
      <c r="AW114" s="7" t="n">
        <v>0.8449360024710586</v>
      </c>
      <c r="AX114" s="7" t="n">
        <v>0.7718961160969912</v>
      </c>
      <c r="AY114" s="7" t="n">
        <v>0.7469546295990714</v>
      </c>
      <c r="AZ114" s="7" t="n">
        <v>0.7157325478073749</v>
      </c>
      <c r="BA114" s="7" t="n">
        <v>0.1607876107993312</v>
      </c>
      <c r="BB114" s="7" t="n">
        <v>0.5099806839725984</v>
      </c>
      <c r="BC114" s="7" t="n">
        <v>0.6925805964263229</v>
      </c>
      <c r="BD114" s="7" t="n">
        <v>0.5927212139415474</v>
      </c>
      <c r="BE114" s="7" t="n">
        <v>0.3319685366886319</v>
      </c>
      <c r="BF114" s="7" t="n">
        <v>0.6068855257533009</v>
      </c>
      <c r="BG114" s="7" t="n">
        <v>0.7893180252451273</v>
      </c>
      <c r="BH114" s="7" t="n">
        <v>0.9953252992167236</v>
      </c>
      <c r="BI114" s="7" t="n">
        <v>0.717897407128828</v>
      </c>
      <c r="BJ114" s="7" t="n">
        <v>0.5821746663268708</v>
      </c>
      <c r="BK114" s="7" t="n">
        <v>0.7643060825268138</v>
      </c>
      <c r="BL114" s="7" t="n">
        <v>0.6361356902745147</v>
      </c>
      <c r="BM114" s="7" t="n">
        <v>0.6470596026427299</v>
      </c>
      <c r="BN114" s="7" t="n">
        <v>0.9900331785448581</v>
      </c>
      <c r="BO114" s="7" t="n">
        <v>0.893769707263171</v>
      </c>
      <c r="BP114" s="7" t="n">
        <v>0.5694343782593727</v>
      </c>
      <c r="BQ114" s="7" t="n">
        <v>0.6847304633672834</v>
      </c>
      <c r="BR114" s="7" t="n">
        <v>0.6471406435554264</v>
      </c>
      <c r="BS114" s="7" t="n">
        <v>0.7408423110785776</v>
      </c>
      <c r="BT114" s="7" t="n">
        <v>0.9635749457624881</v>
      </c>
      <c r="BU114" s="7" t="n">
        <v>0.9253749866594448</v>
      </c>
      <c r="BV114" s="7" t="n">
        <v>0.6513171519401652</v>
      </c>
      <c r="BW114" s="7" t="n">
        <v>0.3511486248819112</v>
      </c>
      <c r="BX114" s="7" t="n">
        <v>0.7113765487652944</v>
      </c>
      <c r="BY114" s="7" t="n">
        <v>0.9761879123688089</v>
      </c>
      <c r="BZ114" s="7" t="n">
        <v>0.8182835673137728</v>
      </c>
      <c r="CA114" s="7" t="n">
        <v>0.9884739165893173</v>
      </c>
      <c r="CB114" s="7" t="n">
        <v>0.596292567898128</v>
      </c>
      <c r="CC114" s="7" t="n">
        <v>0.9551837103392151</v>
      </c>
      <c r="CD114" s="7" t="n">
        <v>0.7332048411462164</v>
      </c>
      <c r="CE114" s="7" t="n">
        <v>0.6716936483562689</v>
      </c>
      <c r="CF114" s="7" t="n">
        <v>0.7017567429830096</v>
      </c>
      <c r="CG114" s="7" t="n">
        <v>0.7564797437050065</v>
      </c>
      <c r="CH114" s="7" t="n">
        <v>0.9611466016953017</v>
      </c>
      <c r="CI114" s="7" t="n">
        <v>0.9031264134088334</v>
      </c>
      <c r="CJ114" s="7" t="n">
        <v>0.8638053522479378</v>
      </c>
      <c r="CK114" s="7" t="n">
        <v>0.4568146955977671</v>
      </c>
      <c r="CL114" s="7" t="n">
        <v>0.6445671547183716</v>
      </c>
      <c r="CM114" s="7" t="n">
        <v>0.6804619099037911</v>
      </c>
      <c r="CN114" s="7" t="n">
        <v>0.7126166167303303</v>
      </c>
      <c r="CO114" s="7" t="n">
        <v>0.8874632560024129</v>
      </c>
      <c r="CP114" s="7" t="n">
        <v>0.6453863308713346</v>
      </c>
      <c r="CQ114" s="7" t="n">
        <v>0.8659567067040387</v>
      </c>
      <c r="CR114" s="7" t="n">
        <v>0.7929734658331379</v>
      </c>
      <c r="CS114" s="7" t="n">
        <v>0.9269103850743819</v>
      </c>
      <c r="CT114" s="7" t="n">
        <v>0.7666874471616152</v>
      </c>
      <c r="CU114" s="7" t="n">
        <v>0.69560634025277</v>
      </c>
      <c r="CV114" s="7" t="n">
        <v>0.6326653257166667</v>
      </c>
      <c r="CW114" s="7" t="n">
        <v>0.6310283195329659</v>
      </c>
      <c r="CX114" s="7" t="n">
        <v>0.8646539091248934</v>
      </c>
      <c r="CY114" s="7" t="n">
        <v>0.6726877316164047</v>
      </c>
      <c r="CZ114" s="7" t="n">
        <v>0.836659648495657</v>
      </c>
      <c r="DA114" s="7" t="n">
        <v>0.8492062678486179</v>
      </c>
      <c r="DB114" s="7" t="n">
        <v>0.672822543881388</v>
      </c>
      <c r="DC114" s="7" t="n">
        <v>0.8600541712452001</v>
      </c>
      <c r="DD114" s="7" t="n">
        <v>0.2853284186915936</v>
      </c>
      <c r="DE114" s="7" t="n">
        <v>0.8631636827285943</v>
      </c>
      <c r="DF114" s="7" t="n">
        <v>0.7108829255398149</v>
      </c>
      <c r="DG114" s="7" t="n">
        <v>0.1426700379743905</v>
      </c>
      <c r="DH114" s="7" t="n">
        <v>0.6532707951309262</v>
      </c>
      <c r="DI114" s="7" t="n">
        <v>0.8867472076953057</v>
      </c>
      <c r="DJ114" s="7" t="n">
        <v>0.4381196804916316</v>
      </c>
      <c r="DK114" s="7" t="n">
        <v>1</v>
      </c>
      <c r="DL114" s="7" t="n">
        <v>0.7468810415314567</v>
      </c>
      <c r="DM114" s="7" t="n">
        <v>0.3975995607496483</v>
      </c>
      <c r="DN114" s="7" t="n">
        <v>0.8995008370705816</v>
      </c>
      <c r="DO114" s="7" t="n">
        <v>0.3147818059280943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0.7849476446023905</v>
      </c>
      <c r="D115" s="7" t="n">
        <v>0.7066509317315818</v>
      </c>
      <c r="E115" s="7" t="n">
        <v>0.4070756006401071</v>
      </c>
      <c r="F115" s="7" t="n">
        <v>0.6200377556218977</v>
      </c>
      <c r="G115" s="7" t="n">
        <v>0.4049676129767307</v>
      </c>
      <c r="H115" s="7" t="n">
        <v>0.8502166012621988</v>
      </c>
      <c r="I115" s="7" t="n">
        <v>0.750333311524173</v>
      </c>
      <c r="J115" s="7" t="n">
        <v>0.8263396153303344</v>
      </c>
      <c r="K115" s="7" t="n">
        <v>0.7868338412284152</v>
      </c>
      <c r="L115" s="7" t="n">
        <v>0.8681606403644737</v>
      </c>
      <c r="M115" s="7" t="n">
        <v>0.8364359887840788</v>
      </c>
      <c r="N115" s="7" t="n">
        <v>0.6274787767001442</v>
      </c>
      <c r="O115" s="7" t="n">
        <v>0.7700350805276315</v>
      </c>
      <c r="P115" s="7" t="n">
        <v>0.8206781315548433</v>
      </c>
      <c r="Q115" s="7" t="n">
        <v>0.7410124076755001</v>
      </c>
      <c r="R115" s="7" t="n">
        <v>0.6862558746606685</v>
      </c>
      <c r="S115" s="7" t="n">
        <v>0.7411536387791371</v>
      </c>
      <c r="T115" s="7" t="n">
        <v>0.8968900692359009</v>
      </c>
      <c r="U115" s="7" t="n">
        <v>0.8531923437248179</v>
      </c>
      <c r="V115" s="7" t="n">
        <v>0.8902699000903882</v>
      </c>
      <c r="W115" s="7" t="n">
        <v>0.7648328210621977</v>
      </c>
      <c r="X115" s="7" t="n">
        <v>0.5486416643469564</v>
      </c>
      <c r="Y115" s="7" t="n">
        <v>0.1903529902406106</v>
      </c>
      <c r="Z115" s="7" t="n">
        <v>0.643828657748246</v>
      </c>
      <c r="AA115" s="7" t="n">
        <v>0.9476632686122887</v>
      </c>
      <c r="AB115" s="7" t="n">
        <v>0.5697554331334772</v>
      </c>
      <c r="AC115" s="7" t="n">
        <v>0.7205020033134099</v>
      </c>
      <c r="AD115" s="7" t="n">
        <v>0.6412708871979458</v>
      </c>
      <c r="AE115" s="7" t="n">
        <v>0.9561567899651322</v>
      </c>
      <c r="AF115" s="7" t="n">
        <v>0.8445815175913185</v>
      </c>
      <c r="AG115" s="7" t="n">
        <v>0.8897154540820741</v>
      </c>
      <c r="AH115" s="7" t="n">
        <v>0.8728930015613444</v>
      </c>
      <c r="AI115" s="7" t="n">
        <v>0.841764015491499</v>
      </c>
      <c r="AJ115" s="7" t="n">
        <v>0.7922592686577743</v>
      </c>
      <c r="AK115" s="7" t="n">
        <v>0.8427811392483868</v>
      </c>
      <c r="AL115" s="7" t="n">
        <v>0.7109983426933203</v>
      </c>
      <c r="AM115" s="7" t="n">
        <v>0.6879824686225983</v>
      </c>
      <c r="AN115" s="7" t="n">
        <v>0.785314974060195</v>
      </c>
      <c r="AO115" s="7" t="n">
        <v>0.6233990291607675</v>
      </c>
      <c r="AP115" s="7" t="n">
        <v>0.7142603145975214</v>
      </c>
      <c r="AQ115" s="7" t="n">
        <v>0.6111755364730553</v>
      </c>
      <c r="AR115" s="7" t="n">
        <v>0.9097468760699107</v>
      </c>
      <c r="AS115" s="7" t="n">
        <v>0.7796432742320218</v>
      </c>
      <c r="AT115" s="7" t="n">
        <v>0.6984759180154373</v>
      </c>
      <c r="AU115" s="7" t="n">
        <v>0.5697554438372063</v>
      </c>
      <c r="AV115" s="7" t="n">
        <v>0.7875360957780202</v>
      </c>
      <c r="AW115" s="7" t="n">
        <v>0.6498610462284932</v>
      </c>
      <c r="AX115" s="7" t="n">
        <v>0.782894947844384</v>
      </c>
      <c r="AY115" s="7" t="n">
        <v>0.7195755184605425</v>
      </c>
      <c r="AZ115" s="7" t="n">
        <v>0.7672132791182018</v>
      </c>
      <c r="BA115" s="7" t="n">
        <v>0.1463103344563073</v>
      </c>
      <c r="BB115" s="7" t="n">
        <v>0.5953819464569569</v>
      </c>
      <c r="BC115" s="7" t="n">
        <v>0.9377295481586282</v>
      </c>
      <c r="BD115" s="7" t="n">
        <v>0.5751899233966817</v>
      </c>
      <c r="BE115" s="7" t="n">
        <v>0.2363047534481337</v>
      </c>
      <c r="BF115" s="7" t="n">
        <v>0.6754990391390535</v>
      </c>
      <c r="BG115" s="7" t="n">
        <v>0.8274223222757789</v>
      </c>
      <c r="BH115" s="7" t="n">
        <v>0.7692426016924496</v>
      </c>
      <c r="BI115" s="7" t="n">
        <v>0.7415908166746952</v>
      </c>
      <c r="BJ115" s="7" t="n">
        <v>0.6108656306985852</v>
      </c>
      <c r="BK115" s="7" t="n">
        <v>0.770188655254329</v>
      </c>
      <c r="BL115" s="7" t="n">
        <v>0.6761458701084171</v>
      </c>
      <c r="BM115" s="7" t="n">
        <v>0.844944598680248</v>
      </c>
      <c r="BN115" s="7" t="n">
        <v>0.7735130535808786</v>
      </c>
      <c r="BO115" s="7" t="n">
        <v>0.845511743956779</v>
      </c>
      <c r="BP115" s="7" t="n">
        <v>0.6748892510895951</v>
      </c>
      <c r="BQ115" s="7" t="n">
        <v>0.736605086443384</v>
      </c>
      <c r="BR115" s="7" t="n">
        <v>0.6531037843656203</v>
      </c>
      <c r="BS115" s="7" t="n">
        <v>0.7834893580936821</v>
      </c>
      <c r="BT115" s="7" t="n">
        <v>0.7601297030679163</v>
      </c>
      <c r="BU115" s="7" t="n">
        <v>0.8325933596347525</v>
      </c>
      <c r="BV115" s="7" t="n">
        <v>0.918148198482118</v>
      </c>
      <c r="BW115" s="7" t="n">
        <v>0.3898617183427342</v>
      </c>
      <c r="BX115" s="7" t="n">
        <v>0.9406500723740731</v>
      </c>
      <c r="BY115" s="7" t="n">
        <v>0.7294276732322935</v>
      </c>
      <c r="BZ115" s="7" t="n">
        <v>0.5669156223166546</v>
      </c>
      <c r="CA115" s="7" t="n">
        <v>0.7405681266047573</v>
      </c>
      <c r="CB115" s="7" t="n">
        <v>0.7020011796563973</v>
      </c>
      <c r="CC115" s="7" t="n">
        <v>0.7024097086239867</v>
      </c>
      <c r="CD115" s="7" t="n">
        <v>0.7695128447784936</v>
      </c>
      <c r="CE115" s="7" t="n">
        <v>0.6732910959376939</v>
      </c>
      <c r="CF115" s="7" t="n">
        <v>0.751867699561354</v>
      </c>
      <c r="CG115" s="7" t="n">
        <v>0.7719020085346651</v>
      </c>
      <c r="CH115" s="7" t="n">
        <v>0.7519274671654156</v>
      </c>
      <c r="CI115" s="7" t="n">
        <v>0.80206867547296</v>
      </c>
      <c r="CJ115" s="7" t="n">
        <v>0.8524090845832863</v>
      </c>
      <c r="CK115" s="7" t="n">
        <v>0.6101237056742393</v>
      </c>
      <c r="CL115" s="7" t="n">
        <v>0.9348006367396985</v>
      </c>
      <c r="CM115" s="7" t="n">
        <v>0.6601628830421212</v>
      </c>
      <c r="CN115" s="7" t="n">
        <v>0.9231651366255427</v>
      </c>
      <c r="CO115" s="7" t="n">
        <v>0.7275032347927369</v>
      </c>
      <c r="CP115" s="7" t="n">
        <v>0.8950120764494682</v>
      </c>
      <c r="CQ115" s="7" t="n">
        <v>0.8555158866501549</v>
      </c>
      <c r="CR115" s="7" t="n">
        <v>0.7930775429494261</v>
      </c>
      <c r="CS115" s="7" t="n">
        <v>0.7816044505244667</v>
      </c>
      <c r="CT115" s="7" t="n">
        <v>0.7973313021984996</v>
      </c>
      <c r="CU115" s="7" t="n">
        <v>0.7538753806494886</v>
      </c>
      <c r="CV115" s="7" t="n">
        <v>0.4984130867457348</v>
      </c>
      <c r="CW115" s="7" t="n">
        <v>0.6088667243127388</v>
      </c>
      <c r="CX115" s="7" t="n">
        <v>0.8260594973743651</v>
      </c>
      <c r="CY115" s="7" t="n">
        <v>0.6581743408473973</v>
      </c>
      <c r="CZ115" s="7" t="n">
        <v>0.7685482400702387</v>
      </c>
      <c r="DA115" s="7" t="n">
        <v>0.8770802043252597</v>
      </c>
      <c r="DB115" s="7" t="n">
        <v>0.7343293389908987</v>
      </c>
      <c r="DC115" s="7" t="n">
        <v>0.8067089932252991</v>
      </c>
      <c r="DD115" s="7" t="n">
        <v>0.3082753062237891</v>
      </c>
      <c r="DE115" s="7" t="n">
        <v>0.806825802598531</v>
      </c>
      <c r="DF115" s="7" t="n">
        <v>0.752813127396008</v>
      </c>
      <c r="DG115" s="7" t="n">
        <v>0.1279820915411827</v>
      </c>
      <c r="DH115" s="7" t="n">
        <v>0.6473236386376513</v>
      </c>
      <c r="DI115" s="7" t="n">
        <v>0.8132480143189993</v>
      </c>
      <c r="DJ115" s="7" t="n">
        <v>0.4645293073635264</v>
      </c>
      <c r="DK115" s="7" t="n">
        <v>0.7468810415314567</v>
      </c>
      <c r="DL115" s="7" t="n">
        <v>1</v>
      </c>
      <c r="DM115" s="7" t="n">
        <v>0.4124210676792594</v>
      </c>
      <c r="DN115" s="7" t="n">
        <v>0.8064733084909744</v>
      </c>
      <c r="DO115" s="7" t="n">
        <v>0.4592655940147049</v>
      </c>
    </row>
    <row r="116">
      <c r="A116" s="6" t="inlineStr">
        <is>
          <t>H30269.CSI</t>
        </is>
      </c>
      <c r="B116" s="6" t="inlineStr">
        <is>
          <t>中证红利低波动指数</t>
        </is>
      </c>
      <c r="C116" s="7" t="n">
        <v>0.7478525748646927</v>
      </c>
      <c r="D116" s="7" t="n">
        <v>0.6351049341504666</v>
      </c>
      <c r="E116" s="7" t="n">
        <v>0.9727786286591058</v>
      </c>
      <c r="F116" s="7" t="n">
        <v>0.5513797467049628</v>
      </c>
      <c r="G116" s="7" t="n">
        <v>0.6577655351362365</v>
      </c>
      <c r="H116" s="7" t="n">
        <v>0.4013281553688476</v>
      </c>
      <c r="I116" s="7" t="n">
        <v>0.5709865853593596</v>
      </c>
      <c r="J116" s="7" t="n">
        <v>0.3764853266475866</v>
      </c>
      <c r="K116" s="7" t="n">
        <v>0.3420607343477037</v>
      </c>
      <c r="L116" s="7" t="n">
        <v>0.3722867919665568</v>
      </c>
      <c r="M116" s="7" t="n">
        <v>0.524113755773329</v>
      </c>
      <c r="N116" s="7" t="n">
        <v>0.354675552336384</v>
      </c>
      <c r="O116" s="7" t="n">
        <v>0.5541638955783676</v>
      </c>
      <c r="P116" s="7" t="n">
        <v>0.5030437514602204</v>
      </c>
      <c r="Q116" s="7" t="n">
        <v>0.7607151074241491</v>
      </c>
      <c r="R116" s="7" t="n">
        <v>0.805051003838414</v>
      </c>
      <c r="S116" s="7" t="n">
        <v>0.5098973890057141</v>
      </c>
      <c r="T116" s="7" t="n">
        <v>0.5474426729854014</v>
      </c>
      <c r="U116" s="7" t="n">
        <v>0.5967467027596425</v>
      </c>
      <c r="V116" s="7" t="n">
        <v>0.3015403604431771</v>
      </c>
      <c r="W116" s="7" t="n">
        <v>0.3446353039508362</v>
      </c>
      <c r="X116" s="7" t="n">
        <v>0.9707674417565852</v>
      </c>
      <c r="Y116" s="7" t="n">
        <v>0.8303427157423474</v>
      </c>
      <c r="Z116" s="7" t="n">
        <v>0.4016703814531221</v>
      </c>
      <c r="AA116" s="7" t="n">
        <v>0.3940109631199849</v>
      </c>
      <c r="AB116" s="7" t="n">
        <v>0.5519778925732938</v>
      </c>
      <c r="AC116" s="7" t="n">
        <v>0.5044797600768641</v>
      </c>
      <c r="AD116" s="7" t="n">
        <v>0.2993438163944708</v>
      </c>
      <c r="AE116" s="7" t="n">
        <v>0.4047199886271738</v>
      </c>
      <c r="AF116" s="7" t="n">
        <v>0.3965593165273082</v>
      </c>
      <c r="AG116" s="7" t="n">
        <v>0.4901376562844645</v>
      </c>
      <c r="AH116" s="7" t="n">
        <v>0.4309219966819077</v>
      </c>
      <c r="AI116" s="7" t="n">
        <v>0.3502117607554198</v>
      </c>
      <c r="AJ116" s="7" t="n">
        <v>0.3044895805918919</v>
      </c>
      <c r="AK116" s="7" t="n">
        <v>0.4033294583361848</v>
      </c>
      <c r="AL116" s="7" t="n">
        <v>0.4705330571488032</v>
      </c>
      <c r="AM116" s="7" t="n">
        <v>0.5849207091851027</v>
      </c>
      <c r="AN116" s="7" t="n">
        <v>0.4031022960795332</v>
      </c>
      <c r="AO116" s="7" t="n">
        <v>0.3601370177617306</v>
      </c>
      <c r="AP116" s="7" t="n">
        <v>0.5385540947167854</v>
      </c>
      <c r="AQ116" s="7" t="n">
        <v>0.865300015661331</v>
      </c>
      <c r="AR116" s="7" t="n">
        <v>0.3150622983652855</v>
      </c>
      <c r="AS116" s="7" t="n">
        <v>0.2994020874763726</v>
      </c>
      <c r="AT116" s="7" t="n">
        <v>0.234237372338956</v>
      </c>
      <c r="AU116" s="7" t="n">
        <v>0.5519779977511655</v>
      </c>
      <c r="AV116" s="7" t="n">
        <v>0.4916693994987402</v>
      </c>
      <c r="AW116" s="7" t="n">
        <v>0.5159314716229161</v>
      </c>
      <c r="AX116" s="7" t="n">
        <v>0.4045894446587634</v>
      </c>
      <c r="AY116" s="7" t="n">
        <v>0.5227374612987501</v>
      </c>
      <c r="AZ116" s="7" t="n">
        <v>0.2554894906202629</v>
      </c>
      <c r="BA116" s="7" t="n">
        <v>0.6614155547269053</v>
      </c>
      <c r="BB116" s="7" t="n">
        <v>0.3310534705079049</v>
      </c>
      <c r="BC116" s="7" t="n">
        <v>0.2893500448373686</v>
      </c>
      <c r="BD116" s="7" t="n">
        <v>0.7673132898706402</v>
      </c>
      <c r="BE116" s="7" t="n">
        <v>0.8074719805396816</v>
      </c>
      <c r="BF116" s="7" t="n">
        <v>0.4570169149327883</v>
      </c>
      <c r="BG116" s="7" t="n">
        <v>0.4646059542934982</v>
      </c>
      <c r="BH116" s="7" t="n">
        <v>0.4005949380426763</v>
      </c>
      <c r="BI116" s="7" t="n">
        <v>0.7552559901421236</v>
      </c>
      <c r="BJ116" s="7" t="n">
        <v>0.7872863774758782</v>
      </c>
      <c r="BK116" s="7" t="n">
        <v>0.3597001525585727</v>
      </c>
      <c r="BL116" s="7" t="n">
        <v>0.5580377992537614</v>
      </c>
      <c r="BM116" s="7" t="n">
        <v>0.5818916420271628</v>
      </c>
      <c r="BN116" s="7" t="n">
        <v>0.4170105485938923</v>
      </c>
      <c r="BO116" s="7" t="n">
        <v>0.3737173599249956</v>
      </c>
      <c r="BP116" s="7" t="n">
        <v>0.406997993670596</v>
      </c>
      <c r="BQ116" s="7" t="n">
        <v>0.4876585751134603</v>
      </c>
      <c r="BR116" s="7" t="n">
        <v>0.4623390975014551</v>
      </c>
      <c r="BS116" s="7" t="n">
        <v>0.5750204119566431</v>
      </c>
      <c r="BT116" s="7" t="n">
        <v>0.3686113940327883</v>
      </c>
      <c r="BU116" s="7" t="n">
        <v>0.3408959736360735</v>
      </c>
      <c r="BV116" s="7" t="n">
        <v>0.317716390149471</v>
      </c>
      <c r="BW116" s="7" t="n">
        <v>0.8803133278524127</v>
      </c>
      <c r="BX116" s="7" t="n">
        <v>0.3399979977783906</v>
      </c>
      <c r="BY116" s="7" t="n">
        <v>0.4025609165836274</v>
      </c>
      <c r="BZ116" s="7" t="n">
        <v>0.4079934229289617</v>
      </c>
      <c r="CA116" s="7" t="n">
        <v>0.4337904322281037</v>
      </c>
      <c r="CB116" s="7" t="n">
        <v>0.8708442181960717</v>
      </c>
      <c r="CC116" s="7" t="n">
        <v>0.459490293985712</v>
      </c>
      <c r="CD116" s="7" t="n">
        <v>0.2607549512438821</v>
      </c>
      <c r="CE116" s="7" t="n">
        <v>0.6002423136837751</v>
      </c>
      <c r="CF116" s="7" t="n">
        <v>0.8126263128236771</v>
      </c>
      <c r="CG116" s="7" t="n">
        <v>0.4251032068740625</v>
      </c>
      <c r="CH116" s="7" t="n">
        <v>0.364503425194604</v>
      </c>
      <c r="CI116" s="7" t="n">
        <v>0.3430665230010614</v>
      </c>
      <c r="CJ116" s="7" t="n">
        <v>0.384676265366592</v>
      </c>
      <c r="CK116" s="7" t="n">
        <v>0.4476523637476345</v>
      </c>
      <c r="CL116" s="7" t="n">
        <v>0.3439529298481571</v>
      </c>
      <c r="CM116" s="7" t="n">
        <v>0.1846232393966286</v>
      </c>
      <c r="CN116" s="7" t="n">
        <v>0.3453366142129007</v>
      </c>
      <c r="CO116" s="7" t="n">
        <v>0.365221327477844</v>
      </c>
      <c r="CP116" s="7" t="n">
        <v>0.2675070479422029</v>
      </c>
      <c r="CQ116" s="7" t="n">
        <v>0.3480240127068696</v>
      </c>
      <c r="CR116" s="7" t="n">
        <v>0.4437913560318477</v>
      </c>
      <c r="CS116" s="7" t="n">
        <v>0.3653431901009111</v>
      </c>
      <c r="CT116" s="7" t="n">
        <v>0.3152604807300948</v>
      </c>
      <c r="CU116" s="7" t="n">
        <v>0.224268751774379</v>
      </c>
      <c r="CV116" s="7" t="n">
        <v>0.5644086786925682</v>
      </c>
      <c r="CW116" s="7" t="n">
        <v>0.1334319678496239</v>
      </c>
      <c r="CX116" s="7" t="n">
        <v>0.3467247165844624</v>
      </c>
      <c r="CY116" s="7" t="n">
        <v>0.7677322785146066</v>
      </c>
      <c r="CZ116" s="7" t="n">
        <v>0.3150433054062475</v>
      </c>
      <c r="DA116" s="7" t="n">
        <v>0.3630425074236593</v>
      </c>
      <c r="DB116" s="7" t="n">
        <v>0.2381438995254993</v>
      </c>
      <c r="DC116" s="7" t="n">
        <v>0.3380493159634623</v>
      </c>
      <c r="DD116" s="7" t="n">
        <v>0.8407998528382024</v>
      </c>
      <c r="DE116" s="7" t="n">
        <v>0.3448092462436921</v>
      </c>
      <c r="DF116" s="7" t="n">
        <v>0.3188926138395584</v>
      </c>
      <c r="DG116" s="7" t="n">
        <v>0.6488030081359709</v>
      </c>
      <c r="DH116" s="7" t="n">
        <v>0.5587323961472224</v>
      </c>
      <c r="DI116" s="7" t="n">
        <v>0.3542484888049322</v>
      </c>
      <c r="DJ116" s="7" t="n">
        <v>0.8918912237851483</v>
      </c>
      <c r="DK116" s="7" t="n">
        <v>0.3975995607496483</v>
      </c>
      <c r="DL116" s="7" t="n">
        <v>0.4124210676792594</v>
      </c>
      <c r="DM116" s="7" t="n">
        <v>1</v>
      </c>
      <c r="DN116" s="7" t="n">
        <v>0.3404666439379016</v>
      </c>
      <c r="DO116" s="7" t="n">
        <v>0.9160054312957381</v>
      </c>
    </row>
    <row r="117">
      <c r="A117" s="6" t="inlineStr">
        <is>
          <t>H30590.CSI</t>
        </is>
      </c>
      <c r="B117" s="6" t="inlineStr">
        <is>
          <t>中证机器人指数</t>
        </is>
      </c>
      <c r="C117" s="7" t="n">
        <v>0.7944014587201199</v>
      </c>
      <c r="D117" s="7" t="n">
        <v>0.630411480582253</v>
      </c>
      <c r="E117" s="7" t="n">
        <v>0.3226335389404502</v>
      </c>
      <c r="F117" s="7" t="n">
        <v>0.5137214597824215</v>
      </c>
      <c r="G117" s="7" t="n">
        <v>0.3225904120705544</v>
      </c>
      <c r="H117" s="7" t="n">
        <v>0.6884516884450409</v>
      </c>
      <c r="I117" s="7" t="n">
        <v>0.7024746166696229</v>
      </c>
      <c r="J117" s="7" t="n">
        <v>0.8390263709677147</v>
      </c>
      <c r="K117" s="7" t="n">
        <v>0.8320530807554579</v>
      </c>
      <c r="L117" s="7" t="n">
        <v>0.8180311893770636</v>
      </c>
      <c r="M117" s="7" t="n">
        <v>0.7427005373603232</v>
      </c>
      <c r="N117" s="7" t="n">
        <v>0.5040277572534312</v>
      </c>
      <c r="O117" s="7" t="n">
        <v>0.7406601734045186</v>
      </c>
      <c r="P117" s="7" t="n">
        <v>0.9045809724666288</v>
      </c>
      <c r="Q117" s="7" t="n">
        <v>0.7330390872788365</v>
      </c>
      <c r="R117" s="7" t="n">
        <v>0.6766389144675824</v>
      </c>
      <c r="S117" s="7" t="n">
        <v>0.6783277484306602</v>
      </c>
      <c r="T117" s="7" t="n">
        <v>0.8196213933842653</v>
      </c>
      <c r="U117" s="7" t="n">
        <v>0.7915655025994941</v>
      </c>
      <c r="V117" s="7" t="n">
        <v>0.6679199386300403</v>
      </c>
      <c r="W117" s="7" t="n">
        <v>0.7350680482003378</v>
      </c>
      <c r="X117" s="7" t="n">
        <v>0.4723644421730595</v>
      </c>
      <c r="Y117" s="7" t="n">
        <v>0.1810345260477125</v>
      </c>
      <c r="Z117" s="7" t="n">
        <v>0.5139720116323497</v>
      </c>
      <c r="AA117" s="7" t="n">
        <v>0.7084680775023118</v>
      </c>
      <c r="AB117" s="7" t="n">
        <v>0.5910765288146203</v>
      </c>
      <c r="AC117" s="7" t="n">
        <v>0.7226801505553416</v>
      </c>
      <c r="AD117" s="7" t="n">
        <v>0.6284514053807632</v>
      </c>
      <c r="AE117" s="7" t="n">
        <v>0.7298600354517291</v>
      </c>
      <c r="AF117" s="7" t="n">
        <v>0.9062700437402493</v>
      </c>
      <c r="AG117" s="7" t="n">
        <v>0.8737296691373543</v>
      </c>
      <c r="AH117" s="7" t="n">
        <v>0.880904931985337</v>
      </c>
      <c r="AI117" s="7" t="n">
        <v>0.7977343562082881</v>
      </c>
      <c r="AJ117" s="7" t="n">
        <v>0.7487306644384401</v>
      </c>
      <c r="AK117" s="7" t="n">
        <v>0.820486722873811</v>
      </c>
      <c r="AL117" s="7" t="n">
        <v>0.8935803441192768</v>
      </c>
      <c r="AM117" s="7" t="n">
        <v>0.6392696741978775</v>
      </c>
      <c r="AN117" s="7" t="n">
        <v>0.7650470805919588</v>
      </c>
      <c r="AO117" s="7" t="n">
        <v>0.5018988166544157</v>
      </c>
      <c r="AP117" s="7" t="n">
        <v>0.6828339130136672</v>
      </c>
      <c r="AQ117" s="7" t="n">
        <v>0.5506238979769046</v>
      </c>
      <c r="AR117" s="7" t="n">
        <v>0.7531121270316714</v>
      </c>
      <c r="AS117" s="7" t="n">
        <v>0.7509152205766444</v>
      </c>
      <c r="AT117" s="7" t="n">
        <v>0.7049931911350475</v>
      </c>
      <c r="AU117" s="7" t="n">
        <v>0.5910764582825215</v>
      </c>
      <c r="AV117" s="7" t="n">
        <v>0.8449065575613616</v>
      </c>
      <c r="AW117" s="7" t="n">
        <v>0.7486898348423366</v>
      </c>
      <c r="AX117" s="7" t="n">
        <v>0.8141567586832033</v>
      </c>
      <c r="AY117" s="7" t="n">
        <v>0.6982883786601702</v>
      </c>
      <c r="AZ117" s="7" t="n">
        <v>0.7594996355180389</v>
      </c>
      <c r="BA117" s="7" t="n">
        <v>0.07085805279439507</v>
      </c>
      <c r="BB117" s="7" t="n">
        <v>0.5079482955633839</v>
      </c>
      <c r="BC117" s="7" t="n">
        <v>0.7368644407365664</v>
      </c>
      <c r="BD117" s="7" t="n">
        <v>0.5640992133966082</v>
      </c>
      <c r="BE117" s="7" t="n">
        <v>0.3040406909298801</v>
      </c>
      <c r="BF117" s="7" t="n">
        <v>0.5779768324871338</v>
      </c>
      <c r="BG117" s="7" t="n">
        <v>0.8256949115211194</v>
      </c>
      <c r="BH117" s="7" t="n">
        <v>0.8970511577220415</v>
      </c>
      <c r="BI117" s="7" t="n">
        <v>0.7289157893142879</v>
      </c>
      <c r="BJ117" s="7" t="n">
        <v>0.5703299396837342</v>
      </c>
      <c r="BK117" s="7" t="n">
        <v>0.7742741158323877</v>
      </c>
      <c r="BL117" s="7" t="n">
        <v>0.6927632505766156</v>
      </c>
      <c r="BM117" s="7" t="n">
        <v>0.6898429120461972</v>
      </c>
      <c r="BN117" s="7" t="n">
        <v>0.9059847084357118</v>
      </c>
      <c r="BO117" s="7" t="n">
        <v>0.8823861143163637</v>
      </c>
      <c r="BP117" s="7" t="n">
        <v>0.5864079258589314</v>
      </c>
      <c r="BQ117" s="7" t="n">
        <v>0.7857137597408727</v>
      </c>
      <c r="BR117" s="7" t="n">
        <v>0.7172923014038309</v>
      </c>
      <c r="BS117" s="7" t="n">
        <v>0.7585140115118428</v>
      </c>
      <c r="BT117" s="7" t="n">
        <v>0.8791714952759697</v>
      </c>
      <c r="BU117" s="7" t="n">
        <v>0.9387617203378829</v>
      </c>
      <c r="BV117" s="7" t="n">
        <v>0.6829773092543837</v>
      </c>
      <c r="BW117" s="7" t="n">
        <v>0.2867605398331931</v>
      </c>
      <c r="BX117" s="7" t="n">
        <v>0.7499303783638879</v>
      </c>
      <c r="BY117" s="7" t="n">
        <v>0.8707583092815876</v>
      </c>
      <c r="BZ117" s="7" t="n">
        <v>0.7072049390734262</v>
      </c>
      <c r="CA117" s="7" t="n">
        <v>0.8973726497931702</v>
      </c>
      <c r="CB117" s="7" t="n">
        <v>0.5866360329853855</v>
      </c>
      <c r="CC117" s="7" t="n">
        <v>0.8787862169281028</v>
      </c>
      <c r="CD117" s="7" t="n">
        <v>0.7796393984719668</v>
      </c>
      <c r="CE117" s="7" t="n">
        <v>0.7190125113264239</v>
      </c>
      <c r="CF117" s="7" t="n">
        <v>0.7235384915373488</v>
      </c>
      <c r="CG117" s="7" t="n">
        <v>0.7918401925272536</v>
      </c>
      <c r="CH117" s="7" t="n">
        <v>0.8723364476666574</v>
      </c>
      <c r="CI117" s="7" t="n">
        <v>0.8595147107619909</v>
      </c>
      <c r="CJ117" s="7" t="n">
        <v>0.8317086759793182</v>
      </c>
      <c r="CK117" s="7" t="n">
        <v>0.4976996623294566</v>
      </c>
      <c r="CL117" s="7" t="n">
        <v>0.6894102468668127</v>
      </c>
      <c r="CM117" s="7" t="n">
        <v>0.6981523609547581</v>
      </c>
      <c r="CN117" s="7" t="n">
        <v>0.7671325451812698</v>
      </c>
      <c r="CO117" s="7" t="n">
        <v>0.8094321338585428</v>
      </c>
      <c r="CP117" s="7" t="n">
        <v>0.6809126708547681</v>
      </c>
      <c r="CQ117" s="7" t="n">
        <v>0.8627486330972087</v>
      </c>
      <c r="CR117" s="7" t="n">
        <v>0.8231657782080313</v>
      </c>
      <c r="CS117" s="7" t="n">
        <v>0.8788855944481747</v>
      </c>
      <c r="CT117" s="7" t="n">
        <v>0.7657388777606442</v>
      </c>
      <c r="CU117" s="7" t="n">
        <v>0.738047500638554</v>
      </c>
      <c r="CV117" s="7" t="n">
        <v>0.6214841066264934</v>
      </c>
      <c r="CW117" s="7" t="n">
        <v>0.6446790292430136</v>
      </c>
      <c r="CX117" s="7" t="n">
        <v>0.9698116142047227</v>
      </c>
      <c r="CY117" s="7" t="n">
        <v>0.6584824763223265</v>
      </c>
      <c r="CZ117" s="7" t="n">
        <v>0.8262024477634852</v>
      </c>
      <c r="DA117" s="7" t="n">
        <v>0.8722874638467131</v>
      </c>
      <c r="DB117" s="7" t="n">
        <v>0.7176775345211207</v>
      </c>
      <c r="DC117" s="7" t="n">
        <v>0.8559022090185191</v>
      </c>
      <c r="DD117" s="7" t="n">
        <v>0.244244153263569</v>
      </c>
      <c r="DE117" s="7" t="n">
        <v>0.8592646680233507</v>
      </c>
      <c r="DF117" s="7" t="n">
        <v>0.7983681318915855</v>
      </c>
      <c r="DG117" s="7" t="n">
        <v>0.05222757736199762</v>
      </c>
      <c r="DH117" s="7" t="n">
        <v>0.5920762287254215</v>
      </c>
      <c r="DI117" s="7" t="n">
        <v>0.8879387196990419</v>
      </c>
      <c r="DJ117" s="7" t="n">
        <v>0.3926466203031572</v>
      </c>
      <c r="DK117" s="7" t="n">
        <v>0.8995008370705816</v>
      </c>
      <c r="DL117" s="7" t="n">
        <v>0.8064733084909744</v>
      </c>
      <c r="DM117" s="7" t="n">
        <v>0.3404666439379016</v>
      </c>
      <c r="DN117" s="7" t="n">
        <v>1</v>
      </c>
      <c r="DO117" s="7" t="n">
        <v>0.2855319750796697</v>
      </c>
    </row>
    <row r="118">
      <c r="A118" s="6" t="inlineStr">
        <is>
          <t>SPCLLHCP.GI</t>
        </is>
      </c>
      <c r="B118" s="6" t="inlineStr">
        <is>
          <t>标普中国A股大盘红利低波50指数</t>
        </is>
      </c>
      <c r="C118" s="7" t="n">
        <v>0.7199070980039454</v>
      </c>
      <c r="D118" s="7" t="n">
        <v>0.7023372780474608</v>
      </c>
      <c r="E118" s="7" t="n">
        <v>0.8989310920342223</v>
      </c>
      <c r="F118" s="7" t="n">
        <v>0.6459514804327273</v>
      </c>
      <c r="G118" s="7" t="n">
        <v>0.7212752641248075</v>
      </c>
      <c r="H118" s="7" t="n">
        <v>0.5085636526334247</v>
      </c>
      <c r="I118" s="7" t="n">
        <v>0.6427664678762879</v>
      </c>
      <c r="J118" s="7" t="n">
        <v>0.3801383931811311</v>
      </c>
      <c r="K118" s="7" t="n">
        <v>0.3242142703894393</v>
      </c>
      <c r="L118" s="7" t="n">
        <v>0.4059023807254534</v>
      </c>
      <c r="M118" s="7" t="n">
        <v>0.5481284327217741</v>
      </c>
      <c r="N118" s="7" t="n">
        <v>0.5039769729286979</v>
      </c>
      <c r="O118" s="7" t="n">
        <v>0.5220585392487433</v>
      </c>
      <c r="P118" s="7" t="n">
        <v>0.4090656386530343</v>
      </c>
      <c r="Q118" s="7" t="n">
        <v>0.7496164714723397</v>
      </c>
      <c r="R118" s="7" t="n">
        <v>0.7777007227865409</v>
      </c>
      <c r="S118" s="7" t="n">
        <v>0.5924352741471834</v>
      </c>
      <c r="T118" s="7" t="n">
        <v>0.5325026880787082</v>
      </c>
      <c r="U118" s="7" t="n">
        <v>0.6377962240782877</v>
      </c>
      <c r="V118" s="7" t="n">
        <v>0.3933521479794003</v>
      </c>
      <c r="W118" s="7" t="n">
        <v>0.4047895067204051</v>
      </c>
      <c r="X118" s="7" t="n">
        <v>0.9089554295661419</v>
      </c>
      <c r="Y118" s="7" t="n">
        <v>0.7375789664267793</v>
      </c>
      <c r="Z118" s="7" t="n">
        <v>0.5540091191807819</v>
      </c>
      <c r="AA118" s="7" t="n">
        <v>0.4630003091729943</v>
      </c>
      <c r="AB118" s="7" t="n">
        <v>0.5501720471290354</v>
      </c>
      <c r="AC118" s="7" t="n">
        <v>0.477562679526753</v>
      </c>
      <c r="AD118" s="7" t="n">
        <v>0.3461507229803195</v>
      </c>
      <c r="AE118" s="7" t="n">
        <v>0.4678112321398959</v>
      </c>
      <c r="AF118" s="7" t="n">
        <v>0.3738409803733068</v>
      </c>
      <c r="AG118" s="7" t="n">
        <v>0.5058459577777817</v>
      </c>
      <c r="AH118" s="7" t="n">
        <v>0.4280080734515039</v>
      </c>
      <c r="AI118" s="7" t="n">
        <v>0.4081091424867639</v>
      </c>
      <c r="AJ118" s="7" t="n">
        <v>0.3785082373004075</v>
      </c>
      <c r="AK118" s="7" t="n">
        <v>0.4206366931993932</v>
      </c>
      <c r="AL118" s="7" t="n">
        <v>0.3342247004341541</v>
      </c>
      <c r="AM118" s="7" t="n">
        <v>0.6947172520858456</v>
      </c>
      <c r="AN118" s="7" t="n">
        <v>0.4833424545981986</v>
      </c>
      <c r="AO118" s="7" t="n">
        <v>0.5118059929221896</v>
      </c>
      <c r="AP118" s="7" t="n">
        <v>0.5541981082777578</v>
      </c>
      <c r="AQ118" s="7" t="n">
        <v>0.8042117633943237</v>
      </c>
      <c r="AR118" s="7" t="n">
        <v>0.3573500333597371</v>
      </c>
      <c r="AS118" s="7" t="n">
        <v>0.3659208147221761</v>
      </c>
      <c r="AT118" s="7" t="n">
        <v>0.2557155934992713</v>
      </c>
      <c r="AU118" s="7" t="n">
        <v>0.5501721616127687</v>
      </c>
      <c r="AV118" s="7" t="n">
        <v>0.4338418243774475</v>
      </c>
      <c r="AW118" s="7" t="n">
        <v>0.3811804944654221</v>
      </c>
      <c r="AX118" s="7" t="n">
        <v>0.3671088223651831</v>
      </c>
      <c r="AY118" s="7" t="n">
        <v>0.5233835744754525</v>
      </c>
      <c r="AZ118" s="7" t="n">
        <v>0.2856303862121348</v>
      </c>
      <c r="BA118" s="7" t="n">
        <v>0.7225703750896068</v>
      </c>
      <c r="BB118" s="7" t="n">
        <v>0.4622669848457068</v>
      </c>
      <c r="BC118" s="7" t="n">
        <v>0.3677807651811729</v>
      </c>
      <c r="BD118" s="7" t="n">
        <v>0.7216345704104101</v>
      </c>
      <c r="BE118" s="7" t="n">
        <v>0.6409197110585741</v>
      </c>
      <c r="BF118" s="7" t="n">
        <v>0.5672475238891398</v>
      </c>
      <c r="BG118" s="7" t="n">
        <v>0.4298893126264383</v>
      </c>
      <c r="BH118" s="7" t="n">
        <v>0.3318152743916864</v>
      </c>
      <c r="BI118" s="7" t="n">
        <v>0.6957261231265434</v>
      </c>
      <c r="BJ118" s="7" t="n">
        <v>0.7734105245472098</v>
      </c>
      <c r="BK118" s="7" t="n">
        <v>0.3257547737190771</v>
      </c>
      <c r="BL118" s="7" t="n">
        <v>0.560556115686755</v>
      </c>
      <c r="BM118" s="7" t="n">
        <v>0.5850873278364552</v>
      </c>
      <c r="BN118" s="7" t="n">
        <v>0.3519746754521915</v>
      </c>
      <c r="BO118" s="7" t="n">
        <v>0.3727016440372607</v>
      </c>
      <c r="BP118" s="7" t="n">
        <v>0.5293598532582278</v>
      </c>
      <c r="BQ118" s="7" t="n">
        <v>0.5379149867640202</v>
      </c>
      <c r="BR118" s="7" t="n">
        <v>0.4111020853645036</v>
      </c>
      <c r="BS118" s="7" t="n">
        <v>0.5435259711395336</v>
      </c>
      <c r="BT118" s="7" t="n">
        <v>0.3215337871282966</v>
      </c>
      <c r="BU118" s="7" t="n">
        <v>0.2911145456766554</v>
      </c>
      <c r="BV118" s="7" t="n">
        <v>0.3841308527410676</v>
      </c>
      <c r="BW118" s="7" t="n">
        <v>0.9396117196549026</v>
      </c>
      <c r="BX118" s="7" t="n">
        <v>0.3900405987572487</v>
      </c>
      <c r="BY118" s="7" t="n">
        <v>0.3345472079242084</v>
      </c>
      <c r="BZ118" s="7" t="n">
        <v>0.255839410531112</v>
      </c>
      <c r="CA118" s="7" t="n">
        <v>0.3493107681909662</v>
      </c>
      <c r="CB118" s="7" t="n">
        <v>0.8287685478558958</v>
      </c>
      <c r="CC118" s="7" t="n">
        <v>0.3316894684605821</v>
      </c>
      <c r="CD118" s="7" t="n">
        <v>0.2806462521711627</v>
      </c>
      <c r="CE118" s="7" t="n">
        <v>0.5668826963490442</v>
      </c>
      <c r="CF118" s="7" t="n">
        <v>0.7436525724517847</v>
      </c>
      <c r="CG118" s="7" t="n">
        <v>0.3963571403144104</v>
      </c>
      <c r="CH118" s="7" t="n">
        <v>0.3179970620836562</v>
      </c>
      <c r="CI118" s="7" t="n">
        <v>0.3255098155657294</v>
      </c>
      <c r="CJ118" s="7" t="n">
        <v>0.4174535351367467</v>
      </c>
      <c r="CK118" s="7" t="n">
        <v>0.6188207944353606</v>
      </c>
      <c r="CL118" s="7" t="n">
        <v>0.4258914456253742</v>
      </c>
      <c r="CM118" s="7" t="n">
        <v>0.1913970055853489</v>
      </c>
      <c r="CN118" s="7" t="n">
        <v>0.3729823239688306</v>
      </c>
      <c r="CO118" s="7" t="n">
        <v>0.3449495581272654</v>
      </c>
      <c r="CP118" s="7" t="n">
        <v>0.3562032373135766</v>
      </c>
      <c r="CQ118" s="7" t="n">
        <v>0.3663014443729256</v>
      </c>
      <c r="CR118" s="7" t="n">
        <v>0.4030503347967506</v>
      </c>
      <c r="CS118" s="7" t="n">
        <v>0.3555955241165294</v>
      </c>
      <c r="CT118" s="7" t="n">
        <v>0.379498748986405</v>
      </c>
      <c r="CU118" s="7" t="n">
        <v>0.2507086287835022</v>
      </c>
      <c r="CV118" s="7" t="n">
        <v>0.4914702778547166</v>
      </c>
      <c r="CW118" s="7" t="n">
        <v>0.1460666812716941</v>
      </c>
      <c r="CX118" s="7" t="n">
        <v>0.2811472603283886</v>
      </c>
      <c r="CY118" s="7" t="n">
        <v>0.7434425903833846</v>
      </c>
      <c r="CZ118" s="7" t="n">
        <v>0.321760703808611</v>
      </c>
      <c r="DA118" s="7" t="n">
        <v>0.3687281944203202</v>
      </c>
      <c r="DB118" s="7" t="n">
        <v>0.2756764941731863</v>
      </c>
      <c r="DC118" s="7" t="n">
        <v>0.3351328192039926</v>
      </c>
      <c r="DD118" s="7" t="n">
        <v>0.81939841248402</v>
      </c>
      <c r="DE118" s="7" t="n">
        <v>0.3374195485028501</v>
      </c>
      <c r="DF118" s="7" t="n">
        <v>0.3268482456568916</v>
      </c>
      <c r="DG118" s="7" t="n">
        <v>0.7124909966449444</v>
      </c>
      <c r="DH118" s="7" t="n">
        <v>0.6017985041359809</v>
      </c>
      <c r="DI118" s="7" t="n">
        <v>0.3286882514928209</v>
      </c>
      <c r="DJ118" s="7" t="n">
        <v>0.8308244687501879</v>
      </c>
      <c r="DK118" s="7" t="n">
        <v>0.3147818059280943</v>
      </c>
      <c r="DL118" s="7" t="n">
        <v>0.4592655940147049</v>
      </c>
      <c r="DM118" s="7" t="n">
        <v>0.9160054312957381</v>
      </c>
      <c r="DN118" s="7" t="n">
        <v>0.2855319750796697</v>
      </c>
      <c r="DO118" s="7" t="n">
        <v>1</v>
      </c>
    </row>
  </sheetData>
  <conditionalFormatting sqref="C2:DO11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475349490.55</v>
      </c>
      <c r="I2" s="11" t="n">
        <v>1</v>
      </c>
      <c r="J2" s="11" t="n">
        <v>0.93676867992094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102179779.85</v>
      </c>
      <c r="I3" s="5" t="n">
        <v>0.93676867992094</v>
      </c>
      <c r="J3" s="5" t="n">
        <v>0.93676867992094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43441697.65</v>
      </c>
      <c r="I4" s="5" t="n">
        <v>0.964814332423758</v>
      </c>
      <c r="J4" s="5" t="n">
        <v>0.93676867992094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5870019155.9</v>
      </c>
      <c r="I5" s="11" t="n">
        <v>1</v>
      </c>
      <c r="J5" s="11" t="n">
        <v>0.953047174288661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4188113727.4</v>
      </c>
      <c r="I6" s="5" t="n">
        <v>0.953047174288661</v>
      </c>
      <c r="J6" s="5" t="n">
        <v>0.953047174288661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150073367.2</v>
      </c>
      <c r="I7" s="5" t="n">
        <v>0.968503609896054</v>
      </c>
      <c r="J7" s="5" t="n">
        <v>0.953047174288661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92161687.45</v>
      </c>
      <c r="I8" s="5" t="n">
        <v>0.983795395047922</v>
      </c>
      <c r="J8" s="5" t="n">
        <v>0.953047174288661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60586022.65</v>
      </c>
      <c r="I9" s="5" t="n">
        <v>0.992171720545535</v>
      </c>
      <c r="J9" s="5" t="n">
        <v>0.953047174288661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575295171.9</v>
      </c>
      <c r="I10" s="11" t="n">
        <v>1</v>
      </c>
      <c r="J10" s="11" t="n">
        <v>0.970767441756585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259074894.75</v>
      </c>
      <c r="I11" s="5" t="n">
        <v>0.972778628659106</v>
      </c>
      <c r="J11" s="5" t="n">
        <v>0.970767441756585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108972054.25</v>
      </c>
      <c r="I12" s="5" t="n">
        <v>0.974007756043757</v>
      </c>
      <c r="J12" s="5" t="n">
        <v>0.970767441756585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60746674.9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33963879.8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2996918051.95</v>
      </c>
      <c r="I15" s="11" t="n">
        <v>1</v>
      </c>
      <c r="J15" s="11" t="n">
        <v>0.919336872837035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931917735.25</v>
      </c>
      <c r="I16" s="5" t="n">
        <v>0.933620691467566</v>
      </c>
      <c r="J16" s="5" t="n">
        <v>0.919336872837035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460230069.994</v>
      </c>
      <c r="I17" s="5" t="n">
        <v>0.939215730372391</v>
      </c>
      <c r="J17" s="5" t="n">
        <v>0.919336872837035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347738086.4</v>
      </c>
      <c r="I18" s="5" t="n">
        <v>0.95169240135273</v>
      </c>
      <c r="J18" s="5" t="n">
        <v>0.919336872837035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302899039</v>
      </c>
      <c r="I19" s="5" t="n">
        <v>0.949315750323109</v>
      </c>
      <c r="J19" s="5" t="n">
        <v>0.919336872837035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78115376.75</v>
      </c>
      <c r="I20" s="5" t="n">
        <v>0.955098642170277</v>
      </c>
      <c r="J20" s="5" t="n">
        <v>0.919336872837035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515050.SH</t>
        </is>
      </c>
      <c r="D21" s="3" t="inlineStr">
        <is>
          <t>华夏中证5G通信主题ETF</t>
        </is>
      </c>
      <c r="E21" s="3" t="inlineStr">
        <is>
          <t>股票型ETF</t>
        </is>
      </c>
      <c r="F21" s="3" t="inlineStr">
        <is>
          <t>931079.CSI</t>
        </is>
      </c>
      <c r="G21" s="3" t="inlineStr">
        <is>
          <t>中证5G通信主题指数</t>
        </is>
      </c>
      <c r="H21" s="4" t="n">
        <v>70556309.65000001</v>
      </c>
      <c r="I21" s="5" t="n">
        <v>0.919336872837035</v>
      </c>
      <c r="J21" s="5" t="n">
        <v>0.919336872837035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46330660.6</v>
      </c>
      <c r="I22" s="5" t="n">
        <v>0.977963015559227</v>
      </c>
      <c r="J22" s="5" t="n">
        <v>0.919336872837035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34853262.75</v>
      </c>
      <c r="I23" s="5" t="n">
        <v>0.948142781291398</v>
      </c>
      <c r="J23" s="5" t="n">
        <v>0.919336872837035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24747829.05</v>
      </c>
      <c r="I24" s="5" t="n">
        <v>0.932649233015885</v>
      </c>
      <c r="J24" s="5" t="n">
        <v>0.919336872837035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510500.SH</t>
        </is>
      </c>
      <c r="D25" s="8" t="inlineStr">
        <is>
          <t>南方中证500ETF</t>
        </is>
      </c>
      <c r="E25" s="8" t="inlineStr">
        <is>
          <t>股票型ETF</t>
        </is>
      </c>
      <c r="F25" s="8" t="inlineStr">
        <is>
          <t>000905.SH</t>
        </is>
      </c>
      <c r="G25" s="8" t="inlineStr">
        <is>
          <t>中证小盘500指数</t>
        </is>
      </c>
      <c r="H25" s="10" t="n">
        <v>3551493437.15</v>
      </c>
      <c r="I25" s="11" t="n">
        <v>1</v>
      </c>
      <c r="J25" s="11" t="n">
        <v>0.915695099902144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516150.SH</t>
        </is>
      </c>
      <c r="D26" s="3" t="inlineStr">
        <is>
          <t>嘉实中证稀土产业ETF</t>
        </is>
      </c>
      <c r="E26" s="3" t="inlineStr">
        <is>
          <t>股票型ETF</t>
        </is>
      </c>
      <c r="F26" s="3" t="inlineStr">
        <is>
          <t>930598.CSI</t>
        </is>
      </c>
      <c r="G26" s="3" t="inlineStr">
        <is>
          <t>中证稀土产业指数</t>
        </is>
      </c>
      <c r="H26" s="4" t="n">
        <v>39700189</v>
      </c>
      <c r="I26" s="5" t="n">
        <v>0.955543171264349</v>
      </c>
      <c r="J26" s="5" t="n">
        <v>0.915695099902144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159870.SZ</t>
        </is>
      </c>
      <c r="D27" s="3" t="inlineStr">
        <is>
          <t>化工ETF</t>
        </is>
      </c>
      <c r="E27" s="3" t="inlineStr">
        <is>
          <t>股票型ETF</t>
        </is>
      </c>
      <c r="F27" s="3" t="inlineStr">
        <is>
          <t>000813.CSI</t>
        </is>
      </c>
      <c r="G27" s="3" t="inlineStr">
        <is>
          <t>中证细分化工产业主题指数</t>
        </is>
      </c>
      <c r="H27" s="4" t="n">
        <v>32416371.536</v>
      </c>
      <c r="I27" s="5" t="n">
        <v>0.9280916309853841</v>
      </c>
      <c r="J27" s="5" t="n">
        <v>0.915695099902144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385255082.95</v>
      </c>
      <c r="I28" s="11" t="n">
        <v>1</v>
      </c>
      <c r="J28" s="11" t="n">
        <v>0.9574712573070721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104321441.9305</v>
      </c>
      <c r="I29" s="5" t="n">
        <v>0.9574712573070721</v>
      </c>
      <c r="J29" s="5" t="n">
        <v>0.9574712573070721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59355947.4</v>
      </c>
      <c r="I30" s="5" t="n">
        <v>0.990852162050328</v>
      </c>
      <c r="J30" s="5" t="n">
        <v>0.9574712573070721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32590154.919</v>
      </c>
      <c r="I31" s="5" t="n">
        <v>0.982775977357996</v>
      </c>
      <c r="J31" s="5" t="n">
        <v>0.9574712573070721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21370093.3015</v>
      </c>
      <c r="I32" s="5" t="n">
        <v>0.990316714993643</v>
      </c>
      <c r="J32" s="5" t="n">
        <v>0.9574712573070721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68487177.5</v>
      </c>
      <c r="I33" s="11" t="n">
        <v>1</v>
      </c>
      <c r="J33" s="11" t="n">
        <v>0.941579349951137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562800.SH</t>
        </is>
      </c>
      <c r="D34" s="3" t="inlineStr">
        <is>
          <t>嘉实中证稀有金属主题ETF</t>
        </is>
      </c>
      <c r="E34" s="3" t="inlineStr">
        <is>
          <t>股票型ETF</t>
        </is>
      </c>
      <c r="F34" s="3" t="inlineStr">
        <is>
          <t>930632.CSI</t>
        </is>
      </c>
      <c r="G34" s="3" t="inlineStr">
        <is>
          <t>中证稀有金属主题指数</t>
        </is>
      </c>
      <c r="H34" s="4" t="n">
        <v>36548852.2</v>
      </c>
      <c r="I34" s="5" t="n">
        <v>0.95295524514423</v>
      </c>
      <c r="J34" s="5" t="n">
        <v>0.941579349951137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25328505.3295</v>
      </c>
      <c r="I35" s="5" t="n">
        <v>0.996026194857478</v>
      </c>
      <c r="J35" s="5" t="n">
        <v>0.941579349951137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1969089414</v>
      </c>
      <c r="I36" s="11" t="n">
        <v>1</v>
      </c>
      <c r="J36" s="11" t="n">
        <v>0.917360067934029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239685273.3775</v>
      </c>
      <c r="I37" s="5" t="n">
        <v>0.961326222704654</v>
      </c>
      <c r="J37" s="5" t="n">
        <v>0.917360067934029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159851.SZ</t>
        </is>
      </c>
      <c r="D38" s="3" t="inlineStr">
        <is>
          <t>华宝中证金融科技主题ETF</t>
        </is>
      </c>
      <c r="E38" s="3" t="inlineStr">
        <is>
          <t>股票型ETF</t>
        </is>
      </c>
      <c r="F38" s="3" t="inlineStr">
        <is>
          <t>930986.CSI</t>
        </is>
      </c>
      <c r="G38" s="3" t="inlineStr">
        <is>
          <t>中证金融科技主题指数</t>
        </is>
      </c>
      <c r="H38" s="4" t="n">
        <v>27701199.247</v>
      </c>
      <c r="I38" s="5" t="n">
        <v>0.917360067934029</v>
      </c>
      <c r="J38" s="5" t="n">
        <v>0.917360067934029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515800.SH</t>
        </is>
      </c>
      <c r="D39" s="8" t="inlineStr">
        <is>
          <t>添富中证800ETF</t>
        </is>
      </c>
      <c r="E39" s="8" t="inlineStr">
        <is>
          <t>股票型ETF</t>
        </is>
      </c>
      <c r="F39" s="8" t="inlineStr">
        <is>
          <t>000906.SH</t>
        </is>
      </c>
      <c r="G39" s="8" t="inlineStr">
        <is>
          <t>中证800指数</t>
        </is>
      </c>
      <c r="H39" s="10" t="n">
        <v>197830954.4</v>
      </c>
      <c r="I39" s="11" t="n">
        <v>1</v>
      </c>
      <c r="J39" s="11" t="n">
        <v>0.9522870408549799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159902.SZ</t>
        </is>
      </c>
      <c r="D40" s="3" t="inlineStr">
        <is>
          <t>华夏中小企业100ETF</t>
        </is>
      </c>
      <c r="E40" s="3" t="inlineStr">
        <is>
          <t>股票型ETF</t>
        </is>
      </c>
      <c r="F40" s="3" t="inlineStr">
        <is>
          <t>399005.SZ</t>
        </is>
      </c>
      <c r="G40" s="3" t="inlineStr">
        <is>
          <t>中小企业100指数</t>
        </is>
      </c>
      <c r="H40" s="4" t="n">
        <v>27164386.5915</v>
      </c>
      <c r="I40" s="5" t="n">
        <v>0.9522870408549799</v>
      </c>
      <c r="J40" s="5" t="n">
        <v>0.9522870408549799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159903.SZ</t>
        </is>
      </c>
      <c r="D41" s="3" t="inlineStr">
        <is>
          <t>南方深证成份ETF</t>
        </is>
      </c>
      <c r="E41" s="3" t="inlineStr">
        <is>
          <t>股票型ETF</t>
        </is>
      </c>
      <c r="F41" s="3" t="inlineStr">
        <is>
          <t>399001.SZ</t>
        </is>
      </c>
      <c r="G41" s="3" t="inlineStr">
        <is>
          <t>深证成份指数</t>
        </is>
      </c>
      <c r="H41" s="4" t="n">
        <v>20092683.675</v>
      </c>
      <c r="I41" s="5" t="n">
        <v>0.973186175929654</v>
      </c>
      <c r="J41" s="5" t="n">
        <v>0.9522870408549799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572352012.8</v>
      </c>
      <c r="I42" s="11" t="n">
        <v>1</v>
      </c>
      <c r="J42" s="11" t="n">
        <v>0.919686886050465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479762942.1</v>
      </c>
      <c r="I43" s="5" t="n">
        <v>0.952910045733812</v>
      </c>
      <c r="J43" s="5" t="n">
        <v>0.919686886050465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268070993.2835</v>
      </c>
      <c r="I44" s="5" t="n">
        <v>0.919686886050465</v>
      </c>
      <c r="J44" s="5" t="n">
        <v>0.919686886050465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103036414.7</v>
      </c>
      <c r="I45" s="5" t="n">
        <v>0.963958773037505</v>
      </c>
      <c r="J45" s="5" t="n">
        <v>0.919686886050465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65746395.88</v>
      </c>
      <c r="I46" s="5" t="n">
        <v>0.937815636319651</v>
      </c>
      <c r="J46" s="5" t="n">
        <v>0.919686886050465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159929.SZ</t>
        </is>
      </c>
      <c r="D47" s="3" t="inlineStr">
        <is>
          <t>汇添富中证医药卫生ETF</t>
        </is>
      </c>
      <c r="E47" s="3" t="inlineStr">
        <is>
          <t>股票型ETF</t>
        </is>
      </c>
      <c r="F47" s="3" t="inlineStr">
        <is>
          <t>000933.SH</t>
        </is>
      </c>
      <c r="G47" s="3" t="inlineStr">
        <is>
          <t>中证医药卫生指数</t>
        </is>
      </c>
      <c r="H47" s="4" t="n">
        <v>65744904.857</v>
      </c>
      <c r="I47" s="5" t="n">
        <v>0.964391107833801</v>
      </c>
      <c r="J47" s="5" t="n">
        <v>0.919686886050465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64234469.8665</v>
      </c>
      <c r="I48" s="5" t="n">
        <v>0.952939149691857</v>
      </c>
      <c r="J48" s="5" t="n">
        <v>0.919686886050465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34274737.95</v>
      </c>
      <c r="I49" s="5" t="n">
        <v>0.983531189792017</v>
      </c>
      <c r="J49" s="5" t="n">
        <v>0.919686886050465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25883583.0045</v>
      </c>
      <c r="I50" s="5" t="n">
        <v>0.948874990000782</v>
      </c>
      <c r="J50" s="5" t="n">
        <v>0.919686886050465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22033615.45</v>
      </c>
      <c r="I51" s="5" t="n">
        <v>0.976160976950144</v>
      </c>
      <c r="J51" s="5" t="n">
        <v>0.919686886050465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3372155414.467</v>
      </c>
      <c r="I52" s="11" t="n">
        <v>1</v>
      </c>
      <c r="J52" s="11" t="n">
        <v>0.930859027046443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952307553.8355</v>
      </c>
      <c r="I53" s="5" t="n">
        <v>0.989227877952405</v>
      </c>
      <c r="J53" s="5" t="n">
        <v>0.930859027046443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126343338.9755</v>
      </c>
      <c r="I54" s="5" t="n">
        <v>0.961711446684375</v>
      </c>
      <c r="J54" s="5" t="n">
        <v>0.930859027046443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93213525.728</v>
      </c>
      <c r="I55" s="5" t="n">
        <v>0.971524550034841</v>
      </c>
      <c r="J55" s="5" t="n">
        <v>0.930859027046443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46271393.798</v>
      </c>
      <c r="I56" s="5" t="n">
        <v>0.9866639244968159</v>
      </c>
      <c r="J56" s="5" t="n">
        <v>0.930859027046443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562310.SH</t>
        </is>
      </c>
      <c r="D57" s="3" t="inlineStr">
        <is>
          <t>300成长</t>
        </is>
      </c>
      <c r="E57" s="3" t="inlineStr">
        <is>
          <t>股票型ETF</t>
        </is>
      </c>
      <c r="F57" s="3" t="inlineStr">
        <is>
          <t>000918.CSI</t>
        </is>
      </c>
      <c r="G57" s="3" t="inlineStr">
        <is>
          <t>沪深300成长指数</t>
        </is>
      </c>
      <c r="H57" s="4" t="n">
        <v>22644519.35</v>
      </c>
      <c r="I57" s="5" t="n">
        <v>0.9577252520731609</v>
      </c>
      <c r="J57" s="5" t="n">
        <v>0.930859027046443</v>
      </c>
      <c r="K57" s="5" t="n">
        <v>0.9</v>
      </c>
      <c r="L57" s="5" t="n">
        <v>0.1</v>
      </c>
    </row>
    <row r="58">
      <c r="A58" s="8" t="n">
        <v>14</v>
      </c>
      <c r="B58" s="9" t="inlineStr">
        <is>
          <t>是</t>
        </is>
      </c>
      <c r="C58" s="8" t="inlineStr">
        <is>
          <t>515220.SH</t>
        </is>
      </c>
      <c r="D58" s="8" t="inlineStr">
        <is>
          <t>国泰中证煤炭ETF</t>
        </is>
      </c>
      <c r="E58" s="8" t="inlineStr">
        <is>
          <t>股票型ETF</t>
        </is>
      </c>
      <c r="F58" s="8" t="inlineStr">
        <is>
          <t>399998.SZ</t>
        </is>
      </c>
      <c r="G58" s="8" t="inlineStr">
        <is>
          <t>中证煤炭指数</t>
        </is>
      </c>
      <c r="H58" s="10" t="n">
        <v>146418717.55</v>
      </c>
      <c r="I58" s="11" t="n">
        <v>1</v>
      </c>
      <c r="J58" s="11" t="n">
        <v>0.932941020922501</v>
      </c>
      <c r="K58" s="11" t="n">
        <v>0.9</v>
      </c>
      <c r="L58" s="11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159930.SZ</t>
        </is>
      </c>
      <c r="D59" s="3" t="inlineStr">
        <is>
          <t>汇添富中证能源ETF</t>
        </is>
      </c>
      <c r="E59" s="3" t="inlineStr">
        <is>
          <t>股票型ETF</t>
        </is>
      </c>
      <c r="F59" s="3" t="inlineStr">
        <is>
          <t>000928.SH</t>
        </is>
      </c>
      <c r="G59" s="3" t="inlineStr">
        <is>
          <t>中证能源指数</t>
        </is>
      </c>
      <c r="H59" s="4" t="n">
        <v>25312684.4</v>
      </c>
      <c r="I59" s="5" t="n">
        <v>0.932941020922501</v>
      </c>
      <c r="J59" s="5" t="n">
        <v>0.932941020922501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158750382.5</v>
      </c>
      <c r="I60" s="11" t="n">
        <v>1</v>
      </c>
      <c r="J60" s="11" t="n">
        <v>0.948914399088438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32999075.663</v>
      </c>
      <c r="I61" s="5" t="n">
        <v>0.948914399088438</v>
      </c>
      <c r="J61" s="5" t="n">
        <v>0.948914399088438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159768.SZ</t>
        </is>
      </c>
      <c r="D62" s="3" t="inlineStr">
        <is>
          <t>房地产ETF</t>
        </is>
      </c>
      <c r="E62" s="3" t="inlineStr">
        <is>
          <t>股票型ETF</t>
        </is>
      </c>
      <c r="F62" s="3" t="inlineStr">
        <is>
          <t>000948.CSI</t>
        </is>
      </c>
      <c r="G62" s="3" t="inlineStr">
        <is>
          <t>中证内地地产主题指数</t>
        </is>
      </c>
      <c r="H62" s="4" t="n">
        <v>23454659.615</v>
      </c>
      <c r="I62" s="5" t="n">
        <v>0.948914432266135</v>
      </c>
      <c r="J62" s="5" t="n">
        <v>0.948914399088438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159865.SZ</t>
        </is>
      </c>
      <c r="D63" s="8" t="inlineStr">
        <is>
          <t>国泰中证畜牧养殖ETF</t>
        </is>
      </c>
      <c r="E63" s="8" t="inlineStr">
        <is>
          <t>股票型ETF</t>
        </is>
      </c>
      <c r="F63" s="8" t="inlineStr">
        <is>
          <t>930707.CSI</t>
        </is>
      </c>
      <c r="G63" s="8" t="inlineStr">
        <is>
          <t>中证畜牧养殖指数</t>
        </is>
      </c>
      <c r="H63" s="10" t="n">
        <v>79314104.0175</v>
      </c>
      <c r="I63" s="11" t="n">
        <v>1</v>
      </c>
      <c r="J63" s="11" t="n">
        <v>0.976247900280007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159825.SZ</t>
        </is>
      </c>
      <c r="D64" s="3" t="inlineStr">
        <is>
          <t>富国中证农业主题ETF</t>
        </is>
      </c>
      <c r="E64" s="3" t="inlineStr">
        <is>
          <t>股票型ETF</t>
        </is>
      </c>
      <c r="F64" s="3" t="inlineStr">
        <is>
          <t>000949.CSI</t>
        </is>
      </c>
      <c r="G64" s="3" t="inlineStr">
        <is>
          <t>中证农业主题指数</t>
        </is>
      </c>
      <c r="H64" s="4" t="n">
        <v>42205069.3085</v>
      </c>
      <c r="I64" s="5" t="n">
        <v>0.976247900280007</v>
      </c>
      <c r="J64" s="5" t="n">
        <v>0.976247900280007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515790.SH</t>
        </is>
      </c>
      <c r="D65" s="8" t="inlineStr">
        <is>
          <t>华泰柏瑞中证光伏产业ETF</t>
        </is>
      </c>
      <c r="E65" s="8" t="inlineStr">
        <is>
          <t>股票型ETF</t>
        </is>
      </c>
      <c r="F65" s="8" t="inlineStr">
        <is>
          <t>931151.CSI</t>
        </is>
      </c>
      <c r="G65" s="8" t="inlineStr">
        <is>
          <t>中证光伏产业指数</t>
        </is>
      </c>
      <c r="H65" s="10" t="n">
        <v>487957602.45</v>
      </c>
      <c r="I65" s="11" t="n">
        <v>1</v>
      </c>
      <c r="J65" s="11" t="n">
        <v>0.942697817647637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174430352.65</v>
      </c>
      <c r="I66" s="5" t="n">
        <v>0.9731353150594531</v>
      </c>
      <c r="J66" s="5" t="n">
        <v>0.942697817647637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159790.SZ</t>
        </is>
      </c>
      <c r="D67" s="3" t="inlineStr">
        <is>
          <t>华夏中证内地低碳经济主题ETF</t>
        </is>
      </c>
      <c r="E67" s="3" t="inlineStr">
        <is>
          <t>股票型ETF</t>
        </is>
      </c>
      <c r="F67" s="3" t="inlineStr">
        <is>
          <t>000977.CSI</t>
        </is>
      </c>
      <c r="G67" s="3" t="inlineStr">
        <is>
          <t>中证内地低碳经济主题指数</t>
        </is>
      </c>
      <c r="H67" s="4" t="n">
        <v>50126829.653</v>
      </c>
      <c r="I67" s="5" t="n">
        <v>0.9430812433222699</v>
      </c>
      <c r="J67" s="5" t="n">
        <v>0.942697817647637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560980.SH</t>
        </is>
      </c>
      <c r="D68" s="3" t="inlineStr">
        <is>
          <t>广发中证光伏龙头30ETF</t>
        </is>
      </c>
      <c r="E68" s="3" t="inlineStr">
        <is>
          <t>股票型ETF</t>
        </is>
      </c>
      <c r="F68" s="3" t="inlineStr">
        <is>
          <t>931798.CSI</t>
        </is>
      </c>
      <c r="G68" s="3" t="inlineStr">
        <is>
          <t>中证光伏龙头30指数</t>
        </is>
      </c>
      <c r="H68" s="4" t="n">
        <v>36481814.1</v>
      </c>
      <c r="I68" s="5" t="n">
        <v>0.99323877235195</v>
      </c>
      <c r="J68" s="5" t="n">
        <v>0.942697817647637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515250.SH</t>
        </is>
      </c>
      <c r="D69" s="8" t="inlineStr">
        <is>
          <t>富国中证智能汽车主题ETF</t>
        </is>
      </c>
      <c r="E69" s="8" t="inlineStr">
        <is>
          <t>股票型ETF</t>
        </is>
      </c>
      <c r="F69" s="8" t="inlineStr">
        <is>
          <t>930721.CSI</t>
        </is>
      </c>
      <c r="G69" s="8" t="inlineStr">
        <is>
          <t>中证智能汽车主题指数</t>
        </is>
      </c>
      <c r="H69" s="10" t="n">
        <v>57355648.6</v>
      </c>
      <c r="I69" s="11" t="n">
        <v>1</v>
      </c>
      <c r="J69" s="11" t="n">
        <v>0.928376550943025</v>
      </c>
      <c r="K69" s="11" t="n">
        <v>0.9</v>
      </c>
      <c r="L69" s="11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159732.SZ</t>
        </is>
      </c>
      <c r="D70" s="3" t="inlineStr">
        <is>
          <t>华夏国证消费电子主题ETF</t>
        </is>
      </c>
      <c r="E70" s="3" t="inlineStr">
        <is>
          <t>股票型ETF</t>
        </is>
      </c>
      <c r="F70" s="3" t="inlineStr">
        <is>
          <t>980030.SZ</t>
        </is>
      </c>
      <c r="G70" s="3" t="inlineStr">
        <is>
          <t>国证消费电子主题指数</t>
        </is>
      </c>
      <c r="H70" s="4" t="n">
        <v>48178319.071</v>
      </c>
      <c r="I70" s="5" t="n">
        <v>0.9466003842331711</v>
      </c>
      <c r="J70" s="5" t="n">
        <v>0.928376550943025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42276601.5685</v>
      </c>
      <c r="I71" s="5" t="n">
        <v>0.943170401892508</v>
      </c>
      <c r="J71" s="5" t="n">
        <v>0.928376550943025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159939.SZ</t>
        </is>
      </c>
      <c r="D72" s="3" t="inlineStr">
        <is>
          <t>广发中证全指信息技术ETF</t>
        </is>
      </c>
      <c r="E72" s="3" t="inlineStr">
        <is>
          <t>股票型ETF</t>
        </is>
      </c>
      <c r="F72" s="3" t="inlineStr">
        <is>
          <t>000993.SH</t>
        </is>
      </c>
      <c r="G72" s="3" t="inlineStr">
        <is>
          <t>中证全指信息技术指数</t>
        </is>
      </c>
      <c r="H72" s="4" t="n">
        <v>37644193.056</v>
      </c>
      <c r="I72" s="5" t="n">
        <v>0.958557280349179</v>
      </c>
      <c r="J72" s="5" t="n">
        <v>0.928376550943025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561100.SH</t>
        </is>
      </c>
      <c r="D73" s="3" t="inlineStr">
        <is>
          <t>富国中证消费电子主题ETF</t>
        </is>
      </c>
      <c r="E73" s="3" t="inlineStr">
        <is>
          <t>股票型ETF</t>
        </is>
      </c>
      <c r="F73" s="3" t="inlineStr">
        <is>
          <t>931494.CSI</t>
        </is>
      </c>
      <c r="G73" s="3" t="inlineStr">
        <is>
          <t>中证消费电子主题指数</t>
        </is>
      </c>
      <c r="H73" s="4" t="n">
        <v>20577706.3</v>
      </c>
      <c r="I73" s="5" t="n">
        <v>0.928376550943025</v>
      </c>
      <c r="J73" s="5" t="n">
        <v>0.928376550943025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515880.SH</t>
        </is>
      </c>
      <c r="D74" s="8" t="inlineStr">
        <is>
          <t>国泰中证全指通信设备ETF</t>
        </is>
      </c>
      <c r="E74" s="8" t="inlineStr">
        <is>
          <t>股票型ETF</t>
        </is>
      </c>
      <c r="F74" s="8" t="inlineStr">
        <is>
          <t>931160.CSI</t>
        </is>
      </c>
      <c r="G74" s="8" t="inlineStr">
        <is>
          <t>中证全指通信设备指数</t>
        </is>
      </c>
      <c r="H74" s="10" t="n">
        <v>199611468.05</v>
      </c>
      <c r="I74" s="11" t="n">
        <v>1</v>
      </c>
      <c r="J74" s="11" t="n">
        <v>0.9430283731022731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159967.SZ</t>
        </is>
      </c>
      <c r="D75" s="3" t="inlineStr">
        <is>
          <t>华夏创成长ETF</t>
        </is>
      </c>
      <c r="E75" s="3" t="inlineStr">
        <is>
          <t>股票型ETF</t>
        </is>
      </c>
      <c r="F75" s="3" t="inlineStr">
        <is>
          <t>399296.SZ</t>
        </is>
      </c>
      <c r="G75" s="3" t="inlineStr">
        <is>
          <t>创业板动量成长指数</t>
        </is>
      </c>
      <c r="H75" s="4" t="n">
        <v>133781952.776</v>
      </c>
      <c r="I75" s="5" t="n">
        <v>0.9430283731022731</v>
      </c>
      <c r="J75" s="5" t="n">
        <v>0.9430283731022731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515650.SH</t>
        </is>
      </c>
      <c r="D76" s="8" t="inlineStr">
        <is>
          <t>富国中证消费50ETF</t>
        </is>
      </c>
      <c r="E76" s="8" t="inlineStr">
        <is>
          <t>股票型ETF</t>
        </is>
      </c>
      <c r="F76" s="8" t="inlineStr">
        <is>
          <t>931139.CSI</t>
        </is>
      </c>
      <c r="G76" s="8" t="inlineStr">
        <is>
          <t>中证消费50指数</t>
        </is>
      </c>
      <c r="H76" s="10" t="n">
        <v>58590332.55</v>
      </c>
      <c r="I76" s="11" t="n">
        <v>1</v>
      </c>
      <c r="J76" s="11" t="n">
        <v>0.9087343275966629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159905.SZ</t>
        </is>
      </c>
      <c r="D77" s="3" t="inlineStr">
        <is>
          <t>红利ETF工银</t>
        </is>
      </c>
      <c r="E77" s="3" t="inlineStr">
        <is>
          <t>股票型ETF</t>
        </is>
      </c>
      <c r="F77" s="3" t="inlineStr">
        <is>
          <t>399324.SZ</t>
        </is>
      </c>
      <c r="G77" s="3" t="inlineStr">
        <is>
          <t>深证红利指数</t>
        </is>
      </c>
      <c r="H77" s="4" t="n">
        <v>43668112.8015</v>
      </c>
      <c r="I77" s="5" t="n">
        <v>0.9087343275966629</v>
      </c>
      <c r="J77" s="5" t="n">
        <v>0.9087343275966629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512880.SH</t>
        </is>
      </c>
      <c r="D78" s="8" t="inlineStr">
        <is>
          <t>国泰中证全指证券公司ETF</t>
        </is>
      </c>
      <c r="E78" s="8" t="inlineStr">
        <is>
          <t>股票型ETF</t>
        </is>
      </c>
      <c r="F78" s="8" t="inlineStr">
        <is>
          <t>399975.SZ</t>
        </is>
      </c>
      <c r="G78" s="8" t="inlineStr">
        <is>
          <t>中证全指证券公司指数</t>
        </is>
      </c>
      <c r="H78" s="10" t="n">
        <v>1244926003.65</v>
      </c>
      <c r="I78" s="11" t="n">
        <v>1</v>
      </c>
      <c r="J78" s="11" t="n">
        <v>0.929888361761524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512070.SH</t>
        </is>
      </c>
      <c r="D79" s="3" t="inlineStr">
        <is>
          <t>易方达沪深300非银ETF</t>
        </is>
      </c>
      <c r="E79" s="3" t="inlineStr">
        <is>
          <t>股票型ETF</t>
        </is>
      </c>
      <c r="F79" s="3" t="inlineStr">
        <is>
          <t>H30035.CSI</t>
        </is>
      </c>
      <c r="G79" s="3" t="inlineStr">
        <is>
          <t>沪深300非银行金融指数</t>
        </is>
      </c>
      <c r="H79" s="4" t="n">
        <v>168991554.1</v>
      </c>
      <c r="I79" s="5" t="n">
        <v>0.929888361761524</v>
      </c>
      <c r="J79" s="5" t="n">
        <v>0.929888361761524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159993.SZ</t>
        </is>
      </c>
      <c r="D80" s="3" t="inlineStr">
        <is>
          <t>龙头券商</t>
        </is>
      </c>
      <c r="E80" s="3" t="inlineStr">
        <is>
          <t>股票型ETF</t>
        </is>
      </c>
      <c r="F80" s="3" t="inlineStr">
        <is>
          <t>399437.SZ</t>
        </is>
      </c>
      <c r="G80" s="3" t="inlineStr">
        <is>
          <t>国证证券龙头指数</t>
        </is>
      </c>
      <c r="H80" s="4" t="n">
        <v>52923491.1375</v>
      </c>
      <c r="I80" s="5" t="n">
        <v>0.993716648552543</v>
      </c>
      <c r="J80" s="5" t="n">
        <v>0.929888361761524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159611.SZ</t>
        </is>
      </c>
      <c r="D81" s="8" t="inlineStr">
        <is>
          <t>广发中证全指电力ETF</t>
        </is>
      </c>
      <c r="E81" s="8" t="inlineStr">
        <is>
          <t>股票型ETF</t>
        </is>
      </c>
      <c r="F81" s="8" t="inlineStr">
        <is>
          <t>H30199.CSI</t>
        </is>
      </c>
      <c r="G81" s="8" t="inlineStr">
        <is>
          <t>中证全指电力公用事业指数</t>
        </is>
      </c>
      <c r="H81" s="10" t="n">
        <v>80437018.16500001</v>
      </c>
      <c r="I81" s="11" t="n">
        <v>1</v>
      </c>
      <c r="J81" s="11" t="n">
        <v>0.97066627438437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159625.SZ</t>
        </is>
      </c>
      <c r="D82" s="3" t="inlineStr">
        <is>
          <t>嘉实国证绿色电力ETF</t>
        </is>
      </c>
      <c r="E82" s="3" t="inlineStr">
        <is>
          <t>股票型ETF</t>
        </is>
      </c>
      <c r="F82" s="3" t="inlineStr">
        <is>
          <t>399438.SZ</t>
        </is>
      </c>
      <c r="G82" s="3" t="inlineStr">
        <is>
          <t>国证绿色电力指数</t>
        </is>
      </c>
      <c r="H82" s="4" t="n">
        <v>23850993.513</v>
      </c>
      <c r="I82" s="5" t="n">
        <v>0.97066627438437</v>
      </c>
      <c r="J82" s="5" t="n">
        <v>0.97066627438437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262538543.5</v>
      </c>
      <c r="I83" s="11" t="n">
        <v>1</v>
      </c>
      <c r="J83" s="11" t="n">
        <v>0.981371442207333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126968158.8</v>
      </c>
      <c r="I84" s="5" t="n">
        <v>0.981371442207333</v>
      </c>
      <c r="J84" s="5" t="n">
        <v>0.981371442207333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87740243</v>
      </c>
      <c r="I85" s="5" t="n">
        <v>0.983149250143575</v>
      </c>
      <c r="J85" s="5" t="n">
        <v>0.981371442207333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35651737.2865</v>
      </c>
      <c r="I86" s="5" t="n">
        <v>0.991790885838748</v>
      </c>
      <c r="J86" s="5" t="n">
        <v>0.981371442207333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443245018.4955</v>
      </c>
      <c r="I87" s="11" t="n">
        <v>1</v>
      </c>
      <c r="J87" s="11" t="n">
        <v>0.969531473299128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128762353.25</v>
      </c>
      <c r="I88" s="5" t="n">
        <v>0.969531473299128</v>
      </c>
      <c r="J88" s="5" t="n">
        <v>0.969531473299128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515030.SH</t>
        </is>
      </c>
      <c r="D89" s="8" t="inlineStr">
        <is>
          <t>华夏中证新能源汽车ETF</t>
        </is>
      </c>
      <c r="E89" s="8" t="inlineStr">
        <is>
          <t>股票型ETF</t>
        </is>
      </c>
      <c r="F89" s="8" t="inlineStr">
        <is>
          <t>399976.SZ</t>
        </is>
      </c>
      <c r="G89" s="8" t="inlineStr">
        <is>
          <t>中证新能源汽车指数</t>
        </is>
      </c>
      <c r="H89" s="10" t="n">
        <v>157765440.6</v>
      </c>
      <c r="I89" s="11" t="n">
        <v>1</v>
      </c>
      <c r="J89" s="11" t="n">
        <v>0.978566828082356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103201409.25</v>
      </c>
      <c r="I90" s="5" t="n">
        <v>0.9988080693168609</v>
      </c>
      <c r="J90" s="5" t="n">
        <v>0.978566828082356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159755.SZ</t>
        </is>
      </c>
      <c r="D91" s="3" t="inlineStr">
        <is>
          <t>广发国证新能源车电池ETF</t>
        </is>
      </c>
      <c r="E91" s="3" t="inlineStr">
        <is>
          <t>股票型ETF</t>
        </is>
      </c>
      <c r="F91" s="3" t="inlineStr">
        <is>
          <t>980032.SZ</t>
        </is>
      </c>
      <c r="G91" s="3" t="inlineStr">
        <is>
          <t>国证新能源车电池指数</t>
        </is>
      </c>
      <c r="H91" s="4" t="n">
        <v>84125460.266</v>
      </c>
      <c r="I91" s="5" t="n">
        <v>0.991258861883015</v>
      </c>
      <c r="J91" s="5" t="n">
        <v>0.978566828082356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159796.SZ</t>
        </is>
      </c>
      <c r="D92" s="3" t="inlineStr">
        <is>
          <t>汇添富中证电池主题ETF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22528222.7855</v>
      </c>
      <c r="I92" s="5" t="n">
        <v>0.9837313340696771</v>
      </c>
      <c r="J92" s="5" t="n">
        <v>0.978566828082356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240655240.15</v>
      </c>
      <c r="I93" s="11" t="n">
        <v>1</v>
      </c>
      <c r="J93" s="11" t="n">
        <v>0.999435663292896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56942672.2435</v>
      </c>
      <c r="I94" s="5" t="n">
        <v>0.999435663292896</v>
      </c>
      <c r="J94" s="5" t="n">
        <v>0.999435663292896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163400726.15</v>
      </c>
      <c r="I95" s="11" t="n">
        <v>1</v>
      </c>
      <c r="J95" s="11" t="n">
        <v>0.934562182183991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516950.SH</t>
        </is>
      </c>
      <c r="D96" s="3" t="inlineStr">
        <is>
          <t>基建ETF</t>
        </is>
      </c>
      <c r="E96" s="3" t="inlineStr">
        <is>
          <t>股票型ETF</t>
        </is>
      </c>
      <c r="F96" s="3" t="inlineStr">
        <is>
          <t>930608.CSI</t>
        </is>
      </c>
      <c r="G96" s="3" t="inlineStr">
        <is>
          <t>中证基建指数</t>
        </is>
      </c>
      <c r="H96" s="4" t="n">
        <v>45368265.45</v>
      </c>
      <c r="I96" s="5" t="n">
        <v>0.986376737120719</v>
      </c>
      <c r="J96" s="5" t="n">
        <v>0.934562182183991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510810.SH</t>
        </is>
      </c>
      <c r="D97" s="3" t="inlineStr">
        <is>
          <t>中证上海国企ETF</t>
        </is>
      </c>
      <c r="E97" s="3" t="inlineStr">
        <is>
          <t>股票型ETF</t>
        </is>
      </c>
      <c r="F97" s="3" t="inlineStr">
        <is>
          <t>950096.CSI</t>
        </is>
      </c>
      <c r="G97" s="3" t="inlineStr">
        <is>
          <t>中证上海国企指数</t>
        </is>
      </c>
      <c r="H97" s="4" t="n">
        <v>25559335</v>
      </c>
      <c r="I97" s="5" t="n">
        <v>0.934562182183991</v>
      </c>
      <c r="J97" s="5" t="n">
        <v>0.934562182183991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349716079.866</v>
      </c>
      <c r="I98" s="11" t="n">
        <v>1</v>
      </c>
      <c r="J98" s="11" t="n">
        <v>0.961146601695302</v>
      </c>
      <c r="K98" s="11" t="n">
        <v>0.9</v>
      </c>
      <c r="L98" s="11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96996871.25</v>
      </c>
      <c r="I99" s="5" t="n">
        <v>0.99881450487885</v>
      </c>
      <c r="J99" s="5" t="n">
        <v>0.961146601695302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516510.SH</t>
        </is>
      </c>
      <c r="D100" s="3" t="inlineStr">
        <is>
          <t>易方达中证云计算与大数据主题ETF</t>
        </is>
      </c>
      <c r="E100" s="3" t="inlineStr">
        <is>
          <t>股票型ETF</t>
        </is>
      </c>
      <c r="F100" s="3" t="inlineStr">
        <is>
          <t>930851.CSI</t>
        </is>
      </c>
      <c r="G100" s="3" t="inlineStr">
        <is>
          <t>中证云计算与大数据主题指数</t>
        </is>
      </c>
      <c r="H100" s="4" t="n">
        <v>92739016.25</v>
      </c>
      <c r="I100" s="5" t="n">
        <v>0.990910680901633</v>
      </c>
      <c r="J100" s="5" t="n">
        <v>0.961146601695302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515400.SH</t>
        </is>
      </c>
      <c r="D101" s="3" t="inlineStr">
        <is>
          <t>富国中证大数据产业ETF</t>
        </is>
      </c>
      <c r="E101" s="3" t="inlineStr">
        <is>
          <t>股票型ETF</t>
        </is>
      </c>
      <c r="F101" s="3" t="inlineStr">
        <is>
          <t>930902.CSI</t>
        </is>
      </c>
      <c r="G101" s="3" t="inlineStr">
        <is>
          <t>中证大数据产业指数</t>
        </is>
      </c>
      <c r="H101" s="4" t="n">
        <v>69547960.45</v>
      </c>
      <c r="I101" s="5" t="n">
        <v>0.968221156463518</v>
      </c>
      <c r="J101" s="5" t="n">
        <v>0.961146601695302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159852.SZ</t>
        </is>
      </c>
      <c r="D102" s="3" t="inlineStr">
        <is>
          <t>嘉实中证软件服务ETF</t>
        </is>
      </c>
      <c r="E102" s="3" t="inlineStr">
        <is>
          <t>股票型ETF</t>
        </is>
      </c>
      <c r="F102" s="3" t="inlineStr">
        <is>
          <t>930601.CSI</t>
        </is>
      </c>
      <c r="G102" s="3" t="inlineStr">
        <is>
          <t>中证软件服务指数</t>
        </is>
      </c>
      <c r="H102" s="4" t="n">
        <v>60462304.3805</v>
      </c>
      <c r="I102" s="5" t="n">
        <v>0.965830157136673</v>
      </c>
      <c r="J102" s="5" t="n">
        <v>0.961146601695302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515230.SH</t>
        </is>
      </c>
      <c r="D103" s="3" t="inlineStr">
        <is>
          <t>国泰中证全指软件ETF</t>
        </is>
      </c>
      <c r="E103" s="3" t="inlineStr">
        <is>
          <t>股票型ETF</t>
        </is>
      </c>
      <c r="F103" s="3" t="inlineStr">
        <is>
          <t>H30202.CSI</t>
        </is>
      </c>
      <c r="G103" s="3" t="inlineStr">
        <is>
          <t>中证全指软件指数</t>
        </is>
      </c>
      <c r="H103" s="4" t="n">
        <v>59257527.2</v>
      </c>
      <c r="I103" s="5" t="n">
        <v>0.963574945762488</v>
      </c>
      <c r="J103" s="5" t="n">
        <v>0.961146601695302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159998.SZ</t>
        </is>
      </c>
      <c r="D104" s="3" t="inlineStr">
        <is>
          <t>天弘中证计算机主题ETF</t>
        </is>
      </c>
      <c r="E104" s="3" t="inlineStr">
        <is>
          <t>股票型ETF</t>
        </is>
      </c>
      <c r="F104" s="3" t="inlineStr">
        <is>
          <t>930651.CSI</t>
        </is>
      </c>
      <c r="G104" s="3" t="inlineStr">
        <is>
          <t>中证计算机主题指数</t>
        </is>
      </c>
      <c r="H104" s="4" t="n">
        <v>45948008.8295</v>
      </c>
      <c r="I104" s="5" t="n">
        <v>0.975930874852238</v>
      </c>
      <c r="J104" s="5" t="n">
        <v>0.961146601695302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215201987.7</v>
      </c>
      <c r="I105" s="11" t="n">
        <v>1</v>
      </c>
      <c r="J105" s="11" t="n">
        <v>0.906683761118483</v>
      </c>
      <c r="K105" s="11" t="n">
        <v>0.9</v>
      </c>
      <c r="L105" s="11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515210.SH</t>
        </is>
      </c>
      <c r="D106" s="3" t="inlineStr">
        <is>
          <t>国泰中证钢铁ETF</t>
        </is>
      </c>
      <c r="E106" s="3" t="inlineStr">
        <is>
          <t>股票型ETF</t>
        </is>
      </c>
      <c r="F106" s="3" t="inlineStr">
        <is>
          <t>930606.CSI</t>
        </is>
      </c>
      <c r="G106" s="3" t="inlineStr">
        <is>
          <t>中证钢铁指数</t>
        </is>
      </c>
      <c r="H106" s="4" t="n">
        <v>40956511.05</v>
      </c>
      <c r="I106" s="5" t="n">
        <v>0.928099028634735</v>
      </c>
      <c r="J106" s="5" t="n">
        <v>0.906683761118483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512040.SH</t>
        </is>
      </c>
      <c r="D107" s="3" t="inlineStr">
        <is>
          <t>富国中证价值ETF</t>
        </is>
      </c>
      <c r="E107" s="3" t="inlineStr">
        <is>
          <t>股票型ETF</t>
        </is>
      </c>
      <c r="F107" s="3" t="inlineStr">
        <is>
          <t>931052.CSI</t>
        </is>
      </c>
      <c r="G107" s="3" t="inlineStr">
        <is>
          <t>中证国信价值指数</t>
        </is>
      </c>
      <c r="H107" s="4" t="n">
        <v>35823960.8</v>
      </c>
      <c r="I107" s="5" t="n">
        <v>0.94286001603056</v>
      </c>
      <c r="J107" s="5" t="n">
        <v>0.906683761118483</v>
      </c>
      <c r="K107" s="5" t="n">
        <v>0.9</v>
      </c>
      <c r="L107" s="5" t="n">
        <v>0.1</v>
      </c>
    </row>
    <row r="108">
      <c r="A108" s="8" t="n">
        <v>30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99402544.89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31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51606268.05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76358948.2395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70606348</v>
      </c>
      <c r="I111" s="11" t="n">
        <v>1</v>
      </c>
      <c r="J111" s="11" t="n">
        <v>0.939611719654903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515300.SH</t>
        </is>
      </c>
      <c r="D112" s="3" t="inlineStr">
        <is>
          <t>嘉实沪深300红利低波动ETF</t>
        </is>
      </c>
      <c r="E112" s="3" t="inlineStr">
        <is>
          <t>股票型ETF</t>
        </is>
      </c>
      <c r="F112" s="3" t="inlineStr">
        <is>
          <t>930740.CSI</t>
        </is>
      </c>
      <c r="G112" s="3" t="inlineStr">
        <is>
          <t>沪深300红利低波动指数</t>
        </is>
      </c>
      <c r="H112" s="4" t="n">
        <v>31626747.35</v>
      </c>
      <c r="I112" s="5" t="n">
        <v>0.939611719654903</v>
      </c>
      <c r="J112" s="5" t="n">
        <v>0.939611719654903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159745.SZ</t>
        </is>
      </c>
      <c r="D113" s="8" t="inlineStr">
        <is>
          <t>国泰中证全指建筑材料ETF</t>
        </is>
      </c>
      <c r="E113" s="8" t="inlineStr">
        <is>
          <t>股票型ETF</t>
        </is>
      </c>
      <c r="F113" s="8" t="inlineStr">
        <is>
          <t>931009.CSI</t>
        </is>
      </c>
      <c r="G113" s="8" t="inlineStr">
        <is>
          <t>中证全指建筑材料指数</t>
        </is>
      </c>
      <c r="H113" s="10" t="n">
        <v>35615484.1435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35</v>
      </c>
      <c r="B114" s="9" t="inlineStr">
        <is>
          <t>是</t>
        </is>
      </c>
      <c r="C114" s="8" t="inlineStr">
        <is>
          <t>562500.SH</t>
        </is>
      </c>
      <c r="D114" s="8" t="inlineStr">
        <is>
          <t>华夏中证机器人ETF</t>
        </is>
      </c>
      <c r="E114" s="8" t="inlineStr">
        <is>
          <t>股票型ETF</t>
        </is>
      </c>
      <c r="F114" s="8" t="inlineStr">
        <is>
          <t>H30590.CSI</t>
        </is>
      </c>
      <c r="G114" s="8" t="inlineStr">
        <is>
          <t>中证机器人指数</t>
        </is>
      </c>
      <c r="H114" s="10" t="n">
        <v>57707442.3</v>
      </c>
      <c r="I114" s="11" t="n">
        <v>1</v>
      </c>
      <c r="J114" s="11" t="n">
        <v>0.9698116142047229</v>
      </c>
      <c r="K114" s="11" t="n">
        <v>0.9</v>
      </c>
      <c r="L114" s="11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159667.SZ</t>
        </is>
      </c>
      <c r="D115" s="3" t="inlineStr">
        <is>
          <t>国泰中证机床ETF</t>
        </is>
      </c>
      <c r="E115" s="3" t="inlineStr">
        <is>
          <t>股票型ETF</t>
        </is>
      </c>
      <c r="F115" s="3" t="inlineStr">
        <is>
          <t>931866.CSI</t>
        </is>
      </c>
      <c r="G115" s="3" t="inlineStr">
        <is>
          <t>中证机床指数</t>
        </is>
      </c>
      <c r="H115" s="4" t="n">
        <v>44603593.873</v>
      </c>
      <c r="I115" s="5" t="n">
        <v>0.9698116142047229</v>
      </c>
      <c r="J115" s="5" t="n">
        <v>0.9698116142047229</v>
      </c>
      <c r="K115" s="5" t="n">
        <v>0.9</v>
      </c>
      <c r="L115" s="5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142460856.5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73864009.65000001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66615099.483</v>
      </c>
      <c r="I118" s="11" t="n">
        <v>1</v>
      </c>
      <c r="J118" s="11" t="n"/>
      <c r="K118" s="11" t="n">
        <v>0.9</v>
      </c>
      <c r="L118" s="11" t="n">
        <v>0.1</v>
      </c>
    </row>
  </sheetData>
  <autoFilter ref="A1:L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2026-09-16T09:17:41Z</dcterms:created>
  <dcterms:modified xmlns:dcterms="http://purl.org/dc/terms/" xmlns:xsi="http://www.w3.org/2001/XMLSchema-instance" xsi:type="dcterms:W3CDTF">2026-09-16T09:17:41Z</dcterms:modified>
</cp:coreProperties>
</file>