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7340659020.2</v>
      </c>
      <c r="M2" s="4" t="n">
        <v>531155400</v>
      </c>
      <c r="N2" s="4" t="n">
        <v>391680260</v>
      </c>
      <c r="O2" s="3" t="inlineStr">
        <is>
          <t>0.729</t>
        </is>
      </c>
      <c r="P2" s="3" t="inlineStr">
        <is>
          <t>0.7374118007649</t>
        </is>
      </c>
      <c r="Q2" s="5" t="n">
        <v>0.275103164</v>
      </c>
      <c r="R2" s="4" t="n">
        <v>475191633.4</v>
      </c>
      <c r="S2" s="3" t="n">
        <v>1</v>
      </c>
      <c r="T2" s="3" t="n">
        <v>3</v>
      </c>
    </row>
    <row r="3">
      <c r="A3" s="2" t="n">
        <v>45350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182505227507.57</v>
      </c>
      <c r="M3" s="4" t="n">
        <v>2854997884</v>
      </c>
      <c r="N3" s="4" t="n">
        <v>9926190298</v>
      </c>
      <c r="O3" s="3" t="inlineStr">
        <is>
          <t>3.2864459788434</t>
        </is>
      </c>
      <c r="P3" s="3" t="inlineStr">
        <is>
          <t>3.3138744222919</t>
        </is>
      </c>
      <c r="Q3" s="5" t="n">
        <v>0.11323713</v>
      </c>
      <c r="R3" s="4" t="n">
        <v>6142256492.35</v>
      </c>
      <c r="S3" s="3" t="n">
        <v>2</v>
      </c>
      <c r="T3" s="3" t="n">
        <v>5</v>
      </c>
    </row>
    <row r="4">
      <c r="A4" s="2" t="n">
        <v>45350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18136447664.22</v>
      </c>
      <c r="M4" s="4" t="n">
        <v>122426679</v>
      </c>
      <c r="N4" s="4" t="n">
        <v>379135091</v>
      </c>
      <c r="O4" s="3" t="inlineStr">
        <is>
          <t>2.8246090650917</t>
        </is>
      </c>
      <c r="P4" s="3" t="inlineStr">
        <is>
          <t>2.8271962297682</t>
        </is>
      </c>
      <c r="Q4" s="5" t="n">
        <v>0.304739675</v>
      </c>
      <c r="R4" s="4" t="n">
        <v>552769762.4</v>
      </c>
      <c r="S4" s="3" t="n">
        <v>3</v>
      </c>
      <c r="T4" s="3" t="n">
        <v>3</v>
      </c>
    </row>
    <row r="5">
      <c r="A5" s="2" t="n">
        <v>45350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3558044539.2</v>
      </c>
      <c r="M5" s="4" t="n">
        <v>36989400</v>
      </c>
      <c r="N5" s="4" t="n">
        <v>37762233</v>
      </c>
      <c r="O5" s="3" t="inlineStr">
        <is>
          <t>0.96653314646111</t>
        </is>
      </c>
      <c r="P5" s="3" t="inlineStr">
        <is>
          <t>0.97310382184568</t>
        </is>
      </c>
      <c r="Q5" s="5" t="n">
        <v>-0.08867868800000001</v>
      </c>
      <c r="R5" s="4" t="n">
        <v>59261717.8</v>
      </c>
      <c r="S5" s="3" t="n">
        <v>4</v>
      </c>
      <c r="T5" s="3" t="n">
        <v>1</v>
      </c>
    </row>
    <row r="6">
      <c r="A6" s="2" t="n">
        <v>45350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1004599300.32</v>
      </c>
      <c r="M6" s="4" t="n">
        <v>63189500</v>
      </c>
      <c r="N6" s="4" t="n">
        <v>32704129</v>
      </c>
      <c r="O6" s="3" t="inlineStr">
        <is>
          <t>0.511</t>
        </is>
      </c>
      <c r="P6" s="3" t="inlineStr">
        <is>
          <t>0.51755638199384</t>
        </is>
      </c>
      <c r="Q6" s="5" t="n">
        <v>-0.039123631</v>
      </c>
      <c r="R6" s="4" t="n">
        <v>33780327.5</v>
      </c>
      <c r="S6" s="3" t="n">
        <v>5</v>
      </c>
      <c r="T6" s="3" t="n">
        <v>1</v>
      </c>
    </row>
    <row r="7">
      <c r="A7" s="2" t="n">
        <v>45350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79923096106.98</v>
      </c>
      <c r="M7" s="4" t="n">
        <v>4562913553</v>
      </c>
      <c r="N7" s="4" t="n">
        <v>3799589518</v>
      </c>
      <c r="O7" s="3" t="inlineStr">
        <is>
          <t>0.808</t>
        </is>
      </c>
      <c r="P7" s="3" t="inlineStr">
        <is>
          <t>0.83271126526205</t>
        </is>
      </c>
      <c r="Q7" s="5" t="n">
        <v>-0.111262208</v>
      </c>
      <c r="R7" s="4" t="n">
        <v>3050368254.6</v>
      </c>
      <c r="S7" s="3" t="n">
        <v>6</v>
      </c>
      <c r="T7" s="3" t="n">
        <v>9</v>
      </c>
    </row>
    <row r="8">
      <c r="A8" s="2" t="n">
        <v>45350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72779006837.7</v>
      </c>
      <c r="M8" s="4" t="n">
        <v>480342901</v>
      </c>
      <c r="N8" s="4" t="n">
        <v>2584556893</v>
      </c>
      <c r="O8" s="3" t="inlineStr">
        <is>
          <t>4.9651900349864</t>
        </is>
      </c>
      <c r="P8" s="3" t="inlineStr">
        <is>
          <t>5.0800434194462</t>
        </is>
      </c>
      <c r="Q8" s="5" t="n">
        <v>-0.199259892</v>
      </c>
      <c r="R8" s="4" t="n">
        <v>3599529586.2</v>
      </c>
      <c r="S8" s="3" t="n">
        <v>7</v>
      </c>
      <c r="T8" s="3" t="n">
        <v>3</v>
      </c>
    </row>
    <row r="9">
      <c r="A9" s="2" t="n">
        <v>45350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9978826881</v>
      </c>
      <c r="M9" s="4" t="n">
        <v>698338438</v>
      </c>
      <c r="N9" s="4" t="n">
        <v>462792932</v>
      </c>
      <c r="O9" s="3" t="inlineStr">
        <is>
          <t>0.655</t>
        </is>
      </c>
      <c r="P9" s="3" t="inlineStr">
        <is>
          <t>0.66270579824506</t>
        </is>
      </c>
      <c r="Q9" s="5" t="n">
        <v>0</v>
      </c>
      <c r="R9" s="4" t="n">
        <v>392729649.15</v>
      </c>
      <c r="S9" s="3" t="n">
        <v>8</v>
      </c>
      <c r="T9" s="3" t="n">
        <v>5</v>
      </c>
    </row>
    <row r="10">
      <c r="A10" s="2" t="n">
        <v>45350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3319899360.2</v>
      </c>
      <c r="M10" s="4" t="n">
        <v>77691841</v>
      </c>
      <c r="N10" s="4" t="n">
        <v>72182692</v>
      </c>
      <c r="O10" s="3" t="inlineStr">
        <is>
          <t>0.89276439026889</t>
        </is>
      </c>
      <c r="P10" s="3" t="inlineStr">
        <is>
          <t>0.90949367451645</t>
        </is>
      </c>
      <c r="Q10" s="5" t="n">
        <v>0.021934635</v>
      </c>
      <c r="R10" s="4" t="n">
        <v>67948170.09999999</v>
      </c>
      <c r="S10" s="3" t="n">
        <v>9</v>
      </c>
      <c r="T10" s="3" t="n">
        <v>3</v>
      </c>
    </row>
    <row r="11">
      <c r="A11" s="2" t="n">
        <v>45350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22866907423.68</v>
      </c>
      <c r="M11" s="4" t="n">
        <v>1170156894</v>
      </c>
      <c r="N11" s="4" t="n">
        <v>2495932242</v>
      </c>
      <c r="O11" s="3" t="inlineStr">
        <is>
          <t>2.0105153651079</t>
        </is>
      </c>
      <c r="P11" s="3" t="inlineStr">
        <is>
          <t>2.0736982332874</t>
        </is>
      </c>
      <c r="Q11" s="5" t="n">
        <v>-0.183415388</v>
      </c>
      <c r="R11" s="4" t="n">
        <v>2060099696.15</v>
      </c>
      <c r="S11" s="3" t="n">
        <v>10</v>
      </c>
      <c r="T11" s="3" t="n">
        <v>3</v>
      </c>
    </row>
    <row r="12">
      <c r="A12" s="2" t="n">
        <v>45350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7079782112.8</v>
      </c>
      <c r="M12" s="4" t="n">
        <v>144111800</v>
      </c>
      <c r="N12" s="4" t="n">
        <v>127863974</v>
      </c>
      <c r="O12" s="3" t="inlineStr">
        <is>
          <t>0.874</t>
        </is>
      </c>
      <c r="P12" s="3" t="inlineStr">
        <is>
          <t>0.88725540864801</t>
        </is>
      </c>
      <c r="Q12" s="5" t="n">
        <v>0</v>
      </c>
      <c r="R12" s="4" t="n">
        <v>198058643.85</v>
      </c>
      <c r="S12" s="3" t="n">
        <v>11</v>
      </c>
      <c r="T12" s="3" t="n">
        <v>3</v>
      </c>
    </row>
    <row r="13">
      <c r="A13" s="2" t="n">
        <v>45350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18023298850.25</v>
      </c>
      <c r="M13" s="4" t="n">
        <v>2031683995</v>
      </c>
      <c r="N13" s="4" t="n">
        <v>771042133</v>
      </c>
      <c r="O13" s="3" t="inlineStr">
        <is>
          <t>0.372</t>
        </is>
      </c>
      <c r="P13" s="3" t="inlineStr">
        <is>
          <t>0.37950888765061</t>
        </is>
      </c>
      <c r="Q13" s="5" t="n">
        <v>-0.134228188</v>
      </c>
      <c r="R13" s="4" t="n">
        <v>585221681.9</v>
      </c>
      <c r="S13" s="3" t="n">
        <v>12</v>
      </c>
      <c r="T13" s="3" t="n">
        <v>9</v>
      </c>
    </row>
    <row r="14">
      <c r="A14" s="2" t="n">
        <v>45350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58740150855.578</v>
      </c>
      <c r="M14" s="4" t="n">
        <v>1864987538</v>
      </c>
      <c r="N14" s="4" t="n">
        <v>3255806446.12</v>
      </c>
      <c r="O14" s="3" t="inlineStr">
        <is>
          <t>1.701</t>
        </is>
      </c>
      <c r="P14" s="3" t="inlineStr">
        <is>
          <t>1.7457523869631</t>
        </is>
      </c>
      <c r="Q14" s="5" t="n">
        <v>-0.052882073</v>
      </c>
      <c r="R14" s="4" t="n">
        <v>3419363453.2445</v>
      </c>
      <c r="S14" s="3" t="n">
        <v>13</v>
      </c>
      <c r="T14" s="3" t="n">
        <v>6</v>
      </c>
    </row>
    <row r="15">
      <c r="A15" s="2" t="n">
        <v>45350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2298083936.3</v>
      </c>
      <c r="M15" s="4" t="n">
        <v>78590626</v>
      </c>
      <c r="N15" s="4" t="n">
        <v>205250209</v>
      </c>
      <c r="O15" s="3" t="inlineStr">
        <is>
          <t>1.2073621614035</t>
        </is>
      </c>
      <c r="P15" s="3" t="inlineStr">
        <is>
          <t>1.2090460258751</t>
        </is>
      </c>
      <c r="Q15" s="5" t="n">
        <v>0.161302711</v>
      </c>
      <c r="R15" s="4" t="n">
        <v>149937881.05</v>
      </c>
      <c r="S15" s="3" t="n">
        <v>14</v>
      </c>
      <c r="T15" s="3" t="n">
        <v>2</v>
      </c>
    </row>
    <row r="16">
      <c r="A16" s="2" t="n">
        <v>45350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3355851339.2</v>
      </c>
      <c r="M16" s="4" t="n">
        <v>363023200</v>
      </c>
      <c r="N16" s="4" t="n">
        <v>182676873</v>
      </c>
      <c r="O16" s="3" t="inlineStr">
        <is>
          <t>1.3659237</t>
        </is>
      </c>
      <c r="P16" s="3" t="inlineStr">
        <is>
          <t>1.4056162508371</t>
        </is>
      </c>
      <c r="Q16" s="5" t="n">
        <v>-0.040883074</v>
      </c>
      <c r="R16" s="4" t="n">
        <v>163483562.25</v>
      </c>
      <c r="S16" s="3" t="n">
        <v>15</v>
      </c>
      <c r="T16" s="3" t="n">
        <v>3</v>
      </c>
    </row>
    <row r="17">
      <c r="A17" s="2" t="n">
        <v>45350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3978936440.9659</v>
      </c>
      <c r="M17" s="4" t="n">
        <v>125919801</v>
      </c>
      <c r="N17" s="4" t="n">
        <v>76947607.01000001</v>
      </c>
      <c r="O17" s="3" t="inlineStr">
        <is>
          <t>0.6</t>
        </is>
      </c>
      <c r="P17" s="3" t="inlineStr">
        <is>
          <t>0.61108424885455</t>
        </is>
      </c>
      <c r="Q17" s="5" t="n">
        <v>-0.016663889</v>
      </c>
      <c r="R17" s="4" t="n">
        <v>79036618.82799999</v>
      </c>
      <c r="S17" s="3" t="n">
        <v>16</v>
      </c>
      <c r="T17" s="3" t="n">
        <v>2</v>
      </c>
    </row>
    <row r="18">
      <c r="A18" s="2" t="n">
        <v>45350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9735707296.799999</v>
      </c>
      <c r="M18" s="4" t="n">
        <v>906777217</v>
      </c>
      <c r="N18" s="4" t="n">
        <v>763001820</v>
      </c>
      <c r="O18" s="3" t="inlineStr">
        <is>
          <t>0.817</t>
        </is>
      </c>
      <c r="P18" s="3" t="inlineStr">
        <is>
          <t>0.84144352735761</t>
        </is>
      </c>
      <c r="Q18" s="5" t="n">
        <v>-0.024473813</v>
      </c>
      <c r="R18" s="4" t="n">
        <v>484125704.75</v>
      </c>
      <c r="S18" s="3" t="n">
        <v>17</v>
      </c>
      <c r="T18" s="3" t="n">
        <v>4</v>
      </c>
    </row>
    <row r="19">
      <c r="A19" s="2" t="n">
        <v>45350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679231462.8</v>
      </c>
      <c r="M19" s="4" t="n">
        <v>106773300</v>
      </c>
      <c r="N19" s="4" t="n">
        <v>80891412</v>
      </c>
      <c r="O19" s="3" t="inlineStr">
        <is>
          <t>0.729</t>
        </is>
      </c>
      <c r="P19" s="3" t="inlineStr">
        <is>
          <t>0.75759962462526</t>
        </is>
      </c>
      <c r="Q19" s="5" t="n">
        <v>-0.191675794</v>
      </c>
      <c r="R19" s="4" t="n">
        <v>58226503.55</v>
      </c>
      <c r="S19" s="3" t="n">
        <v>18</v>
      </c>
      <c r="T19" s="3" t="n">
        <v>5</v>
      </c>
    </row>
    <row r="20">
      <c r="A20" s="2" t="n">
        <v>45350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2356688967.78</v>
      </c>
      <c r="M20" s="4" t="n">
        <v>396436000</v>
      </c>
      <c r="N20" s="4" t="n">
        <v>434409067</v>
      </c>
      <c r="O20" s="3" t="inlineStr">
        <is>
          <t>0.17455525649145</t>
        </is>
      </c>
      <c r="P20" s="3" t="inlineStr">
        <is>
          <t>0.18268885153633</t>
        </is>
      </c>
      <c r="Q20" s="5" t="n">
        <v>-0.152584398</v>
      </c>
      <c r="R20" s="4" t="n">
        <v>213779728.8</v>
      </c>
      <c r="S20" s="3" t="n">
        <v>19</v>
      </c>
      <c r="T20" s="3" t="n">
        <v>3</v>
      </c>
    </row>
    <row r="21">
      <c r="A21" s="2" t="n">
        <v>45350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2035613030.4</v>
      </c>
      <c r="M21" s="4" t="n">
        <v>50546500</v>
      </c>
      <c r="N21" s="4" t="n">
        <v>56179577</v>
      </c>
      <c r="O21" s="3" t="inlineStr">
        <is>
          <t>1.105</t>
        </is>
      </c>
      <c r="P21" s="3" t="inlineStr">
        <is>
          <t>1.11144346295</t>
        </is>
      </c>
      <c r="Q21" s="5" t="n">
        <v>-0.054269175</v>
      </c>
      <c r="R21" s="4" t="n">
        <v>58640314.05</v>
      </c>
      <c r="S21" s="3" t="n">
        <v>20</v>
      </c>
      <c r="T21" s="3" t="n">
        <v>2</v>
      </c>
    </row>
    <row r="22">
      <c r="A22" s="2" t="n">
        <v>45350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30425240879.95</v>
      </c>
      <c r="M22" s="4" t="n">
        <v>2158753354</v>
      </c>
      <c r="N22" s="4" t="n">
        <v>1981063318</v>
      </c>
      <c r="O22" s="3" t="inlineStr">
        <is>
          <t>0.895</t>
        </is>
      </c>
      <c r="P22" s="3" t="inlineStr">
        <is>
          <t>0.91768858833699</t>
        </is>
      </c>
      <c r="Q22" s="5" t="n">
        <v>-0.033508321</v>
      </c>
      <c r="R22" s="4" t="n">
        <v>1283161997.65</v>
      </c>
      <c r="S22" s="3" t="n">
        <v>21</v>
      </c>
      <c r="T22" s="3" t="n">
        <v>3</v>
      </c>
    </row>
    <row r="23">
      <c r="A23" s="2" t="n">
        <v>45350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1699207776.87</v>
      </c>
      <c r="M23" s="4" t="n">
        <v>172419305</v>
      </c>
      <c r="N23" s="4" t="n">
        <v>159212254.41</v>
      </c>
      <c r="O23" s="3" t="inlineStr">
        <is>
          <t>0.922</t>
        </is>
      </c>
      <c r="P23" s="3" t="inlineStr">
        <is>
          <t>0.92340155535368</t>
        </is>
      </c>
      <c r="Q23" s="5" t="n">
        <v>0.184722373</v>
      </c>
      <c r="R23" s="4" t="n">
        <v>84167107.708</v>
      </c>
      <c r="S23" s="3" t="n">
        <v>22</v>
      </c>
      <c r="T23" s="3" t="n">
        <v>2</v>
      </c>
    </row>
    <row r="24">
      <c r="A24" s="2" t="n">
        <v>45350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7441634544</v>
      </c>
      <c r="M24" s="4" t="n">
        <v>370956069</v>
      </c>
      <c r="N24" s="4" t="n">
        <v>323779689</v>
      </c>
      <c r="O24" s="3" t="inlineStr">
        <is>
          <t>0.849</t>
        </is>
      </c>
      <c r="P24" s="3" t="inlineStr">
        <is>
          <t>0.87282488698143</t>
        </is>
      </c>
      <c r="Q24" s="5" t="n">
        <v>-0.035323207</v>
      </c>
      <c r="R24" s="4" t="n">
        <v>260968895.55</v>
      </c>
      <c r="S24" s="3" t="n">
        <v>23</v>
      </c>
      <c r="T24" s="3" t="n">
        <v>4</v>
      </c>
    </row>
    <row r="25">
      <c r="A25" s="2" t="n">
        <v>45350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5761918525.0506</v>
      </c>
      <c r="M25" s="4" t="n">
        <v>693929752</v>
      </c>
      <c r="N25" s="4" t="n">
        <v>720322181.33</v>
      </c>
      <c r="O25" s="3" t="inlineStr">
        <is>
          <t>0.992</t>
        </is>
      </c>
      <c r="P25" s="3" t="inlineStr">
        <is>
          <t>1.0380332868766</t>
        </is>
      </c>
      <c r="Q25" s="5" t="n">
        <v>0.425187285</v>
      </c>
      <c r="R25" s="4" t="n">
        <v>454447712.29</v>
      </c>
      <c r="S25" s="3" t="n">
        <v>24</v>
      </c>
      <c r="T25" s="3" t="n">
        <v>2</v>
      </c>
    </row>
    <row r="26">
      <c r="A26" s="2" t="n">
        <v>45350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6683160533.6</v>
      </c>
      <c r="M26" s="4" t="n">
        <v>177227200</v>
      </c>
      <c r="N26" s="4" t="n">
        <v>193109388</v>
      </c>
      <c r="O26" s="3" t="inlineStr">
        <is>
          <t>1.057</t>
        </is>
      </c>
      <c r="P26" s="3" t="inlineStr">
        <is>
          <t>1.089614844674</t>
        </is>
      </c>
      <c r="Q26" s="5" t="n">
        <v>-0.085074204</v>
      </c>
      <c r="R26" s="4" t="n">
        <v>157305812.95</v>
      </c>
      <c r="S26" s="3" t="n">
        <v>25</v>
      </c>
      <c r="T26" s="3" t="n">
        <v>4</v>
      </c>
    </row>
    <row r="27">
      <c r="A27" s="2" t="n">
        <v>45350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6193984108</v>
      </c>
      <c r="M27" s="4" t="n">
        <v>174910100</v>
      </c>
      <c r="N27" s="4" t="n">
        <v>202839069</v>
      </c>
      <c r="O27" s="3" t="inlineStr">
        <is>
          <t>0.58032639279685</t>
        </is>
      </c>
      <c r="P27" s="3" t="inlineStr">
        <is>
          <t>0.58016436991228</t>
        </is>
      </c>
      <c r="Q27" s="5" t="n">
        <v>0.155413573</v>
      </c>
      <c r="R27" s="4" t="n">
        <v>243247401.25</v>
      </c>
      <c r="S27" s="3" t="n">
        <v>26</v>
      </c>
      <c r="T27" s="3" t="n">
        <v>2</v>
      </c>
    </row>
    <row r="28">
      <c r="A28" s="2" t="n">
        <v>45350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3945517095</v>
      </c>
      <c r="M28" s="4" t="n">
        <v>151501591</v>
      </c>
      <c r="N28" s="4" t="n">
        <v>155985748</v>
      </c>
      <c r="O28" s="3" t="inlineStr">
        <is>
          <t>1.014</t>
        </is>
      </c>
      <c r="P28" s="3" t="inlineStr">
        <is>
          <t>1.0295980852109</t>
        </is>
      </c>
      <c r="Q28" s="5" t="n">
        <v>0</v>
      </c>
      <c r="R28" s="4" t="n">
        <v>167037297.2</v>
      </c>
      <c r="S28" s="3" t="n">
        <v>27</v>
      </c>
      <c r="T28" s="3" t="n">
        <v>3</v>
      </c>
    </row>
    <row r="29">
      <c r="A29" s="2" t="n">
        <v>45350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5234519971.6921</v>
      </c>
      <c r="M29" s="4" t="n">
        <v>1120722018</v>
      </c>
      <c r="N29" s="4" t="n">
        <v>829720128.24</v>
      </c>
      <c r="O29" s="3" t="inlineStr">
        <is>
          <t>0.712</t>
        </is>
      </c>
      <c r="P29" s="3" t="inlineStr">
        <is>
          <t>0.74034427352528</t>
        </is>
      </c>
      <c r="Q29" s="5" t="n">
        <v>0.154733436</v>
      </c>
      <c r="R29" s="4" t="n">
        <v>378567881.0885</v>
      </c>
      <c r="S29" s="3" t="n">
        <v>28</v>
      </c>
      <c r="T29" s="3" t="n">
        <v>7</v>
      </c>
    </row>
    <row r="30">
      <c r="A30" s="2" t="n">
        <v>45350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8482172356.6</v>
      </c>
      <c r="M30" s="4" t="n">
        <v>134532300</v>
      </c>
      <c r="N30" s="4" t="n">
        <v>179089219</v>
      </c>
      <c r="O30" s="3" t="inlineStr">
        <is>
          <t>1.2308500972132</t>
        </is>
      </c>
      <c r="P30" s="3" t="inlineStr">
        <is>
          <t>1.2403527735929</t>
        </is>
      </c>
      <c r="Q30" s="5" t="n">
        <v>0.045440776</v>
      </c>
      <c r="R30" s="4" t="n">
        <v>218519379.95</v>
      </c>
      <c r="S30" s="3" t="n">
        <v>29</v>
      </c>
      <c r="T30" s="3" t="n">
        <v>3</v>
      </c>
    </row>
    <row r="31">
      <c r="A31" s="2" t="n">
        <v>45350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2412033906.2703</v>
      </c>
      <c r="M31" s="4" t="n">
        <v>152479757</v>
      </c>
      <c r="N31" s="4" t="n">
        <v>108681505.67</v>
      </c>
      <c r="O31" s="3" t="inlineStr">
        <is>
          <t>0.697</t>
        </is>
      </c>
      <c r="P31" s="3" t="inlineStr">
        <is>
          <t>0.71276022344396</t>
        </is>
      </c>
      <c r="Q31" s="5" t="n">
        <v>-0.157570549</v>
      </c>
      <c r="R31" s="4" t="n">
        <v>99969035.25650001</v>
      </c>
      <c r="S31" s="3" t="n">
        <v>30</v>
      </c>
      <c r="T31" s="3" t="n">
        <v>1</v>
      </c>
    </row>
    <row r="32">
      <c r="A32" s="2" t="n">
        <v>45350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1769701573</v>
      </c>
      <c r="M32" s="4" t="n">
        <v>43805500</v>
      </c>
      <c r="N32" s="4" t="n">
        <v>48532843</v>
      </c>
      <c r="O32" s="3" t="inlineStr">
        <is>
          <t>1.089</t>
        </is>
      </c>
      <c r="P32" s="3" t="inlineStr">
        <is>
          <t>1.1079166543014</t>
        </is>
      </c>
      <c r="Q32" s="5" t="n">
        <v>0.073515898</v>
      </c>
      <c r="R32" s="4" t="n">
        <v>52208423.45</v>
      </c>
      <c r="S32" s="3" t="n">
        <v>31</v>
      </c>
      <c r="T32" s="3" t="n">
        <v>1</v>
      </c>
    </row>
    <row r="33">
      <c r="A33" s="2" t="n">
        <v>45350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1820728441.4562</v>
      </c>
      <c r="M33" s="4" t="n">
        <v>68099300</v>
      </c>
      <c r="N33" s="4" t="n">
        <v>74835838.59999999</v>
      </c>
      <c r="O33" s="3" t="inlineStr">
        <is>
          <t>1.085</t>
        </is>
      </c>
      <c r="P33" s="3" t="inlineStr">
        <is>
          <t>1.0989222884817</t>
        </is>
      </c>
      <c r="Q33" s="5" t="n">
        <v>0.027657417</v>
      </c>
      <c r="R33" s="4" t="n">
        <v>75641413.63500001</v>
      </c>
      <c r="S33" s="3" t="n">
        <v>32</v>
      </c>
      <c r="T33" s="3" t="n">
        <v>1</v>
      </c>
    </row>
    <row r="34">
      <c r="A34" s="2" t="n">
        <v>45350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1563152929</v>
      </c>
      <c r="M34" s="4" t="n">
        <v>32747800</v>
      </c>
      <c r="N34" s="4" t="n">
        <v>42541540</v>
      </c>
      <c r="O34" s="3" t="inlineStr">
        <is>
          <t>1.1358801871989</t>
        </is>
      </c>
      <c r="P34" s="3" t="inlineStr">
        <is>
          <t>1.1368126818999</t>
        </is>
      </c>
      <c r="Q34" s="5" t="n">
        <v>0.046246339</v>
      </c>
      <c r="R34" s="4" t="n">
        <v>71204732.8</v>
      </c>
      <c r="S34" s="3" t="n">
        <v>33</v>
      </c>
      <c r="T34" s="3" t="n">
        <v>2</v>
      </c>
    </row>
    <row r="35">
      <c r="A35" s="2" t="n">
        <v>45350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626367115.946</v>
      </c>
      <c r="M35" s="4" t="n">
        <v>49664443</v>
      </c>
      <c r="N35" s="4" t="n">
        <v>29483434.93</v>
      </c>
      <c r="O35" s="3" t="inlineStr">
        <is>
          <t>0.577</t>
        </is>
      </c>
      <c r="P35" s="3" t="inlineStr">
        <is>
          <t>0.59365278555525</t>
        </is>
      </c>
      <c r="Q35" s="5" t="n">
        <v>0.104094379</v>
      </c>
      <c r="R35" s="4" t="n">
        <v>34882034.58</v>
      </c>
      <c r="S35" s="3" t="n">
        <v>34</v>
      </c>
      <c r="T35" s="3" t="n">
        <v>1</v>
      </c>
    </row>
    <row r="36">
      <c r="A36" s="2" t="n">
        <v>45350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922877802.1</v>
      </c>
      <c r="M36" s="4" t="n">
        <v>241049908</v>
      </c>
      <c r="N36" s="4" t="n">
        <v>170330131</v>
      </c>
      <c r="O36" s="3" t="inlineStr">
        <is>
          <t>0.675</t>
        </is>
      </c>
      <c r="P36" s="3" t="inlineStr">
        <is>
          <t>0.70661769760974</t>
        </is>
      </c>
      <c r="Q36" s="5" t="n">
        <v>-0.295420975</v>
      </c>
      <c r="R36" s="4" t="n">
        <v>64124489</v>
      </c>
      <c r="S36" s="3" t="n">
        <v>35</v>
      </c>
      <c r="T36" s="3" t="n">
        <v>2</v>
      </c>
    </row>
    <row r="37">
      <c r="A37" s="2" t="n">
        <v>45350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1428810242.3</v>
      </c>
      <c r="M37" s="4" t="n">
        <v>56849400</v>
      </c>
      <c r="N37" s="4" t="n">
        <v>81045532</v>
      </c>
      <c r="O37" s="3" t="inlineStr">
        <is>
          <t>1.2998484940521</t>
        </is>
      </c>
      <c r="P37" s="3" t="inlineStr">
        <is>
          <t>1.2985897011012</t>
        </is>
      </c>
      <c r="Q37" s="5" t="n">
        <v>0.422237861</v>
      </c>
      <c r="R37" s="4" t="n">
        <v>145113222.6</v>
      </c>
      <c r="S37" s="3" t="n">
        <v>36</v>
      </c>
      <c r="T37" s="3" t="n">
        <v>1</v>
      </c>
    </row>
    <row r="38">
      <c r="A38" s="2" t="n">
        <v>45350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971921462.01</v>
      </c>
      <c r="M38" s="4" t="n">
        <v>155490312</v>
      </c>
      <c r="N38" s="4" t="n">
        <v>155714218</v>
      </c>
      <c r="O38" s="3" t="inlineStr">
        <is>
          <t>0.987</t>
        </is>
      </c>
      <c r="P38" s="3" t="inlineStr">
        <is>
          <t>1.0014399996831</t>
        </is>
      </c>
      <c r="Q38" s="5" t="n">
        <v>-0.010130686</v>
      </c>
      <c r="R38" s="4" t="n">
        <v>78375365.75</v>
      </c>
      <c r="S38" s="3" t="n">
        <v>37</v>
      </c>
      <c r="T38" s="3" t="n">
        <v>1</v>
      </c>
    </row>
    <row r="39">
      <c r="A39" s="2" t="n">
        <v>45350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1744316863.2228</v>
      </c>
      <c r="M39" s="4" t="n">
        <v>121947100</v>
      </c>
      <c r="N39" s="4" t="n">
        <v>65149224.6</v>
      </c>
      <c r="O39" s="3" t="inlineStr">
        <is>
          <t>0.519</t>
        </is>
      </c>
      <c r="P39" s="3" t="inlineStr">
        <is>
          <t>0.53424168840423</t>
        </is>
      </c>
      <c r="Q39" s="5" t="n">
        <v>-0.115473441</v>
      </c>
      <c r="R39" s="4" t="n">
        <v>67913765.28300001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950096.CSI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0.9122234371458986</v>
      </c>
      <c r="E2" s="7" t="n">
        <v>0.6940472095519798</v>
      </c>
      <c r="F2" s="7" t="n">
        <v>0.8218544147733394</v>
      </c>
      <c r="G2" s="7" t="n">
        <v>0.7333933817871982</v>
      </c>
      <c r="H2" s="7" t="n">
        <v>0.8045542089067134</v>
      </c>
      <c r="I2" s="7" t="n">
        <v>0.9075685465559397</v>
      </c>
      <c r="J2" s="7" t="n">
        <v>0.8059125595348559</v>
      </c>
      <c r="K2" s="7" t="n">
        <v>0.7905620503392412</v>
      </c>
      <c r="L2" s="7" t="n">
        <v>0.810092976753953</v>
      </c>
      <c r="M2" s="7" t="n">
        <v>0.8553455018593062</v>
      </c>
      <c r="N2" s="7" t="n">
        <v>0.7134622613847926</v>
      </c>
      <c r="O2" s="7" t="n">
        <v>0.8486715761293848</v>
      </c>
      <c r="P2" s="7" t="n">
        <v>0.881613112996814</v>
      </c>
      <c r="Q2" s="7" t="n">
        <v>0.9657094607257266</v>
      </c>
      <c r="R2" s="7" t="n">
        <v>0.9381611675780358</v>
      </c>
      <c r="S2" s="7" t="n">
        <v>0.869850507585733</v>
      </c>
      <c r="T2" s="7" t="n">
        <v>0.8616850588800913</v>
      </c>
      <c r="U2" s="7" t="n">
        <v>0.9414911258820067</v>
      </c>
      <c r="V2" s="7" t="n">
        <v>0.7027207004275048</v>
      </c>
      <c r="W2" s="7" t="n">
        <v>0.8031969126243425</v>
      </c>
      <c r="X2" s="7" t="n">
        <v>0.8153762010071255</v>
      </c>
      <c r="Y2" s="7" t="n">
        <v>0.5414381556373297</v>
      </c>
      <c r="Z2" s="7" t="n">
        <v>0.7243768210444577</v>
      </c>
      <c r="AA2" s="7" t="n">
        <v>0.7455264223234457</v>
      </c>
      <c r="AB2" s="7" t="n">
        <v>0.7877812423808873</v>
      </c>
      <c r="AC2" s="7" t="n">
        <v>0.769167394100344</v>
      </c>
      <c r="AD2" s="7" t="n">
        <v>0.7055467333827163</v>
      </c>
      <c r="AE2" s="7" t="n">
        <v>0.7590194008096158</v>
      </c>
      <c r="AF2" s="7" t="n">
        <v>0.8506163263677227</v>
      </c>
      <c r="AG2" s="7" t="n">
        <v>0.9052294153649595</v>
      </c>
      <c r="AH2" s="7" t="n">
        <v>0.8760511067783694</v>
      </c>
      <c r="AI2" s="7" t="n">
        <v>0.8006999774078373</v>
      </c>
      <c r="AJ2" s="7" t="n">
        <v>0.7533006814694966</v>
      </c>
      <c r="AK2" s="7" t="n">
        <v>0.7880604645010408</v>
      </c>
      <c r="AL2" s="7" t="n">
        <v>0.844456399334285</v>
      </c>
      <c r="AM2" s="7" t="n">
        <v>0.8543677442006857</v>
      </c>
      <c r="AN2" s="7" t="n">
        <v>0.8349584531534234</v>
      </c>
      <c r="AO2" s="7" t="n">
        <v>0.71348137297582</v>
      </c>
      <c r="AP2" s="7" t="n">
        <v>0.8275882176521208</v>
      </c>
      <c r="AQ2" s="7" t="n">
        <v>0.820565295516588</v>
      </c>
      <c r="AR2" s="7" t="n">
        <v>0.7361427468761913</v>
      </c>
      <c r="AS2" s="7" t="n">
        <v>0.7557657886133622</v>
      </c>
      <c r="AT2" s="7" t="n">
        <v>0.7090349882286425</v>
      </c>
      <c r="AU2" s="7" t="n">
        <v>0.7877813975244288</v>
      </c>
      <c r="AV2" s="7" t="n">
        <v>0.8562167433997599</v>
      </c>
      <c r="AW2" s="7" t="n">
        <v>0.7496267296821166</v>
      </c>
      <c r="AX2" s="7" t="n">
        <v>0.8032986453812545</v>
      </c>
      <c r="AY2" s="7" t="n">
        <v>0.818134065122002</v>
      </c>
      <c r="AZ2" s="7" t="n">
        <v>0.7371263556379646</v>
      </c>
      <c r="BA2" s="7" t="n">
        <v>0.5269533072613939</v>
      </c>
      <c r="BB2" s="7" t="n">
        <v>0.7055578373892395</v>
      </c>
      <c r="BC2" s="7" t="n">
        <v>0.7137260601768052</v>
      </c>
      <c r="BD2" s="7" t="n">
        <v>0.8522184772538486</v>
      </c>
      <c r="BE2" s="7" t="n">
        <v>0.5686287803557839</v>
      </c>
      <c r="BF2" s="7" t="n">
        <v>0.8009853875273701</v>
      </c>
      <c r="BG2" s="7" t="n">
        <v>0.8400032826821793</v>
      </c>
      <c r="BH2" s="7" t="n">
        <v>0.8121697354349398</v>
      </c>
      <c r="BI2" s="7" t="n">
        <v>0.896727826270083</v>
      </c>
      <c r="BJ2" s="7" t="n">
        <v>0.8703284744296735</v>
      </c>
      <c r="BK2" s="7" t="n">
        <v>0.7741384900329222</v>
      </c>
      <c r="BL2" s="7" t="n">
        <v>0.829684378818949</v>
      </c>
      <c r="BM2" s="7" t="n">
        <v>0.7842843472538288</v>
      </c>
      <c r="BN2" s="7" t="n">
        <v>0.8279594765825602</v>
      </c>
      <c r="BO2" s="7" t="n">
        <v>0.837181665101779</v>
      </c>
      <c r="BP2" s="7" t="n">
        <v>0.7827311574072451</v>
      </c>
      <c r="BQ2" s="7" t="n">
        <v>0.7878928164512239</v>
      </c>
      <c r="BR2" s="7" t="n">
        <v>0.7429358098701005</v>
      </c>
      <c r="BS2" s="7" t="n">
        <v>0.8690374340183117</v>
      </c>
      <c r="BT2" s="7" t="n">
        <v>0.7857619249846891</v>
      </c>
      <c r="BU2" s="7" t="n">
        <v>0.8309660769780158</v>
      </c>
      <c r="BV2" s="7" t="n">
        <v>0.6909516390108333</v>
      </c>
      <c r="BW2" s="7" t="n">
        <v>0.7229012826410314</v>
      </c>
      <c r="BX2" s="7" t="n">
        <v>0.7410178050463699</v>
      </c>
      <c r="BY2" s="7" t="n">
        <v>0.7906889088110742</v>
      </c>
      <c r="BZ2" s="7" t="n">
        <v>0.657129718772319</v>
      </c>
      <c r="CA2" s="7" t="n">
        <v>0.8253319203359629</v>
      </c>
      <c r="CB2" s="7" t="n">
        <v>0.8693180635585483</v>
      </c>
      <c r="CC2" s="7" t="n">
        <v>0.8381927744964572</v>
      </c>
      <c r="CD2" s="7" t="n">
        <v>0.7512687129692116</v>
      </c>
      <c r="CE2" s="7" t="n">
        <v>0.8662691952984164</v>
      </c>
      <c r="CF2" s="7" t="n">
        <v>0.918100489946633</v>
      </c>
      <c r="CG2" s="7" t="n">
        <v>0.8095921791415219</v>
      </c>
      <c r="CH2" s="7" t="n">
        <v>0.7751022876852701</v>
      </c>
      <c r="CI2" s="7" t="n">
        <v>0.7799417755563142</v>
      </c>
      <c r="CJ2" s="7" t="n">
        <v>0.8256019359291422</v>
      </c>
      <c r="CK2" s="7" t="n">
        <v>0.7079647169869674</v>
      </c>
      <c r="CL2" s="7" t="n">
        <v>0.6650648965508581</v>
      </c>
      <c r="CM2" s="7" t="n">
        <v>0.7406438866117304</v>
      </c>
      <c r="CN2" s="7" t="n">
        <v>0.7550676073202298</v>
      </c>
      <c r="CO2" s="7" t="n">
        <v>0.6742040613486405</v>
      </c>
      <c r="CP2" s="7" t="n">
        <v>0.8294135868658343</v>
      </c>
      <c r="CQ2" s="7" t="n">
        <v>0.8295610239050462</v>
      </c>
      <c r="CR2" s="7" t="n">
        <v>0.8237154837144443</v>
      </c>
      <c r="CS2" s="7" t="n">
        <v>0.7591938798970453</v>
      </c>
      <c r="CT2" s="7" t="n">
        <v>0.7101840336969882</v>
      </c>
      <c r="CU2" s="7" t="n">
        <v>0.7922710424160592</v>
      </c>
      <c r="CV2" s="7" t="n">
        <v>0.6110895285330682</v>
      </c>
      <c r="CW2" s="7" t="n">
        <v>0.8030429712856734</v>
      </c>
      <c r="CX2" s="7" t="n">
        <v>0.9132892294238244</v>
      </c>
      <c r="CY2" s="7" t="n">
        <v>0.7938133676484086</v>
      </c>
      <c r="CZ2" s="7" t="n">
        <v>0.8268003916128202</v>
      </c>
      <c r="DA2" s="7" t="n">
        <v>0.7159635007689998</v>
      </c>
      <c r="DB2" s="7" t="n">
        <v>0.815034968200265</v>
      </c>
      <c r="DC2" s="7" t="n">
        <v>0.6720139002343085</v>
      </c>
      <c r="DD2" s="7" t="n">
        <v>0.8192193240174414</v>
      </c>
      <c r="DE2" s="7" t="n">
        <v>0.7627415847354445</v>
      </c>
      <c r="DF2" s="7" t="n">
        <v>0.5087107892565271</v>
      </c>
      <c r="DG2" s="7" t="n">
        <v>0.8345772364248183</v>
      </c>
      <c r="DH2" s="7" t="n">
        <v>0.832383298026236</v>
      </c>
      <c r="DI2" s="7" t="n">
        <v>0.7086788280828683</v>
      </c>
      <c r="DJ2" s="7" t="n">
        <v>0.8146514824881165</v>
      </c>
      <c r="DK2" s="7" t="n">
        <v>0.7910661335991742</v>
      </c>
      <c r="DL2" s="7" t="n">
        <v>0.7512475073119039</v>
      </c>
      <c r="DM2" s="7" t="n">
        <v>0.8050051173942574</v>
      </c>
      <c r="DN2" s="7" t="n">
        <v>0.7149263039057276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0.9122234371458986</v>
      </c>
      <c r="D3" s="7" t="n">
        <v>1</v>
      </c>
      <c r="E3" s="7" t="n">
        <v>0.5710005280121546</v>
      </c>
      <c r="F3" s="7" t="n">
        <v>0.9787996006400577</v>
      </c>
      <c r="G3" s="7" t="n">
        <v>0.8669662151404519</v>
      </c>
      <c r="H3" s="7" t="n">
        <v>0.8842468486874315</v>
      </c>
      <c r="I3" s="7" t="n">
        <v>0.9839099167528222</v>
      </c>
      <c r="J3" s="7" t="n">
        <v>0.7468885809985305</v>
      </c>
      <c r="K3" s="7" t="n">
        <v>0.7137758823032886</v>
      </c>
      <c r="L3" s="7" t="n">
        <v>0.7881795526913815</v>
      </c>
      <c r="M3" s="7" t="n">
        <v>0.8334079288909267</v>
      </c>
      <c r="N3" s="7" t="n">
        <v>0.8699208645087154</v>
      </c>
      <c r="O3" s="7" t="n">
        <v>0.7553864003748373</v>
      </c>
      <c r="P3" s="7" t="n">
        <v>0.6828723276473805</v>
      </c>
      <c r="Q3" s="7" t="n">
        <v>0.9067533062072826</v>
      </c>
      <c r="R3" s="7" t="n">
        <v>0.8529137322584378</v>
      </c>
      <c r="S3" s="7" t="n">
        <v>0.9720553919379029</v>
      </c>
      <c r="T3" s="7" t="n">
        <v>0.7482937782506827</v>
      </c>
      <c r="U3" s="7" t="n">
        <v>0.9454427277263913</v>
      </c>
      <c r="V3" s="7" t="n">
        <v>0.7699446088020961</v>
      </c>
      <c r="W3" s="7" t="n">
        <v>0.8846413931253104</v>
      </c>
      <c r="X3" s="7" t="n">
        <v>0.6875196085308266</v>
      </c>
      <c r="Y3" s="7" t="n">
        <v>0.4700301684478233</v>
      </c>
      <c r="Z3" s="7" t="n">
        <v>0.8728860777672584</v>
      </c>
      <c r="AA3" s="7" t="n">
        <v>0.7466097941645057</v>
      </c>
      <c r="AB3" s="7" t="n">
        <v>0.7393650476528627</v>
      </c>
      <c r="AC3" s="7" t="n">
        <v>0.642272773652218</v>
      </c>
      <c r="AD3" s="7" t="n">
        <v>0.7885249190620578</v>
      </c>
      <c r="AE3" s="7" t="n">
        <v>0.7427700890003798</v>
      </c>
      <c r="AF3" s="7" t="n">
        <v>0.7641964897787399</v>
      </c>
      <c r="AG3" s="7" t="n">
        <v>0.8561835127146312</v>
      </c>
      <c r="AH3" s="7" t="n">
        <v>0.829018197568111</v>
      </c>
      <c r="AI3" s="7" t="n">
        <v>0.8282818378537199</v>
      </c>
      <c r="AJ3" s="7" t="n">
        <v>0.8161292251919321</v>
      </c>
      <c r="AK3" s="7" t="n">
        <v>0.7476233099156308</v>
      </c>
      <c r="AL3" s="7" t="n">
        <v>0.6078933710079359</v>
      </c>
      <c r="AM3" s="7" t="n">
        <v>0.9167492480040533</v>
      </c>
      <c r="AN3" s="7" t="n">
        <v>0.8989988416685871</v>
      </c>
      <c r="AO3" s="7" t="n">
        <v>0.8693822470056454</v>
      </c>
      <c r="AP3" s="7" t="n">
        <v>0.80742774232609</v>
      </c>
      <c r="AQ3" s="7" t="n">
        <v>0.6597111613793807</v>
      </c>
      <c r="AR3" s="7" t="n">
        <v>0.7232300753935939</v>
      </c>
      <c r="AS3" s="7" t="n">
        <v>0.8145481974839993</v>
      </c>
      <c r="AT3" s="7" t="n">
        <v>0.7406888943864315</v>
      </c>
      <c r="AU3" s="7" t="n">
        <v>0.7393652737862745</v>
      </c>
      <c r="AV3" s="7" t="n">
        <v>0.7106427495703627</v>
      </c>
      <c r="AW3" s="7" t="n">
        <v>0.566804926299366</v>
      </c>
      <c r="AX3" s="7" t="n">
        <v>0.6869761819219588</v>
      </c>
      <c r="AY3" s="7" t="n">
        <v>0.7804130017856029</v>
      </c>
      <c r="AZ3" s="7" t="n">
        <v>0.7386406599136681</v>
      </c>
      <c r="BA3" s="7" t="n">
        <v>0.6602513357713675</v>
      </c>
      <c r="BB3" s="7" t="n">
        <v>0.845991688686601</v>
      </c>
      <c r="BC3" s="7" t="n">
        <v>0.7277298708813703</v>
      </c>
      <c r="BD3" s="7" t="n">
        <v>0.741381888423648</v>
      </c>
      <c r="BE3" s="7" t="n">
        <v>0.4226179384194349</v>
      </c>
      <c r="BF3" s="7" t="n">
        <v>0.9548967971513151</v>
      </c>
      <c r="BG3" s="7" t="n">
        <v>0.7091727496999701</v>
      </c>
      <c r="BH3" s="7" t="n">
        <v>0.6827571520898502</v>
      </c>
      <c r="BI3" s="7" t="n">
        <v>0.7145622606510841</v>
      </c>
      <c r="BJ3" s="7" t="n">
        <v>0.7886541181400354</v>
      </c>
      <c r="BK3" s="7" t="n">
        <v>0.6840448206340759</v>
      </c>
      <c r="BL3" s="7" t="n">
        <v>0.7666886160049448</v>
      </c>
      <c r="BM3" s="7" t="n">
        <v>0.6626866769885881</v>
      </c>
      <c r="BN3" s="7" t="n">
        <v>0.7058800302147125</v>
      </c>
      <c r="BO3" s="7" t="n">
        <v>0.7773926860791343</v>
      </c>
      <c r="BP3" s="7" t="n">
        <v>0.8848711424640706</v>
      </c>
      <c r="BQ3" s="7" t="n">
        <v>0.6985676874485224</v>
      </c>
      <c r="BR3" s="7" t="n">
        <v>0.5852180939162707</v>
      </c>
      <c r="BS3" s="7" t="n">
        <v>0.7641163376144949</v>
      </c>
      <c r="BT3" s="7" t="n">
        <v>0.6881451149980333</v>
      </c>
      <c r="BU3" s="7" t="n">
        <v>0.7101719432052165</v>
      </c>
      <c r="BV3" s="7" t="n">
        <v>0.7038839598663509</v>
      </c>
      <c r="BW3" s="7" t="n">
        <v>0.7401806991052119</v>
      </c>
      <c r="BX3" s="7" t="n">
        <v>0.7188267503488776</v>
      </c>
      <c r="BY3" s="7" t="n">
        <v>0.6695535773656399</v>
      </c>
      <c r="BZ3" s="7" t="n">
        <v>0.4760215559926591</v>
      </c>
      <c r="CA3" s="7" t="n">
        <v>0.6775735377095116</v>
      </c>
      <c r="CB3" s="7" t="n">
        <v>0.7231105555617592</v>
      </c>
      <c r="CC3" s="7" t="n">
        <v>0.6591124632121885</v>
      </c>
      <c r="CD3" s="7" t="n">
        <v>0.737199824926426</v>
      </c>
      <c r="CE3" s="7" t="n">
        <v>0.7370719856956958</v>
      </c>
      <c r="CF3" s="7" t="n">
        <v>0.7576789444708316</v>
      </c>
      <c r="CG3" s="7" t="n">
        <v>0.7084032168812244</v>
      </c>
      <c r="CH3" s="7" t="n">
        <v>0.6763902304283447</v>
      </c>
      <c r="CI3" s="7" t="n">
        <v>0.7108959611084888</v>
      </c>
      <c r="CJ3" s="7" t="n">
        <v>0.8132229688224688</v>
      </c>
      <c r="CK3" s="7" t="n">
        <v>0.8587124610213197</v>
      </c>
      <c r="CL3" s="7" t="n">
        <v>0.6971440392201754</v>
      </c>
      <c r="CM3" s="7" t="n">
        <v>0.6918364482488424</v>
      </c>
      <c r="CN3" s="7" t="n">
        <v>0.6853356003768776</v>
      </c>
      <c r="CO3" s="7" t="n">
        <v>0.7306529708835471</v>
      </c>
      <c r="CP3" s="7" t="n">
        <v>0.7853341745455384</v>
      </c>
      <c r="CQ3" s="7" t="n">
        <v>0.7083389204000159</v>
      </c>
      <c r="CR3" s="7" t="n">
        <v>0.7788517292521937</v>
      </c>
      <c r="CS3" s="7" t="n">
        <v>0.8065624444746615</v>
      </c>
      <c r="CT3" s="7" t="n">
        <v>0.7167258531356638</v>
      </c>
      <c r="CU3" s="7" t="n">
        <v>0.6546297143204998</v>
      </c>
      <c r="CV3" s="7" t="n">
        <v>0.6737930494785002</v>
      </c>
      <c r="CW3" s="7" t="n">
        <v>0.6235405173528025</v>
      </c>
      <c r="CX3" s="7" t="n">
        <v>0.7980947510722717</v>
      </c>
      <c r="CY3" s="7" t="n">
        <v>0.7570949521222459</v>
      </c>
      <c r="CZ3" s="7" t="n">
        <v>0.7578982347445615</v>
      </c>
      <c r="DA3" s="7" t="n">
        <v>0.7336513806470306</v>
      </c>
      <c r="DB3" s="7" t="n">
        <v>0.7548094554947176</v>
      </c>
      <c r="DC3" s="7" t="n">
        <v>0.6386732430978065</v>
      </c>
      <c r="DD3" s="7" t="n">
        <v>0.7525925999337266</v>
      </c>
      <c r="DE3" s="7" t="n">
        <v>0.7152556196606618</v>
      </c>
      <c r="DF3" s="7" t="n">
        <v>0.6493054553926819</v>
      </c>
      <c r="DG3" s="7" t="n">
        <v>0.8973348651624204</v>
      </c>
      <c r="DH3" s="7" t="n">
        <v>0.7387214944140714</v>
      </c>
      <c r="DI3" s="7" t="n">
        <v>0.5545905892033888</v>
      </c>
      <c r="DJ3" s="7" t="n">
        <v>0.6734778224235189</v>
      </c>
      <c r="DK3" s="7" t="n">
        <v>0.7117902905921207</v>
      </c>
      <c r="DL3" s="7" t="n">
        <v>0.6387953806449597</v>
      </c>
      <c r="DM3" s="7" t="n">
        <v>0.6394771596005356</v>
      </c>
      <c r="DN3" s="7" t="n">
        <v>0.7028634223812168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0.6940472095519798</v>
      </c>
      <c r="D4" s="7" t="n">
        <v>0.5710005280121546</v>
      </c>
      <c r="E4" s="7" t="n">
        <v>1</v>
      </c>
      <c r="F4" s="7" t="n">
        <v>0.4806202622117143</v>
      </c>
      <c r="G4" s="7" t="n">
        <v>0.5691957297321066</v>
      </c>
      <c r="H4" s="7" t="n">
        <v>0.363545396124507</v>
      </c>
      <c r="I4" s="7" t="n">
        <v>0.5135657821937812</v>
      </c>
      <c r="J4" s="7" t="n">
        <v>0.3830620364205254</v>
      </c>
      <c r="K4" s="7" t="n">
        <v>0.3534473192470609</v>
      </c>
      <c r="L4" s="7" t="n">
        <v>0.3667367381832569</v>
      </c>
      <c r="M4" s="7" t="n">
        <v>0.4921614856939325</v>
      </c>
      <c r="N4" s="7" t="n">
        <v>0.2835159236093929</v>
      </c>
      <c r="O4" s="7" t="n">
        <v>0.4989205846778876</v>
      </c>
      <c r="P4" s="7" t="n">
        <v>0.4724844604593896</v>
      </c>
      <c r="Q4" s="7" t="n">
        <v>0.7148840408126421</v>
      </c>
      <c r="R4" s="7" t="n">
        <v>0.7533218703890635</v>
      </c>
      <c r="S4" s="7" t="n">
        <v>0.455980764728726</v>
      </c>
      <c r="T4" s="7" t="n">
        <v>0.5327225501131408</v>
      </c>
      <c r="U4" s="7" t="n">
        <v>0.5521505415418028</v>
      </c>
      <c r="V4" s="7" t="n">
        <v>0.289954014137237</v>
      </c>
      <c r="W4" s="7" t="n">
        <v>0.2938906620200799</v>
      </c>
      <c r="X4" s="7" t="n">
        <v>0.973391535337553</v>
      </c>
      <c r="Y4" s="7" t="n">
        <v>0.8590599691844625</v>
      </c>
      <c r="Z4" s="7" t="n">
        <v>0.3438429177761976</v>
      </c>
      <c r="AA4" s="7" t="n">
        <v>0.3914340312401435</v>
      </c>
      <c r="AB4" s="7" t="n">
        <v>0.484611232201789</v>
      </c>
      <c r="AC4" s="7" t="n">
        <v>0.4948058915091906</v>
      </c>
      <c r="AD4" s="7" t="n">
        <v>0.2345206178072051</v>
      </c>
      <c r="AE4" s="7" t="n">
        <v>0.4022146211097868</v>
      </c>
      <c r="AF4" s="7" t="n">
        <v>0.3882051102735605</v>
      </c>
      <c r="AG4" s="7" t="n">
        <v>0.4567136867825182</v>
      </c>
      <c r="AH4" s="7" t="n">
        <v>0.3932648558974845</v>
      </c>
      <c r="AI4" s="7" t="n">
        <v>0.330456435405569</v>
      </c>
      <c r="AJ4" s="7" t="n">
        <v>0.2888530783166489</v>
      </c>
      <c r="AK4" s="7" t="n">
        <v>0.4082802719452163</v>
      </c>
      <c r="AL4" s="7" t="n">
        <v>0.4339646887414811</v>
      </c>
      <c r="AM4" s="7" t="n">
        <v>0.52525121077662</v>
      </c>
      <c r="AN4" s="7" t="n">
        <v>0.3618202648793388</v>
      </c>
      <c r="AO4" s="7" t="n">
        <v>0.287722089196812</v>
      </c>
      <c r="AP4" s="7" t="n">
        <v>0.5068975791653717</v>
      </c>
      <c r="AQ4" s="7" t="n">
        <v>0.8530007801042983</v>
      </c>
      <c r="AR4" s="7" t="n">
        <v>0.3013633747704522</v>
      </c>
      <c r="AS4" s="7" t="n">
        <v>0.2772674970423093</v>
      </c>
      <c r="AT4" s="7" t="n">
        <v>0.1680822011599423</v>
      </c>
      <c r="AU4" s="7" t="n">
        <v>0.4846113600404529</v>
      </c>
      <c r="AV4" s="7" t="n">
        <v>0.4601800383131663</v>
      </c>
      <c r="AW4" s="7" t="n">
        <v>0.4941419139341051</v>
      </c>
      <c r="AX4" s="7" t="n">
        <v>0.3789771125002607</v>
      </c>
      <c r="AY4" s="7" t="n">
        <v>0.4886368164533746</v>
      </c>
      <c r="AZ4" s="7" t="n">
        <v>0.2004329902400286</v>
      </c>
      <c r="BA4" s="7" t="n">
        <v>0.562195622357101</v>
      </c>
      <c r="BB4" s="7" t="n">
        <v>0.2500425103793956</v>
      </c>
      <c r="BC4" s="7" t="n">
        <v>0.2819913241348034</v>
      </c>
      <c r="BD4" s="7" t="n">
        <v>0.6913936078841032</v>
      </c>
      <c r="BE4" s="7" t="n">
        <v>0.8693907311868685</v>
      </c>
      <c r="BF4" s="7" t="n">
        <v>0.4034074976903553</v>
      </c>
      <c r="BG4" s="7" t="n">
        <v>0.4287009771527631</v>
      </c>
      <c r="BH4" s="7" t="n">
        <v>0.3833466380346249</v>
      </c>
      <c r="BI4" s="7" t="n">
        <v>0.7267435305405643</v>
      </c>
      <c r="BJ4" s="7" t="n">
        <v>0.7168333582995164</v>
      </c>
      <c r="BK4" s="7" t="n">
        <v>0.3009917729836303</v>
      </c>
      <c r="BL4" s="7" t="n">
        <v>0.5063566226388676</v>
      </c>
      <c r="BM4" s="7" t="n">
        <v>0.5833740473086151</v>
      </c>
      <c r="BN4" s="7" t="n">
        <v>0.4003581344718338</v>
      </c>
      <c r="BO4" s="7" t="n">
        <v>0.3700719752479815</v>
      </c>
      <c r="BP4" s="7" t="n">
        <v>0.3373484728322947</v>
      </c>
      <c r="BQ4" s="7" t="n">
        <v>0.4721509965750056</v>
      </c>
      <c r="BR4" s="7" t="n">
        <v>0.4450293109854812</v>
      </c>
      <c r="BS4" s="7" t="n">
        <v>0.5240509309170759</v>
      </c>
      <c r="BT4" s="7" t="n">
        <v>0.3675630382424922</v>
      </c>
      <c r="BU4" s="7" t="n">
        <v>0.3267076440047865</v>
      </c>
      <c r="BV4" s="7" t="n">
        <v>0.3146227278527507</v>
      </c>
      <c r="BW4" s="7" t="n">
        <v>0.8408889455014523</v>
      </c>
      <c r="BX4" s="7" t="n">
        <v>0.3337524431138907</v>
      </c>
      <c r="BY4" s="7" t="n">
        <v>0.3966180941186441</v>
      </c>
      <c r="BZ4" s="7" t="n">
        <v>0.3872636748672211</v>
      </c>
      <c r="CA4" s="7" t="n">
        <v>0.4160414830312859</v>
      </c>
      <c r="CB4" s="7" t="n">
        <v>0.8439191555253683</v>
      </c>
      <c r="CC4" s="7" t="n">
        <v>0.4246702517104404</v>
      </c>
      <c r="CD4" s="7" t="n">
        <v>0.2068174285729802</v>
      </c>
      <c r="CE4" s="7" t="n">
        <v>0.5406567757797198</v>
      </c>
      <c r="CF4" s="7" t="n">
        <v>0.7925822357210518</v>
      </c>
      <c r="CG4" s="7" t="n">
        <v>0.3945567758332824</v>
      </c>
      <c r="CH4" s="7" t="n">
        <v>0.3666858115872638</v>
      </c>
      <c r="CI4" s="7" t="n">
        <v>0.3515132665405882</v>
      </c>
      <c r="CJ4" s="7" t="n">
        <v>0.3840807384970644</v>
      </c>
      <c r="CK4" s="7" t="n">
        <v>0.4077345810416555</v>
      </c>
      <c r="CL4" s="7" t="n">
        <v>0.1215810887918531</v>
      </c>
      <c r="CM4" s="7" t="n">
        <v>0.3411211014615912</v>
      </c>
      <c r="CN4" s="7" t="n">
        <v>0.3689683268287571</v>
      </c>
      <c r="CO4" s="7" t="n">
        <v>0.2636993757339413</v>
      </c>
      <c r="CP4" s="7" t="n">
        <v>0.3439905679794883</v>
      </c>
      <c r="CQ4" s="7" t="n">
        <v>0.4131438644136577</v>
      </c>
      <c r="CR4" s="7" t="n">
        <v>0.3559873800214156</v>
      </c>
      <c r="CS4" s="7" t="n">
        <v>0.3058871430150027</v>
      </c>
      <c r="CT4" s="7" t="n">
        <v>0.1685016621163547</v>
      </c>
      <c r="CU4" s="7" t="n">
        <v>0.4937386631255828</v>
      </c>
      <c r="CV4" s="7" t="n">
        <v>0.06789836129241014</v>
      </c>
      <c r="CW4" s="7" t="n">
        <v>0.3355488434640569</v>
      </c>
      <c r="CX4" s="7" t="n">
        <v>0.7223096530872846</v>
      </c>
      <c r="CY4" s="7" t="n">
        <v>0.3157796588246685</v>
      </c>
      <c r="CZ4" s="7" t="n">
        <v>0.3576348673332001</v>
      </c>
      <c r="DA4" s="7" t="n">
        <v>0.1779764383098811</v>
      </c>
      <c r="DB4" s="7" t="n">
        <v>0.3412918438486228</v>
      </c>
      <c r="DC4" s="7" t="n">
        <v>0.8009351641365408</v>
      </c>
      <c r="DD4" s="7" t="n">
        <v>0.3470260064195839</v>
      </c>
      <c r="DE4" s="7" t="n">
        <v>0.2952360641462106</v>
      </c>
      <c r="DF4" s="7" t="n">
        <v>0.5496809864383476</v>
      </c>
      <c r="DG4" s="7" t="n">
        <v>0.4963504864803576</v>
      </c>
      <c r="DH4" s="7" t="n">
        <v>0.3558786658725884</v>
      </c>
      <c r="DI4" s="7" t="n">
        <v>0.8861654018004204</v>
      </c>
      <c r="DJ4" s="7" t="n">
        <v>0.3780349665343609</v>
      </c>
      <c r="DK4" s="7" t="n">
        <v>0.4124718070627141</v>
      </c>
      <c r="DL4" s="7" t="n">
        <v>0.9725187943376089</v>
      </c>
      <c r="DM4" s="7" t="n">
        <v>0.333770298824084</v>
      </c>
      <c r="DN4" s="7" t="n">
        <v>0.8990799256251313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0.8218544147733394</v>
      </c>
      <c r="D5" s="7" t="n">
        <v>0.9787996006400577</v>
      </c>
      <c r="E5" s="7" t="n">
        <v>0.4806202622117143</v>
      </c>
      <c r="F5" s="7" t="n">
        <v>1</v>
      </c>
      <c r="G5" s="7" t="n">
        <v>0.878048773716302</v>
      </c>
      <c r="H5" s="7" t="n">
        <v>0.862322082281286</v>
      </c>
      <c r="I5" s="7" t="n">
        <v>0.9524606376966226</v>
      </c>
      <c r="J5" s="7" t="n">
        <v>0.6568713758681634</v>
      </c>
      <c r="K5" s="7" t="n">
        <v>0.6221033378504274</v>
      </c>
      <c r="L5" s="7" t="n">
        <v>0.7120381578868735</v>
      </c>
      <c r="M5" s="7" t="n">
        <v>0.7647565942605771</v>
      </c>
      <c r="N5" s="7" t="n">
        <v>0.8919058494276814</v>
      </c>
      <c r="O5" s="7" t="n">
        <v>0.6659240917130872</v>
      </c>
      <c r="P5" s="7" t="n">
        <v>0.5541002265080369</v>
      </c>
      <c r="Q5" s="7" t="n">
        <v>0.8252342873796692</v>
      </c>
      <c r="R5" s="7" t="n">
        <v>0.76798544771926</v>
      </c>
      <c r="S5" s="7" t="n">
        <v>0.9549860918946532</v>
      </c>
      <c r="T5" s="7" t="n">
        <v>0.6430547254597451</v>
      </c>
      <c r="U5" s="7" t="n">
        <v>0.8823826733228448</v>
      </c>
      <c r="V5" s="7" t="n">
        <v>0.7368025019165447</v>
      </c>
      <c r="W5" s="7" t="n">
        <v>0.8571636189400212</v>
      </c>
      <c r="X5" s="7" t="n">
        <v>0.5892953136109089</v>
      </c>
      <c r="Y5" s="7" t="n">
        <v>0.4248193489449406</v>
      </c>
      <c r="Z5" s="7" t="n">
        <v>0.8866259784854</v>
      </c>
      <c r="AA5" s="7" t="n">
        <v>0.6862303854699676</v>
      </c>
      <c r="AB5" s="7" t="n">
        <v>0.6922648690302435</v>
      </c>
      <c r="AC5" s="7" t="n">
        <v>0.5421387494749594</v>
      </c>
      <c r="AD5" s="7" t="n">
        <v>0.761994566334376</v>
      </c>
      <c r="AE5" s="7" t="n">
        <v>0.6745331157415332</v>
      </c>
      <c r="AF5" s="7" t="n">
        <v>0.6676908913681678</v>
      </c>
      <c r="AG5" s="7" t="n">
        <v>0.7701579451854231</v>
      </c>
      <c r="AH5" s="7" t="n">
        <v>0.7480413353919099</v>
      </c>
      <c r="AI5" s="7" t="n">
        <v>0.7690328829503571</v>
      </c>
      <c r="AJ5" s="7" t="n">
        <v>0.771078915272164</v>
      </c>
      <c r="AK5" s="7" t="n">
        <v>0.6603007223630093</v>
      </c>
      <c r="AL5" s="7" t="n">
        <v>0.4724895862123107</v>
      </c>
      <c r="AM5" s="7" t="n">
        <v>0.8861607513861189</v>
      </c>
      <c r="AN5" s="7" t="n">
        <v>0.8585114327765122</v>
      </c>
      <c r="AO5" s="7" t="n">
        <v>0.8906582442738368</v>
      </c>
      <c r="AP5" s="7" t="n">
        <v>0.729011641522502</v>
      </c>
      <c r="AQ5" s="7" t="n">
        <v>0.5436884582470261</v>
      </c>
      <c r="AR5" s="7" t="n">
        <v>0.6546838509485546</v>
      </c>
      <c r="AS5" s="7" t="n">
        <v>0.7693815410548581</v>
      </c>
      <c r="AT5" s="7" t="n">
        <v>0.697257785831889</v>
      </c>
      <c r="AU5" s="7" t="n">
        <v>0.6922651215160182</v>
      </c>
      <c r="AV5" s="7" t="n">
        <v>0.5984647447920297</v>
      </c>
      <c r="AW5" s="7" t="n">
        <v>0.4464010288020566</v>
      </c>
      <c r="AX5" s="7" t="n">
        <v>0.5834317877156361</v>
      </c>
      <c r="AY5" s="7" t="n">
        <v>0.6969142215909844</v>
      </c>
      <c r="AZ5" s="7" t="n">
        <v>0.6837320772477633</v>
      </c>
      <c r="BA5" s="7" t="n">
        <v>0.690025274993053</v>
      </c>
      <c r="BB5" s="7" t="n">
        <v>0.8670639902196181</v>
      </c>
      <c r="BC5" s="7" t="n">
        <v>0.6753602788040318</v>
      </c>
      <c r="BD5" s="7" t="n">
        <v>0.6589052062873434</v>
      </c>
      <c r="BE5" s="7" t="n">
        <v>0.3412154382709555</v>
      </c>
      <c r="BF5" s="7" t="n">
        <v>0.9644976715892168</v>
      </c>
      <c r="BG5" s="7" t="n">
        <v>0.6064492879275873</v>
      </c>
      <c r="BH5" s="7" t="n">
        <v>0.5694159163057541</v>
      </c>
      <c r="BI5" s="7" t="n">
        <v>0.5885831516415944</v>
      </c>
      <c r="BJ5" s="7" t="n">
        <v>0.7103926875974116</v>
      </c>
      <c r="BK5" s="7" t="n">
        <v>0.5945417373337173</v>
      </c>
      <c r="BL5" s="7" t="n">
        <v>0.6964682993571153</v>
      </c>
      <c r="BM5" s="7" t="n">
        <v>0.5536180258166643</v>
      </c>
      <c r="BN5" s="7" t="n">
        <v>0.5944655584607789</v>
      </c>
      <c r="BO5" s="7" t="n">
        <v>0.6920784351954972</v>
      </c>
      <c r="BP5" s="7" t="n">
        <v>0.8806346818732066</v>
      </c>
      <c r="BQ5" s="7" t="n">
        <v>0.6068060350638144</v>
      </c>
      <c r="BR5" s="7" t="n">
        <v>0.4766351059249834</v>
      </c>
      <c r="BS5" s="7" t="n">
        <v>0.6695968251469041</v>
      </c>
      <c r="BT5" s="7" t="n">
        <v>0.5848401933261179</v>
      </c>
      <c r="BU5" s="7" t="n">
        <v>0.6112116975329677</v>
      </c>
      <c r="BV5" s="7" t="n">
        <v>0.6506418130253224</v>
      </c>
      <c r="BW5" s="7" t="n">
        <v>0.6899466860701187</v>
      </c>
      <c r="BX5" s="7" t="n">
        <v>0.6489263262539463</v>
      </c>
      <c r="BY5" s="7" t="n">
        <v>0.5575434260804834</v>
      </c>
      <c r="BZ5" s="7" t="n">
        <v>0.3626688381766219</v>
      </c>
      <c r="CA5" s="7" t="n">
        <v>0.5588855783238328</v>
      </c>
      <c r="CB5" s="7" t="n">
        <v>0.6133589633349751</v>
      </c>
      <c r="CC5" s="7" t="n">
        <v>0.5351905741843328</v>
      </c>
      <c r="CD5" s="7" t="n">
        <v>0.6771566549024183</v>
      </c>
      <c r="CE5" s="7" t="n">
        <v>0.6469499887655608</v>
      </c>
      <c r="CF5" s="7" t="n">
        <v>0.6412604647211415</v>
      </c>
      <c r="CG5" s="7" t="n">
        <v>0.6117083469354324</v>
      </c>
      <c r="CH5" s="7" t="n">
        <v>0.5717371550101421</v>
      </c>
      <c r="CI5" s="7" t="n">
        <v>0.6200237946163053</v>
      </c>
      <c r="CJ5" s="7" t="n">
        <v>0.7432317505715761</v>
      </c>
      <c r="CK5" s="7" t="n">
        <v>0.867037231100795</v>
      </c>
      <c r="CL5" s="7" t="n">
        <v>0.6550061502966781</v>
      </c>
      <c r="CM5" s="7" t="n">
        <v>0.61255949964767</v>
      </c>
      <c r="CN5" s="7" t="n">
        <v>0.5885425034830828</v>
      </c>
      <c r="CO5" s="7" t="n">
        <v>0.6936300679381133</v>
      </c>
      <c r="CP5" s="7" t="n">
        <v>0.7101954881889063</v>
      </c>
      <c r="CQ5" s="7" t="n">
        <v>0.6029338417858535</v>
      </c>
      <c r="CR5" s="7" t="n">
        <v>0.6941252243492816</v>
      </c>
      <c r="CS5" s="7" t="n">
        <v>0.7573086137243357</v>
      </c>
      <c r="CT5" s="7" t="n">
        <v>0.6642562673914448</v>
      </c>
      <c r="CU5" s="7" t="n">
        <v>0.5747447772847522</v>
      </c>
      <c r="CV5" s="7" t="n">
        <v>0.646742209141898</v>
      </c>
      <c r="CW5" s="7" t="n">
        <v>0.5020143726152055</v>
      </c>
      <c r="CX5" s="7" t="n">
        <v>0.7036788704287358</v>
      </c>
      <c r="CY5" s="7" t="n">
        <v>0.6810951980760249</v>
      </c>
      <c r="CZ5" s="7" t="n">
        <v>0.6786314702117494</v>
      </c>
      <c r="DA5" s="7" t="n">
        <v>0.6862910696727346</v>
      </c>
      <c r="DB5" s="7" t="n">
        <v>0.6701064792627337</v>
      </c>
      <c r="DC5" s="7" t="n">
        <v>0.6036013843046071</v>
      </c>
      <c r="DD5" s="7" t="n">
        <v>0.6653671507226309</v>
      </c>
      <c r="DE5" s="7" t="n">
        <v>0.6494945050663861</v>
      </c>
      <c r="DF5" s="7" t="n">
        <v>0.6830688641929411</v>
      </c>
      <c r="DG5" s="7" t="n">
        <v>0.8626136831387823</v>
      </c>
      <c r="DH5" s="7" t="n">
        <v>0.6426803874648765</v>
      </c>
      <c r="DI5" s="7" t="n">
        <v>0.4479297969657249</v>
      </c>
      <c r="DJ5" s="7" t="n">
        <v>0.558005174802109</v>
      </c>
      <c r="DK5" s="7" t="n">
        <v>0.6238639104133069</v>
      </c>
      <c r="DL5" s="7" t="n">
        <v>0.5538339878587514</v>
      </c>
      <c r="DM5" s="7" t="n">
        <v>0.5221448610783026</v>
      </c>
      <c r="DN5" s="7" t="n">
        <v>0.6474924979749429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0.7333933817871982</v>
      </c>
      <c r="D6" s="7" t="n">
        <v>0.8669662151404519</v>
      </c>
      <c r="E6" s="7" t="n">
        <v>0.5691957297321066</v>
      </c>
      <c r="F6" s="7" t="n">
        <v>0.878048773716302</v>
      </c>
      <c r="G6" s="7" t="n">
        <v>1</v>
      </c>
      <c r="H6" s="7" t="n">
        <v>0.637106887603161</v>
      </c>
      <c r="I6" s="7" t="n">
        <v>0.8234174486960828</v>
      </c>
      <c r="J6" s="7" t="n">
        <v>0.4642688454316009</v>
      </c>
      <c r="K6" s="7" t="n">
        <v>0.4211995106518354</v>
      </c>
      <c r="L6" s="7" t="n">
        <v>0.4905145227363167</v>
      </c>
      <c r="M6" s="7" t="n">
        <v>0.5666054077834631</v>
      </c>
      <c r="N6" s="7" t="n">
        <v>0.711032672384708</v>
      </c>
      <c r="O6" s="7" t="n">
        <v>0.4806584055982457</v>
      </c>
      <c r="P6" s="7" t="n">
        <v>0.4192019335259939</v>
      </c>
      <c r="Q6" s="7" t="n">
        <v>0.7487696633617502</v>
      </c>
      <c r="R6" s="7" t="n">
        <v>0.7195746537205294</v>
      </c>
      <c r="S6" s="7" t="n">
        <v>0.7971078527995085</v>
      </c>
      <c r="T6" s="7" t="n">
        <v>0.4720438733998308</v>
      </c>
      <c r="U6" s="7" t="n">
        <v>0.7295930689110579</v>
      </c>
      <c r="V6" s="7" t="n">
        <v>0.5086527083830608</v>
      </c>
      <c r="W6" s="7" t="n">
        <v>0.6447023463149867</v>
      </c>
      <c r="X6" s="7" t="n">
        <v>0.6366342698349458</v>
      </c>
      <c r="Y6" s="7" t="n">
        <v>0.4311693344734456</v>
      </c>
      <c r="Z6" s="7" t="n">
        <v>0.7135784972544176</v>
      </c>
      <c r="AA6" s="7" t="n">
        <v>0.4635906521108911</v>
      </c>
      <c r="AB6" s="7" t="n">
        <v>0.6733338043119418</v>
      </c>
      <c r="AC6" s="7" t="n">
        <v>0.4138268689233398</v>
      </c>
      <c r="AD6" s="7" t="n">
        <v>0.5653086439293046</v>
      </c>
      <c r="AE6" s="7" t="n">
        <v>0.4560203057141095</v>
      </c>
      <c r="AF6" s="7" t="n">
        <v>0.4770399564484222</v>
      </c>
      <c r="AG6" s="7" t="n">
        <v>0.5914988774295594</v>
      </c>
      <c r="AH6" s="7" t="n">
        <v>0.5624967230187585</v>
      </c>
      <c r="AI6" s="7" t="n">
        <v>0.5646700081976564</v>
      </c>
      <c r="AJ6" s="7" t="n">
        <v>0.5692846458068848</v>
      </c>
      <c r="AK6" s="7" t="n">
        <v>0.4791124776002342</v>
      </c>
      <c r="AL6" s="7" t="n">
        <v>0.3765082642069579</v>
      </c>
      <c r="AM6" s="7" t="n">
        <v>0.8090268647352932</v>
      </c>
      <c r="AN6" s="7" t="n">
        <v>0.6898049930439508</v>
      </c>
      <c r="AO6" s="7" t="n">
        <v>0.7148232522654306</v>
      </c>
      <c r="AP6" s="7" t="n">
        <v>0.7336867870314028</v>
      </c>
      <c r="AQ6" s="7" t="n">
        <v>0.5350479864741039</v>
      </c>
      <c r="AR6" s="7" t="n">
        <v>0.4266618276006712</v>
      </c>
      <c r="AS6" s="7" t="n">
        <v>0.5729536195617856</v>
      </c>
      <c r="AT6" s="7" t="n">
        <v>0.4735461508647635</v>
      </c>
      <c r="AU6" s="7" t="n">
        <v>0.6733339580450939</v>
      </c>
      <c r="AV6" s="7" t="n">
        <v>0.4297742607830058</v>
      </c>
      <c r="AW6" s="7" t="n">
        <v>0.4009187876291561</v>
      </c>
      <c r="AX6" s="7" t="n">
        <v>0.4042477572950168</v>
      </c>
      <c r="AY6" s="7" t="n">
        <v>0.6972826832732482</v>
      </c>
      <c r="AZ6" s="7" t="n">
        <v>0.4663071426682354</v>
      </c>
      <c r="BA6" s="7" t="n">
        <v>0.8932901029747753</v>
      </c>
      <c r="BB6" s="7" t="n">
        <v>0.6936548984420395</v>
      </c>
      <c r="BC6" s="7" t="n">
        <v>0.4311092754325523</v>
      </c>
      <c r="BD6" s="7" t="n">
        <v>0.6781754499906731</v>
      </c>
      <c r="BE6" s="7" t="n">
        <v>0.3424879134940992</v>
      </c>
      <c r="BF6" s="7" t="n">
        <v>0.8117301223524135</v>
      </c>
      <c r="BG6" s="7" t="n">
        <v>0.4167744338299513</v>
      </c>
      <c r="BH6" s="7" t="n">
        <v>0.4343759782260304</v>
      </c>
      <c r="BI6" s="7" t="n">
        <v>0.5235481669379852</v>
      </c>
      <c r="BJ6" s="7" t="n">
        <v>0.7168297065462048</v>
      </c>
      <c r="BK6" s="7" t="n">
        <v>0.389828369309357</v>
      </c>
      <c r="BL6" s="7" t="n">
        <v>0.5789857328412998</v>
      </c>
      <c r="BM6" s="7" t="n">
        <v>0.4547841871200936</v>
      </c>
      <c r="BN6" s="7" t="n">
        <v>0.4541948126400817</v>
      </c>
      <c r="BO6" s="7" t="n">
        <v>0.4857198535755062</v>
      </c>
      <c r="BP6" s="7" t="n">
        <v>0.7085683566775652</v>
      </c>
      <c r="BQ6" s="7" t="n">
        <v>0.5115257904288646</v>
      </c>
      <c r="BR6" s="7" t="n">
        <v>0.3608939488966761</v>
      </c>
      <c r="BS6" s="7" t="n">
        <v>0.4949186541925999</v>
      </c>
      <c r="BT6" s="7" t="n">
        <v>0.4146501112021806</v>
      </c>
      <c r="BU6" s="7" t="n">
        <v>0.4240622231634736</v>
      </c>
      <c r="BV6" s="7" t="n">
        <v>0.420412800752679</v>
      </c>
      <c r="BW6" s="7" t="n">
        <v>0.818358000566445</v>
      </c>
      <c r="BX6" s="7" t="n">
        <v>0.4232506231204928</v>
      </c>
      <c r="BY6" s="7" t="n">
        <v>0.4164137706663387</v>
      </c>
      <c r="BZ6" s="7" t="n">
        <v>0.3104483452294799</v>
      </c>
      <c r="CA6" s="7" t="n">
        <v>0.4243962466519108</v>
      </c>
      <c r="CB6" s="7" t="n">
        <v>0.6168518970049532</v>
      </c>
      <c r="CC6" s="7" t="n">
        <v>0.4668297749656263</v>
      </c>
      <c r="CD6" s="7" t="n">
        <v>0.4621196598471877</v>
      </c>
      <c r="CE6" s="7" t="n">
        <v>0.5792655121324489</v>
      </c>
      <c r="CF6" s="7" t="n">
        <v>0.5796127668368788</v>
      </c>
      <c r="CG6" s="7" t="n">
        <v>0.4380852990232546</v>
      </c>
      <c r="CH6" s="7" t="n">
        <v>0.4013146592259562</v>
      </c>
      <c r="CI6" s="7" t="n">
        <v>0.4213826983898187</v>
      </c>
      <c r="CJ6" s="7" t="n">
        <v>0.54031739102063</v>
      </c>
      <c r="CK6" s="7" t="n">
        <v>0.7093345842474925</v>
      </c>
      <c r="CL6" s="7" t="n">
        <v>0.4168704300775277</v>
      </c>
      <c r="CM6" s="7" t="n">
        <v>0.387137041624263</v>
      </c>
      <c r="CN6" s="7" t="n">
        <v>0.4233286535137919</v>
      </c>
      <c r="CO6" s="7" t="n">
        <v>0.4537550195388356</v>
      </c>
      <c r="CP6" s="7" t="n">
        <v>0.4907297569301968</v>
      </c>
      <c r="CQ6" s="7" t="n">
        <v>0.4267388883761298</v>
      </c>
      <c r="CR6" s="7" t="n">
        <v>0.5242461947826444</v>
      </c>
      <c r="CS6" s="7" t="n">
        <v>0.5422618754438255</v>
      </c>
      <c r="CT6" s="7" t="n">
        <v>0.4350591978533282</v>
      </c>
      <c r="CU6" s="7" t="n">
        <v>0.5911500375949356</v>
      </c>
      <c r="CV6" s="7" t="n">
        <v>0.4069036437895975</v>
      </c>
      <c r="CW6" s="7" t="n">
        <v>0.3136117791465358</v>
      </c>
      <c r="CX6" s="7" t="n">
        <v>0.7182676943066466</v>
      </c>
      <c r="CY6" s="7" t="n">
        <v>0.4770313440584814</v>
      </c>
      <c r="CZ6" s="7" t="n">
        <v>0.4640100741545141</v>
      </c>
      <c r="DA6" s="7" t="n">
        <v>0.4826084757807093</v>
      </c>
      <c r="DB6" s="7" t="n">
        <v>0.4626291784563871</v>
      </c>
      <c r="DC6" s="7" t="n">
        <v>0.6415684972912877</v>
      </c>
      <c r="DD6" s="7" t="n">
        <v>0.4610172322031355</v>
      </c>
      <c r="DE6" s="7" t="n">
        <v>0.4861496856468961</v>
      </c>
      <c r="DF6" s="7" t="n">
        <v>0.8889467552290115</v>
      </c>
      <c r="DG6" s="7" t="n">
        <v>0.87406107489683</v>
      </c>
      <c r="DH6" s="7" t="n">
        <v>0.4411538266496334</v>
      </c>
      <c r="DI6" s="7" t="n">
        <v>0.4982082194212962</v>
      </c>
      <c r="DJ6" s="7" t="n">
        <v>0.4305519003806954</v>
      </c>
      <c r="DK6" s="7" t="n">
        <v>0.4123855775400855</v>
      </c>
      <c r="DL6" s="7" t="n">
        <v>0.6612612488365682</v>
      </c>
      <c r="DM6" s="7" t="n">
        <v>0.3489912887961373</v>
      </c>
      <c r="DN6" s="7" t="n">
        <v>0.7255608170258561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0.8045542089067134</v>
      </c>
      <c r="D7" s="7" t="n">
        <v>0.8842468486874315</v>
      </c>
      <c r="E7" s="7" t="n">
        <v>0.363545396124507</v>
      </c>
      <c r="F7" s="7" t="n">
        <v>0.862322082281286</v>
      </c>
      <c r="G7" s="7" t="n">
        <v>0.637106887603161</v>
      </c>
      <c r="H7" s="7" t="n">
        <v>1</v>
      </c>
      <c r="I7" s="7" t="n">
        <v>0.902911211968822</v>
      </c>
      <c r="J7" s="7" t="n">
        <v>0.7721436511002999</v>
      </c>
      <c r="K7" s="7" t="n">
        <v>0.7381736355711412</v>
      </c>
      <c r="L7" s="7" t="n">
        <v>0.8357801310315368</v>
      </c>
      <c r="M7" s="7" t="n">
        <v>0.8930064901256339</v>
      </c>
      <c r="N7" s="7" t="n">
        <v>0.8970120072070119</v>
      </c>
      <c r="O7" s="7" t="n">
        <v>0.7758239970938219</v>
      </c>
      <c r="P7" s="7" t="n">
        <v>0.7210538881762747</v>
      </c>
      <c r="Q7" s="7" t="n">
        <v>0.7678811369675382</v>
      </c>
      <c r="R7" s="7" t="n">
        <v>0.6969043114992985</v>
      </c>
      <c r="S7" s="7" t="n">
        <v>0.9072136554281776</v>
      </c>
      <c r="T7" s="7" t="n">
        <v>0.8402949185457261</v>
      </c>
      <c r="U7" s="7" t="n">
        <v>0.9281624882115646</v>
      </c>
      <c r="V7" s="7" t="n">
        <v>0.9071351858126413</v>
      </c>
      <c r="W7" s="7" t="n">
        <v>0.9038286013768216</v>
      </c>
      <c r="X7" s="7" t="n">
        <v>0.5209633388225874</v>
      </c>
      <c r="Y7" s="7" t="n">
        <v>0.2132377112968825</v>
      </c>
      <c r="Z7" s="7" t="n">
        <v>0.9032449993805545</v>
      </c>
      <c r="AA7" s="7" t="n">
        <v>0.9133358102941567</v>
      </c>
      <c r="AB7" s="7" t="n">
        <v>0.6518159341751507</v>
      </c>
      <c r="AC7" s="7" t="n">
        <v>0.7123771320832148</v>
      </c>
      <c r="AD7" s="7" t="n">
        <v>0.7956069880655453</v>
      </c>
      <c r="AE7" s="7" t="n">
        <v>0.908858822381857</v>
      </c>
      <c r="AF7" s="7" t="n">
        <v>0.7821105671765863</v>
      </c>
      <c r="AG7" s="7" t="n">
        <v>0.8973375369897506</v>
      </c>
      <c r="AH7" s="7" t="n">
        <v>0.8830009033714478</v>
      </c>
      <c r="AI7" s="7" t="n">
        <v>0.8730432622169071</v>
      </c>
      <c r="AJ7" s="7" t="n">
        <v>0.8365979055293672</v>
      </c>
      <c r="AK7" s="7" t="n">
        <v>0.7597358522862322</v>
      </c>
      <c r="AL7" s="7" t="n">
        <v>0.5857532039044453</v>
      </c>
      <c r="AM7" s="7" t="n">
        <v>0.8618777405301358</v>
      </c>
      <c r="AN7" s="7" t="n">
        <v>0.8989511174905748</v>
      </c>
      <c r="AO7" s="7" t="n">
        <v>0.8930904275334074</v>
      </c>
      <c r="AP7" s="7" t="n">
        <v>0.7475819165646136</v>
      </c>
      <c r="AQ7" s="7" t="n">
        <v>0.5120460599518244</v>
      </c>
      <c r="AR7" s="7" t="n">
        <v>0.8976096600350366</v>
      </c>
      <c r="AS7" s="7" t="n">
        <v>0.8343885262646387</v>
      </c>
      <c r="AT7" s="7" t="n">
        <v>0.808253023982986</v>
      </c>
      <c r="AU7" s="7" t="n">
        <v>0.651816110400215</v>
      </c>
      <c r="AV7" s="7" t="n">
        <v>0.7419107034161062</v>
      </c>
      <c r="AW7" s="7" t="n">
        <v>0.5261345774594823</v>
      </c>
      <c r="AX7" s="7" t="n">
        <v>0.754923844409272</v>
      </c>
      <c r="AY7" s="7" t="n">
        <v>0.7419076760359916</v>
      </c>
      <c r="AZ7" s="7" t="n">
        <v>0.8413527865887033</v>
      </c>
      <c r="BA7" s="7" t="n">
        <v>0.3926517406086301</v>
      </c>
      <c r="BB7" s="7" t="n">
        <v>0.8652299310997519</v>
      </c>
      <c r="BC7" s="7" t="n">
        <v>0.9109902247432816</v>
      </c>
      <c r="BD7" s="7" t="n">
        <v>0.5840470378276622</v>
      </c>
      <c r="BE7" s="7" t="n">
        <v>0.2194450648386976</v>
      </c>
      <c r="BF7" s="7" t="n">
        <v>0.8734582028927343</v>
      </c>
      <c r="BG7" s="7" t="n">
        <v>0.7990610673569772</v>
      </c>
      <c r="BH7" s="7" t="n">
        <v>0.671719828150285</v>
      </c>
      <c r="BI7" s="7" t="n">
        <v>0.6369988706523542</v>
      </c>
      <c r="BJ7" s="7" t="n">
        <v>0.6348092043370208</v>
      </c>
      <c r="BK7" s="7" t="n">
        <v>0.768439351859606</v>
      </c>
      <c r="BL7" s="7" t="n">
        <v>0.7307642983694649</v>
      </c>
      <c r="BM7" s="7" t="n">
        <v>0.7475307582268903</v>
      </c>
      <c r="BN7" s="7" t="n">
        <v>0.6839974267648979</v>
      </c>
      <c r="BO7" s="7" t="n">
        <v>0.803267357071042</v>
      </c>
      <c r="BP7" s="7" t="n">
        <v>0.9082580804394373</v>
      </c>
      <c r="BQ7" s="7" t="n">
        <v>0.7535248838500735</v>
      </c>
      <c r="BR7" s="7" t="n">
        <v>0.6360648344234405</v>
      </c>
      <c r="BS7" s="7" t="n">
        <v>0.7766378497874317</v>
      </c>
      <c r="BT7" s="7" t="n">
        <v>0.6693481376456598</v>
      </c>
      <c r="BU7" s="7" t="n">
        <v>0.7740804337979078</v>
      </c>
      <c r="BV7" s="7" t="n">
        <v>0.8789789982828219</v>
      </c>
      <c r="BW7" s="7" t="n">
        <v>0.4753835715907985</v>
      </c>
      <c r="BX7" s="7" t="n">
        <v>0.8925272653969178</v>
      </c>
      <c r="BY7" s="7" t="n">
        <v>0.6237187980298649</v>
      </c>
      <c r="BZ7" s="7" t="n">
        <v>0.4332726860973719</v>
      </c>
      <c r="CA7" s="7" t="n">
        <v>0.641721222709458</v>
      </c>
      <c r="CB7" s="7" t="n">
        <v>0.6435175703309687</v>
      </c>
      <c r="CC7" s="7" t="n">
        <v>0.6045401160246804</v>
      </c>
      <c r="CD7" s="7" t="n">
        <v>0.8344338049909857</v>
      </c>
      <c r="CE7" s="7" t="n">
        <v>0.7007846318004484</v>
      </c>
      <c r="CF7" s="7" t="n">
        <v>0.7053457035051377</v>
      </c>
      <c r="CG7" s="7" t="n">
        <v>0.7621686408529816</v>
      </c>
      <c r="CH7" s="7" t="n">
        <v>0.6567989788119122</v>
      </c>
      <c r="CI7" s="7" t="n">
        <v>0.7096532270233973</v>
      </c>
      <c r="CJ7" s="7" t="n">
        <v>0.8191504454788089</v>
      </c>
      <c r="CK7" s="7" t="n">
        <v>0.8762120484282467</v>
      </c>
      <c r="CL7" s="7" t="n">
        <v>0.7684623973864195</v>
      </c>
      <c r="CM7" s="7" t="n">
        <v>0.8775471364504959</v>
      </c>
      <c r="CN7" s="7" t="n">
        <v>0.6339449200914272</v>
      </c>
      <c r="CO7" s="7" t="n">
        <v>0.8970164139235641</v>
      </c>
      <c r="CP7" s="7" t="n">
        <v>0.8203611218858246</v>
      </c>
      <c r="CQ7" s="7" t="n">
        <v>0.7598853752761011</v>
      </c>
      <c r="CR7" s="7" t="n">
        <v>0.7542689472077988</v>
      </c>
      <c r="CS7" s="7" t="n">
        <v>0.8176426084780737</v>
      </c>
      <c r="CT7" s="7" t="n">
        <v>0.8385912969567604</v>
      </c>
      <c r="CU7" s="7" t="n">
        <v>0.5232122192943289</v>
      </c>
      <c r="CV7" s="7" t="n">
        <v>0.739731505253219</v>
      </c>
      <c r="CW7" s="7" t="n">
        <v>0.6964888052595464</v>
      </c>
      <c r="CX7" s="7" t="n">
        <v>0.6560109165169156</v>
      </c>
      <c r="CY7" s="7" t="n">
        <v>0.7582237709465132</v>
      </c>
      <c r="CZ7" s="7" t="n">
        <v>0.8352198181082939</v>
      </c>
      <c r="DA7" s="7" t="n">
        <v>0.8292742316363475</v>
      </c>
      <c r="DB7" s="7" t="n">
        <v>0.7805305824865115</v>
      </c>
      <c r="DC7" s="7" t="n">
        <v>0.3447376083573948</v>
      </c>
      <c r="DD7" s="7" t="n">
        <v>0.7757249444053195</v>
      </c>
      <c r="DE7" s="7" t="n">
        <v>0.8305831277082066</v>
      </c>
      <c r="DF7" s="7" t="n">
        <v>0.3789772622059105</v>
      </c>
      <c r="DG7" s="7" t="n">
        <v>0.7808315035055213</v>
      </c>
      <c r="DH7" s="7" t="n">
        <v>0.7665676962970883</v>
      </c>
      <c r="DI7" s="7" t="n">
        <v>0.3592533606379452</v>
      </c>
      <c r="DJ7" s="7" t="n">
        <v>0.6489891401101535</v>
      </c>
      <c r="DK7" s="7" t="n">
        <v>0.8508767870871854</v>
      </c>
      <c r="DL7" s="7" t="n">
        <v>0.4067539249462855</v>
      </c>
      <c r="DM7" s="7" t="n">
        <v>0.6824382920599409</v>
      </c>
      <c r="DN7" s="7" t="n">
        <v>0.5103805853279434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0.9075685465559397</v>
      </c>
      <c r="D8" s="7" t="n">
        <v>0.9839099167528222</v>
      </c>
      <c r="E8" s="7" t="n">
        <v>0.5135657821937812</v>
      </c>
      <c r="F8" s="7" t="n">
        <v>0.9524606376966226</v>
      </c>
      <c r="G8" s="7" t="n">
        <v>0.8234174486960828</v>
      </c>
      <c r="H8" s="7" t="n">
        <v>0.902911211968822</v>
      </c>
      <c r="I8" s="7" t="n">
        <v>1</v>
      </c>
      <c r="J8" s="7" t="n">
        <v>0.8071784943250404</v>
      </c>
      <c r="K8" s="7" t="n">
        <v>0.7728006026134477</v>
      </c>
      <c r="L8" s="7" t="n">
        <v>0.8476914763827875</v>
      </c>
      <c r="M8" s="7" t="n">
        <v>0.8564489537581682</v>
      </c>
      <c r="N8" s="7" t="n">
        <v>0.8725722997526983</v>
      </c>
      <c r="O8" s="7" t="n">
        <v>0.7766921831468704</v>
      </c>
      <c r="P8" s="7" t="n">
        <v>0.7192853836367766</v>
      </c>
      <c r="Q8" s="7" t="n">
        <v>0.8910754741615645</v>
      </c>
      <c r="R8" s="7" t="n">
        <v>0.8190537097833382</v>
      </c>
      <c r="S8" s="7" t="n">
        <v>0.9923820940802723</v>
      </c>
      <c r="T8" s="7" t="n">
        <v>0.7783277893236973</v>
      </c>
      <c r="U8" s="7" t="n">
        <v>0.9682265875174371</v>
      </c>
      <c r="V8" s="7" t="n">
        <v>0.8132404335824733</v>
      </c>
      <c r="W8" s="7" t="n">
        <v>0.939365330242639</v>
      </c>
      <c r="X8" s="7" t="n">
        <v>0.6430853822656376</v>
      </c>
      <c r="Y8" s="7" t="n">
        <v>0.3896763877423005</v>
      </c>
      <c r="Z8" s="7" t="n">
        <v>0.879289621524487</v>
      </c>
      <c r="AA8" s="7" t="n">
        <v>0.7814364548960004</v>
      </c>
      <c r="AB8" s="7" t="n">
        <v>0.7277802580497615</v>
      </c>
      <c r="AC8" s="7" t="n">
        <v>0.6746525136464632</v>
      </c>
      <c r="AD8" s="7" t="n">
        <v>0.8391143446141514</v>
      </c>
      <c r="AE8" s="7" t="n">
        <v>0.7784857757979815</v>
      </c>
      <c r="AF8" s="7" t="n">
        <v>0.8243561302964054</v>
      </c>
      <c r="AG8" s="7" t="n">
        <v>0.9096551637260585</v>
      </c>
      <c r="AH8" s="7" t="n">
        <v>0.8918276204428719</v>
      </c>
      <c r="AI8" s="7" t="n">
        <v>0.8995816185188725</v>
      </c>
      <c r="AJ8" s="7" t="n">
        <v>0.8894115912199859</v>
      </c>
      <c r="AK8" s="7" t="n">
        <v>0.8148328804553532</v>
      </c>
      <c r="AL8" s="7" t="n">
        <v>0.6456817704414565</v>
      </c>
      <c r="AM8" s="7" t="n">
        <v>0.9345163182482961</v>
      </c>
      <c r="AN8" s="7" t="n">
        <v>0.9612025028984462</v>
      </c>
      <c r="AO8" s="7" t="n">
        <v>0.872238284605946</v>
      </c>
      <c r="AP8" s="7" t="n">
        <v>0.8255097128927744</v>
      </c>
      <c r="AQ8" s="7" t="n">
        <v>0.6194423767370526</v>
      </c>
      <c r="AR8" s="7" t="n">
        <v>0.7747231319593151</v>
      </c>
      <c r="AS8" s="7" t="n">
        <v>0.8892026285501708</v>
      </c>
      <c r="AT8" s="7" t="n">
        <v>0.8019060766709692</v>
      </c>
      <c r="AU8" s="7" t="n">
        <v>0.7277804376996101</v>
      </c>
      <c r="AV8" s="7" t="n">
        <v>0.732906983397014</v>
      </c>
      <c r="AW8" s="7" t="n">
        <v>0.61154866306114</v>
      </c>
      <c r="AX8" s="7" t="n">
        <v>0.718514500660722</v>
      </c>
      <c r="AY8" s="7" t="n">
        <v>0.8004622143565121</v>
      </c>
      <c r="AZ8" s="7" t="n">
        <v>0.8098572371690554</v>
      </c>
      <c r="BA8" s="7" t="n">
        <v>0.5992127695536813</v>
      </c>
      <c r="BB8" s="7" t="n">
        <v>0.8491695255983049</v>
      </c>
      <c r="BC8" s="7" t="n">
        <v>0.7797798737527042</v>
      </c>
      <c r="BD8" s="7" t="n">
        <v>0.6916588992761128</v>
      </c>
      <c r="BE8" s="7" t="n">
        <v>0.3689519094005701</v>
      </c>
      <c r="BF8" s="7" t="n">
        <v>0.9686617254100141</v>
      </c>
      <c r="BG8" s="7" t="n">
        <v>0.7415419660086983</v>
      </c>
      <c r="BH8" s="7" t="n">
        <v>0.7438875413646279</v>
      </c>
      <c r="BI8" s="7" t="n">
        <v>0.7044724870437462</v>
      </c>
      <c r="BJ8" s="7" t="n">
        <v>0.7439781658293951</v>
      </c>
      <c r="BK8" s="7" t="n">
        <v>0.7322974411616023</v>
      </c>
      <c r="BL8" s="7" t="n">
        <v>0.7699158104523707</v>
      </c>
      <c r="BM8" s="7" t="n">
        <v>0.6686401772655686</v>
      </c>
      <c r="BN8" s="7" t="n">
        <v>0.7646045106813136</v>
      </c>
      <c r="BO8" s="7" t="n">
        <v>0.8375727267608569</v>
      </c>
      <c r="BP8" s="7" t="n">
        <v>0.8924139127135592</v>
      </c>
      <c r="BQ8" s="7" t="n">
        <v>0.7454250498614954</v>
      </c>
      <c r="BR8" s="7" t="n">
        <v>0.6214726448981722</v>
      </c>
      <c r="BS8" s="7" t="n">
        <v>0.7823992871972864</v>
      </c>
      <c r="BT8" s="7" t="n">
        <v>0.7507657351501471</v>
      </c>
      <c r="BU8" s="7" t="n">
        <v>0.7687036485502534</v>
      </c>
      <c r="BV8" s="7" t="n">
        <v>0.7467039574028095</v>
      </c>
      <c r="BW8" s="7" t="n">
        <v>0.6804544190618287</v>
      </c>
      <c r="BX8" s="7" t="n">
        <v>0.7649974364317597</v>
      </c>
      <c r="BY8" s="7" t="n">
        <v>0.7296054328220313</v>
      </c>
      <c r="BZ8" s="7" t="n">
        <v>0.528746244550804</v>
      </c>
      <c r="CA8" s="7" t="n">
        <v>0.7303105416370929</v>
      </c>
      <c r="CB8" s="7" t="n">
        <v>0.6936443644281591</v>
      </c>
      <c r="CC8" s="7" t="n">
        <v>0.7034094767446165</v>
      </c>
      <c r="CD8" s="7" t="n">
        <v>0.809094670492748</v>
      </c>
      <c r="CE8" s="7" t="n">
        <v>0.7483942369263515</v>
      </c>
      <c r="CF8" s="7" t="n">
        <v>0.7551946885085049</v>
      </c>
      <c r="CG8" s="7" t="n">
        <v>0.7306595566228017</v>
      </c>
      <c r="CH8" s="7" t="n">
        <v>0.7407073521961577</v>
      </c>
      <c r="CI8" s="7" t="n">
        <v>0.7800437380071412</v>
      </c>
      <c r="CJ8" s="7" t="n">
        <v>0.8684070215018302</v>
      </c>
      <c r="CK8" s="7" t="n">
        <v>0.8660626805089179</v>
      </c>
      <c r="CL8" s="7" t="n">
        <v>0.7581344740140812</v>
      </c>
      <c r="CM8" s="7" t="n">
        <v>0.7393101195922257</v>
      </c>
      <c r="CN8" s="7" t="n">
        <v>0.7469849467814712</v>
      </c>
      <c r="CO8" s="7" t="n">
        <v>0.7847177096137911</v>
      </c>
      <c r="CP8" s="7" t="n">
        <v>0.8455173133642353</v>
      </c>
      <c r="CQ8" s="7" t="n">
        <v>0.7338048463284749</v>
      </c>
      <c r="CR8" s="7" t="n">
        <v>0.8437990052190194</v>
      </c>
      <c r="CS8" s="7" t="n">
        <v>0.8769760048645222</v>
      </c>
      <c r="CT8" s="7" t="n">
        <v>0.782200239233952</v>
      </c>
      <c r="CU8" s="7" t="n">
        <v>0.6492345528332064</v>
      </c>
      <c r="CV8" s="7" t="n">
        <v>0.7349102584461403</v>
      </c>
      <c r="CW8" s="7" t="n">
        <v>0.6862609416048944</v>
      </c>
      <c r="CX8" s="7" t="n">
        <v>0.7736229645331242</v>
      </c>
      <c r="CY8" s="7" t="n">
        <v>0.8168732109211971</v>
      </c>
      <c r="CZ8" s="7" t="n">
        <v>0.8140880910075523</v>
      </c>
      <c r="DA8" s="7" t="n">
        <v>0.8055288641751758</v>
      </c>
      <c r="DB8" s="7" t="n">
        <v>0.8144603223913427</v>
      </c>
      <c r="DC8" s="7" t="n">
        <v>0.544186752565607</v>
      </c>
      <c r="DD8" s="7" t="n">
        <v>0.8108246968038714</v>
      </c>
      <c r="DE8" s="7" t="n">
        <v>0.7740888407833262</v>
      </c>
      <c r="DF8" s="7" t="n">
        <v>0.5867098413434783</v>
      </c>
      <c r="DG8" s="7" t="n">
        <v>0.8959575271725927</v>
      </c>
      <c r="DH8" s="7" t="n">
        <v>0.7968171553025705</v>
      </c>
      <c r="DI8" s="7" t="n">
        <v>0.4953133795680888</v>
      </c>
      <c r="DJ8" s="7" t="n">
        <v>0.7322504391206475</v>
      </c>
      <c r="DK8" s="7" t="n">
        <v>0.7555384285517505</v>
      </c>
      <c r="DL8" s="7" t="n">
        <v>0.5761769958659431</v>
      </c>
      <c r="DM8" s="7" t="n">
        <v>0.7101594745898306</v>
      </c>
      <c r="DN8" s="7" t="n">
        <v>0.6430204189414261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0.8059125595348559</v>
      </c>
      <c r="D9" s="7" t="n">
        <v>0.7468885809985305</v>
      </c>
      <c r="E9" s="7" t="n">
        <v>0.3830620364205254</v>
      </c>
      <c r="F9" s="7" t="n">
        <v>0.6568713758681634</v>
      </c>
      <c r="G9" s="7" t="n">
        <v>0.4642688454316009</v>
      </c>
      <c r="H9" s="7" t="n">
        <v>0.7721436511002999</v>
      </c>
      <c r="I9" s="7" t="n">
        <v>0.8071784943250404</v>
      </c>
      <c r="J9" s="7" t="n">
        <v>1</v>
      </c>
      <c r="K9" s="7" t="n">
        <v>0.9849980367834651</v>
      </c>
      <c r="L9" s="7" t="n">
        <v>0.9793480163708917</v>
      </c>
      <c r="M9" s="7" t="n">
        <v>0.7749839281953657</v>
      </c>
      <c r="N9" s="7" t="n">
        <v>0.6086999256905108</v>
      </c>
      <c r="O9" s="7" t="n">
        <v>0.6878053247540379</v>
      </c>
      <c r="P9" s="7" t="n">
        <v>0.8137966132934461</v>
      </c>
      <c r="Q9" s="7" t="n">
        <v>0.7806075671853303</v>
      </c>
      <c r="R9" s="7" t="n">
        <v>0.6966125696000109</v>
      </c>
      <c r="S9" s="7" t="n">
        <v>0.802589107176748</v>
      </c>
      <c r="T9" s="7" t="n">
        <v>0.8385113204226986</v>
      </c>
      <c r="U9" s="7" t="n">
        <v>0.8657676838231143</v>
      </c>
      <c r="V9" s="7" t="n">
        <v>0.7933844277610459</v>
      </c>
      <c r="W9" s="7" t="n">
        <v>0.8245044220917642</v>
      </c>
      <c r="X9" s="7" t="n">
        <v>0.513559657200234</v>
      </c>
      <c r="Y9" s="7" t="n">
        <v>0.2401045488440444</v>
      </c>
      <c r="Z9" s="7" t="n">
        <v>0.6223636658392628</v>
      </c>
      <c r="AA9" s="7" t="n">
        <v>0.8096336506122972</v>
      </c>
      <c r="AB9" s="7" t="n">
        <v>0.5071137551117497</v>
      </c>
      <c r="AC9" s="7" t="n">
        <v>0.679318020678049</v>
      </c>
      <c r="AD9" s="7" t="n">
        <v>0.6707156942412718</v>
      </c>
      <c r="AE9" s="7" t="n">
        <v>0.818543931778508</v>
      </c>
      <c r="AF9" s="7" t="n">
        <v>0.9668468599793918</v>
      </c>
      <c r="AG9" s="7" t="n">
        <v>0.9081600605877637</v>
      </c>
      <c r="AH9" s="7" t="n">
        <v>0.9108474257660539</v>
      </c>
      <c r="AI9" s="7" t="n">
        <v>0.8977526482376225</v>
      </c>
      <c r="AJ9" s="7" t="n">
        <v>0.8730908195579927</v>
      </c>
      <c r="AK9" s="7" t="n">
        <v>0.9380669844967627</v>
      </c>
      <c r="AL9" s="7" t="n">
        <v>0.7446037783855515</v>
      </c>
      <c r="AM9" s="7" t="n">
        <v>0.6947940263342446</v>
      </c>
      <c r="AN9" s="7" t="n">
        <v>0.8499914722711219</v>
      </c>
      <c r="AO9" s="7" t="n">
        <v>0.6047393374576776</v>
      </c>
      <c r="AP9" s="7" t="n">
        <v>0.7143090217333743</v>
      </c>
      <c r="AQ9" s="7" t="n">
        <v>0.5274478169859032</v>
      </c>
      <c r="AR9" s="7" t="n">
        <v>0.8197301806438415</v>
      </c>
      <c r="AS9" s="7" t="n">
        <v>0.8680026269059408</v>
      </c>
      <c r="AT9" s="7" t="n">
        <v>0.6963159387919629</v>
      </c>
      <c r="AU9" s="7" t="n">
        <v>0.5071139224440777</v>
      </c>
      <c r="AV9" s="7" t="n">
        <v>0.7792452600152301</v>
      </c>
      <c r="AW9" s="7" t="n">
        <v>0.7468205299962408</v>
      </c>
      <c r="AX9" s="7" t="n">
        <v>0.7534875950922207</v>
      </c>
      <c r="AY9" s="7" t="n">
        <v>0.7131111703669725</v>
      </c>
      <c r="AZ9" s="7" t="n">
        <v>0.7550733958193464</v>
      </c>
      <c r="BA9" s="7" t="n">
        <v>0.2019842582342301</v>
      </c>
      <c r="BB9" s="7" t="n">
        <v>0.5961497070253733</v>
      </c>
      <c r="BC9" s="7" t="n">
        <v>0.8109790279611155</v>
      </c>
      <c r="BD9" s="7" t="n">
        <v>0.5072513654848092</v>
      </c>
      <c r="BE9" s="7" t="n">
        <v>0.3006030135659429</v>
      </c>
      <c r="BF9" s="7" t="n">
        <v>0.7392645057833281</v>
      </c>
      <c r="BG9" s="7" t="n">
        <v>0.7752724149393366</v>
      </c>
      <c r="BH9" s="7" t="n">
        <v>0.8901836031661525</v>
      </c>
      <c r="BI9" s="7" t="n">
        <v>0.6510733543475461</v>
      </c>
      <c r="BJ9" s="7" t="n">
        <v>0.5378913360220389</v>
      </c>
      <c r="BK9" s="7" t="n">
        <v>0.7090053594215348</v>
      </c>
      <c r="BL9" s="7" t="n">
        <v>0.6250296839050742</v>
      </c>
      <c r="BM9" s="7" t="n">
        <v>0.7146661951621837</v>
      </c>
      <c r="BN9" s="7" t="n">
        <v>0.9057410189711479</v>
      </c>
      <c r="BO9" s="7" t="n">
        <v>0.9736249994970464</v>
      </c>
      <c r="BP9" s="7" t="n">
        <v>0.6574768100963432</v>
      </c>
      <c r="BQ9" s="7" t="n">
        <v>0.7328162847909412</v>
      </c>
      <c r="BR9" s="7" t="n">
        <v>0.6478272910777672</v>
      </c>
      <c r="BS9" s="7" t="n">
        <v>0.7029276018154188</v>
      </c>
      <c r="BT9" s="7" t="n">
        <v>0.9269294059326199</v>
      </c>
      <c r="BU9" s="7" t="n">
        <v>0.8991871527526898</v>
      </c>
      <c r="BV9" s="7" t="n">
        <v>0.7991359384886377</v>
      </c>
      <c r="BW9" s="7" t="n">
        <v>0.3888962755811803</v>
      </c>
      <c r="BX9" s="7" t="n">
        <v>0.8275603986423008</v>
      </c>
      <c r="BY9" s="7" t="n">
        <v>0.9028377220346097</v>
      </c>
      <c r="BZ9" s="7" t="n">
        <v>0.6956555358373797</v>
      </c>
      <c r="CA9" s="7" t="n">
        <v>0.8878927519538209</v>
      </c>
      <c r="CB9" s="7" t="n">
        <v>0.5877826727467492</v>
      </c>
      <c r="CC9" s="7" t="n">
        <v>0.8013033302969431</v>
      </c>
      <c r="CD9" s="7" t="n">
        <v>0.7632174648362289</v>
      </c>
      <c r="CE9" s="7" t="n">
        <v>0.6153705940447496</v>
      </c>
      <c r="CF9" s="7" t="n">
        <v>0.7257174545863814</v>
      </c>
      <c r="CG9" s="7" t="n">
        <v>0.7390653918303838</v>
      </c>
      <c r="CH9" s="7" t="n">
        <v>0.9216661780431906</v>
      </c>
      <c r="CI9" s="7" t="n">
        <v>0.9474808516546716</v>
      </c>
      <c r="CJ9" s="7" t="n">
        <v>0.9574014780864933</v>
      </c>
      <c r="CK9" s="7" t="n">
        <v>0.6034966129818903</v>
      </c>
      <c r="CL9" s="7" t="n">
        <v>0.6759795136243538</v>
      </c>
      <c r="CM9" s="7" t="n">
        <v>0.8177014805316745</v>
      </c>
      <c r="CN9" s="7" t="n">
        <v>0.9055773780062512</v>
      </c>
      <c r="CO9" s="7" t="n">
        <v>0.7965191198290879</v>
      </c>
      <c r="CP9" s="7" t="n">
        <v>0.95351894374691</v>
      </c>
      <c r="CQ9" s="7" t="n">
        <v>0.7776203798043321</v>
      </c>
      <c r="CR9" s="7" t="n">
        <v>0.9557537933184491</v>
      </c>
      <c r="CS9" s="7" t="n">
        <v>0.9156982562757117</v>
      </c>
      <c r="CT9" s="7" t="n">
        <v>0.7340045546351808</v>
      </c>
      <c r="CU9" s="7" t="n">
        <v>0.4936049207196321</v>
      </c>
      <c r="CV9" s="7" t="n">
        <v>0.6343268239923333</v>
      </c>
      <c r="CW9" s="7" t="n">
        <v>0.8254121395139044</v>
      </c>
      <c r="CX9" s="7" t="n">
        <v>0.6165629872069063</v>
      </c>
      <c r="CY9" s="7" t="n">
        <v>0.9626843026114553</v>
      </c>
      <c r="CZ9" s="7" t="n">
        <v>0.9166113033477864</v>
      </c>
      <c r="DA9" s="7" t="n">
        <v>0.7434080552470297</v>
      </c>
      <c r="DB9" s="7" t="n">
        <v>0.9729618394159849</v>
      </c>
      <c r="DC9" s="7" t="n">
        <v>0.2960790215456327</v>
      </c>
      <c r="DD9" s="7" t="n">
        <v>0.9729261336423022</v>
      </c>
      <c r="DE9" s="7" t="n">
        <v>0.7847514108605761</v>
      </c>
      <c r="DF9" s="7" t="n">
        <v>0.1850578892119747</v>
      </c>
      <c r="DG9" s="7" t="n">
        <v>0.6741094487655386</v>
      </c>
      <c r="DH9" s="7" t="n">
        <v>0.9631527446224364</v>
      </c>
      <c r="DI9" s="7" t="n">
        <v>0.3900535033458484</v>
      </c>
      <c r="DJ9" s="7" t="n">
        <v>0.8769744988794316</v>
      </c>
      <c r="DK9" s="7" t="n">
        <v>0.8395925475336099</v>
      </c>
      <c r="DL9" s="7" t="n">
        <v>0.4029595439982375</v>
      </c>
      <c r="DM9" s="7" t="n">
        <v>0.853468755133249</v>
      </c>
      <c r="DN9" s="7" t="n">
        <v>0.3893688783441301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0.7905620503392412</v>
      </c>
      <c r="D10" s="7" t="n">
        <v>0.7137758823032886</v>
      </c>
      <c r="E10" s="7" t="n">
        <v>0.3534473192470609</v>
      </c>
      <c r="F10" s="7" t="n">
        <v>0.6221033378504274</v>
      </c>
      <c r="G10" s="7" t="n">
        <v>0.4211995106518354</v>
      </c>
      <c r="H10" s="7" t="n">
        <v>0.7381736355711412</v>
      </c>
      <c r="I10" s="7" t="n">
        <v>0.7728006026134477</v>
      </c>
      <c r="J10" s="7" t="n">
        <v>0.9849980367834651</v>
      </c>
      <c r="K10" s="7" t="n">
        <v>1</v>
      </c>
      <c r="L10" s="7" t="n">
        <v>0.9554153468382729</v>
      </c>
      <c r="M10" s="7" t="n">
        <v>0.74740128935882</v>
      </c>
      <c r="N10" s="7" t="n">
        <v>0.5786540409109568</v>
      </c>
      <c r="O10" s="7" t="n">
        <v>0.6728752145743665</v>
      </c>
      <c r="P10" s="7" t="n">
        <v>0.8192816771615449</v>
      </c>
      <c r="Q10" s="7" t="n">
        <v>0.7499157560831651</v>
      </c>
      <c r="R10" s="7" t="n">
        <v>0.6647065139507321</v>
      </c>
      <c r="S10" s="7" t="n">
        <v>0.7709040605672186</v>
      </c>
      <c r="T10" s="7" t="n">
        <v>0.8083684928349893</v>
      </c>
      <c r="U10" s="7" t="n">
        <v>0.8311956206889927</v>
      </c>
      <c r="V10" s="7" t="n">
        <v>0.7542543942179635</v>
      </c>
      <c r="W10" s="7" t="n">
        <v>0.8037479573773607</v>
      </c>
      <c r="X10" s="7" t="n">
        <v>0.4806927119790917</v>
      </c>
      <c r="Y10" s="7" t="n">
        <v>0.2271723052079914</v>
      </c>
      <c r="Z10" s="7" t="n">
        <v>0.5798994325578233</v>
      </c>
      <c r="AA10" s="7" t="n">
        <v>0.7690215883078109</v>
      </c>
      <c r="AB10" s="7" t="n">
        <v>0.4978821979118161</v>
      </c>
      <c r="AC10" s="7" t="n">
        <v>0.6571985726588823</v>
      </c>
      <c r="AD10" s="7" t="n">
        <v>0.6516868673142842</v>
      </c>
      <c r="AE10" s="7" t="n">
        <v>0.7796910366183186</v>
      </c>
      <c r="AF10" s="7" t="n">
        <v>0.9594241385964999</v>
      </c>
      <c r="AG10" s="7" t="n">
        <v>0.8813212342410039</v>
      </c>
      <c r="AH10" s="7" t="n">
        <v>0.891202006755543</v>
      </c>
      <c r="AI10" s="7" t="n">
        <v>0.8640477348462124</v>
      </c>
      <c r="AJ10" s="7" t="n">
        <v>0.8391298117341875</v>
      </c>
      <c r="AK10" s="7" t="n">
        <v>0.9047867542494965</v>
      </c>
      <c r="AL10" s="7" t="n">
        <v>0.7708473886998285</v>
      </c>
      <c r="AM10" s="7" t="n">
        <v>0.6543404966055639</v>
      </c>
      <c r="AN10" s="7" t="n">
        <v>0.8176345276416285</v>
      </c>
      <c r="AO10" s="7" t="n">
        <v>0.5735027394073599</v>
      </c>
      <c r="AP10" s="7" t="n">
        <v>0.6718535851737926</v>
      </c>
      <c r="AQ10" s="7" t="n">
        <v>0.4997817713402224</v>
      </c>
      <c r="AR10" s="7" t="n">
        <v>0.7957461411234402</v>
      </c>
      <c r="AS10" s="7" t="n">
        <v>0.8373660658137667</v>
      </c>
      <c r="AT10" s="7" t="n">
        <v>0.6841557514768342</v>
      </c>
      <c r="AU10" s="7" t="n">
        <v>0.4978823594940148</v>
      </c>
      <c r="AV10" s="7" t="n">
        <v>0.7644483478329293</v>
      </c>
      <c r="AW10" s="7" t="n">
        <v>0.7395140322985334</v>
      </c>
      <c r="AX10" s="7" t="n">
        <v>0.7376442565504147</v>
      </c>
      <c r="AY10" s="7" t="n">
        <v>0.672934603368607</v>
      </c>
      <c r="AZ10" s="7" t="n">
        <v>0.7355883440288515</v>
      </c>
      <c r="BA10" s="7" t="n">
        <v>0.1649845663500722</v>
      </c>
      <c r="BB10" s="7" t="n">
        <v>0.5729071359429897</v>
      </c>
      <c r="BC10" s="7" t="n">
        <v>0.7711016826369801</v>
      </c>
      <c r="BD10" s="7" t="n">
        <v>0.4841892382795415</v>
      </c>
      <c r="BE10" s="7" t="n">
        <v>0.2997154042428414</v>
      </c>
      <c r="BF10" s="7" t="n">
        <v>0.7029077851195701</v>
      </c>
      <c r="BG10" s="7" t="n">
        <v>0.7623073851194845</v>
      </c>
      <c r="BH10" s="7" t="n">
        <v>0.86694932768083</v>
      </c>
      <c r="BI10" s="7" t="n">
        <v>0.6293888169528523</v>
      </c>
      <c r="BJ10" s="7" t="n">
        <v>0.5068878148823477</v>
      </c>
      <c r="BK10" s="7" t="n">
        <v>0.6967935390315947</v>
      </c>
      <c r="BL10" s="7" t="n">
        <v>0.6357076921460155</v>
      </c>
      <c r="BM10" s="7" t="n">
        <v>0.6937265701988715</v>
      </c>
      <c r="BN10" s="7" t="n">
        <v>0.88523987377517</v>
      </c>
      <c r="BO10" s="7" t="n">
        <v>0.9700997194576748</v>
      </c>
      <c r="BP10" s="7" t="n">
        <v>0.6340580700956349</v>
      </c>
      <c r="BQ10" s="7" t="n">
        <v>0.7125892647071936</v>
      </c>
      <c r="BR10" s="7" t="n">
        <v>0.6353092725923383</v>
      </c>
      <c r="BS10" s="7" t="n">
        <v>0.6889110715291662</v>
      </c>
      <c r="BT10" s="7" t="n">
        <v>0.9059966973311221</v>
      </c>
      <c r="BU10" s="7" t="n">
        <v>0.8994340280320006</v>
      </c>
      <c r="BV10" s="7" t="n">
        <v>0.7570676350331881</v>
      </c>
      <c r="BW10" s="7" t="n">
        <v>0.336062532015885</v>
      </c>
      <c r="BX10" s="7" t="n">
        <v>0.7959315452613935</v>
      </c>
      <c r="BY10" s="7" t="n">
        <v>0.8806562980683843</v>
      </c>
      <c r="BZ10" s="7" t="n">
        <v>0.698880400500997</v>
      </c>
      <c r="CA10" s="7" t="n">
        <v>0.8746847684619202</v>
      </c>
      <c r="CB10" s="7" t="n">
        <v>0.5590429735431006</v>
      </c>
      <c r="CC10" s="7" t="n">
        <v>0.8003019454776077</v>
      </c>
      <c r="CD10" s="7" t="n">
        <v>0.747935671057702</v>
      </c>
      <c r="CE10" s="7" t="n">
        <v>0.6194735983360172</v>
      </c>
      <c r="CF10" s="7" t="n">
        <v>0.7176751988806694</v>
      </c>
      <c r="CG10" s="7" t="n">
        <v>0.7189706257387559</v>
      </c>
      <c r="CH10" s="7" t="n">
        <v>0.8982931133104834</v>
      </c>
      <c r="CI10" s="7" t="n">
        <v>0.9357332915669659</v>
      </c>
      <c r="CJ10" s="7" t="n">
        <v>0.9316062771207047</v>
      </c>
      <c r="CK10" s="7" t="n">
        <v>0.5576961814469972</v>
      </c>
      <c r="CL10" s="7" t="n">
        <v>0.6726511745558513</v>
      </c>
      <c r="CM10" s="7" t="n">
        <v>0.7939614478186582</v>
      </c>
      <c r="CN10" s="7" t="n">
        <v>0.887605681918775</v>
      </c>
      <c r="CO10" s="7" t="n">
        <v>0.7525834758707408</v>
      </c>
      <c r="CP10" s="7" t="n">
        <v>0.9466478390109206</v>
      </c>
      <c r="CQ10" s="7" t="n">
        <v>0.7616176224611164</v>
      </c>
      <c r="CR10" s="7" t="n">
        <v>0.9419255874553881</v>
      </c>
      <c r="CS10" s="7" t="n">
        <v>0.8871708186756335</v>
      </c>
      <c r="CT10" s="7" t="n">
        <v>0.7178670850726867</v>
      </c>
      <c r="CU10" s="7" t="n">
        <v>0.503027110267913</v>
      </c>
      <c r="CV10" s="7" t="n">
        <v>0.6316094870890965</v>
      </c>
      <c r="CW10" s="7" t="n">
        <v>0.8280330278212246</v>
      </c>
      <c r="CX10" s="7" t="n">
        <v>0.5987896614506635</v>
      </c>
      <c r="CY10" s="7" t="n">
        <v>0.9770913165614823</v>
      </c>
      <c r="CZ10" s="7" t="n">
        <v>0.9064781725060169</v>
      </c>
      <c r="DA10" s="7" t="n">
        <v>0.7264272562159403</v>
      </c>
      <c r="DB10" s="7" t="n">
        <v>0.9858605611599939</v>
      </c>
      <c r="DC10" s="7" t="n">
        <v>0.2667434839107195</v>
      </c>
      <c r="DD10" s="7" t="n">
        <v>0.9862171933669261</v>
      </c>
      <c r="DE10" s="7" t="n">
        <v>0.7671606565379255</v>
      </c>
      <c r="DF10" s="7" t="n">
        <v>0.1478445541416338</v>
      </c>
      <c r="DG10" s="7" t="n">
        <v>0.6317374861223305</v>
      </c>
      <c r="DH10" s="7" t="n">
        <v>0.9802319115086328</v>
      </c>
      <c r="DI10" s="7" t="n">
        <v>0.3653538845796468</v>
      </c>
      <c r="DJ10" s="7" t="n">
        <v>0.8589107191630089</v>
      </c>
      <c r="DK10" s="7" t="n">
        <v>0.8051029400927087</v>
      </c>
      <c r="DL10" s="7" t="n">
        <v>0.3743144045529928</v>
      </c>
      <c r="DM10" s="7" t="n">
        <v>0.8522267990062142</v>
      </c>
      <c r="DN10" s="7" t="n">
        <v>0.3373492828496647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0.810092976753953</v>
      </c>
      <c r="D11" s="7" t="n">
        <v>0.7881795526913815</v>
      </c>
      <c r="E11" s="7" t="n">
        <v>0.3667367381832569</v>
      </c>
      <c r="F11" s="7" t="n">
        <v>0.7120381578868735</v>
      </c>
      <c r="G11" s="7" t="n">
        <v>0.4905145227363167</v>
      </c>
      <c r="H11" s="7" t="n">
        <v>0.8357801310315368</v>
      </c>
      <c r="I11" s="7" t="n">
        <v>0.8476914763827875</v>
      </c>
      <c r="J11" s="7" t="n">
        <v>0.9793480163708917</v>
      </c>
      <c r="K11" s="7" t="n">
        <v>0.9554153468382729</v>
      </c>
      <c r="L11" s="7" t="n">
        <v>1</v>
      </c>
      <c r="M11" s="7" t="n">
        <v>0.8314878483713442</v>
      </c>
      <c r="N11" s="7" t="n">
        <v>0.6782086029243238</v>
      </c>
      <c r="O11" s="7" t="n">
        <v>0.7317281152428993</v>
      </c>
      <c r="P11" s="7" t="n">
        <v>0.7963324695038165</v>
      </c>
      <c r="Q11" s="7" t="n">
        <v>0.7823300457667469</v>
      </c>
      <c r="R11" s="7" t="n">
        <v>0.693376975695015</v>
      </c>
      <c r="S11" s="7" t="n">
        <v>0.8529130452102417</v>
      </c>
      <c r="T11" s="7" t="n">
        <v>0.8585727681386447</v>
      </c>
      <c r="U11" s="7" t="n">
        <v>0.9003994838509862</v>
      </c>
      <c r="V11" s="7" t="n">
        <v>0.8506575482505909</v>
      </c>
      <c r="W11" s="7" t="n">
        <v>0.8877699644598305</v>
      </c>
      <c r="X11" s="7" t="n">
        <v>0.5046955624536178</v>
      </c>
      <c r="Y11" s="7" t="n">
        <v>0.2243880193986639</v>
      </c>
      <c r="Z11" s="7" t="n">
        <v>0.690778495929222</v>
      </c>
      <c r="AA11" s="7" t="n">
        <v>0.8576584133292982</v>
      </c>
      <c r="AB11" s="7" t="n">
        <v>0.5324406429915962</v>
      </c>
      <c r="AC11" s="7" t="n">
        <v>0.6899570755751674</v>
      </c>
      <c r="AD11" s="7" t="n">
        <v>0.7635351807488046</v>
      </c>
      <c r="AE11" s="7" t="n">
        <v>0.8614956053499181</v>
      </c>
      <c r="AF11" s="7" t="n">
        <v>0.9433139968915454</v>
      </c>
      <c r="AG11" s="7" t="n">
        <v>0.9307854622048198</v>
      </c>
      <c r="AH11" s="7" t="n">
        <v>0.9303572921247754</v>
      </c>
      <c r="AI11" s="7" t="n">
        <v>0.940962485837782</v>
      </c>
      <c r="AJ11" s="7" t="n">
        <v>0.9169790444223256</v>
      </c>
      <c r="AK11" s="7" t="n">
        <v>0.9320718817895887</v>
      </c>
      <c r="AL11" s="7" t="n">
        <v>0.7056272193531982</v>
      </c>
      <c r="AM11" s="7" t="n">
        <v>0.7240298270575187</v>
      </c>
      <c r="AN11" s="7" t="n">
        <v>0.8938270106621994</v>
      </c>
      <c r="AO11" s="7" t="n">
        <v>0.6733140043794243</v>
      </c>
      <c r="AP11" s="7" t="n">
        <v>0.7261944804321548</v>
      </c>
      <c r="AQ11" s="7" t="n">
        <v>0.5361565498790091</v>
      </c>
      <c r="AR11" s="7" t="n">
        <v>0.8582323429545241</v>
      </c>
      <c r="AS11" s="7" t="n">
        <v>0.9145153661775574</v>
      </c>
      <c r="AT11" s="7" t="n">
        <v>0.7801115608817085</v>
      </c>
      <c r="AU11" s="7" t="n">
        <v>0.5324408053026011</v>
      </c>
      <c r="AV11" s="7" t="n">
        <v>0.7834996048100761</v>
      </c>
      <c r="AW11" s="7" t="n">
        <v>0.6958376685867471</v>
      </c>
      <c r="AX11" s="7" t="n">
        <v>0.772504153981581</v>
      </c>
      <c r="AY11" s="7" t="n">
        <v>0.723020340474457</v>
      </c>
      <c r="AZ11" s="7" t="n">
        <v>0.8269747718514729</v>
      </c>
      <c r="BA11" s="7" t="n">
        <v>0.2130857013902928</v>
      </c>
      <c r="BB11" s="7" t="n">
        <v>0.6608364516385579</v>
      </c>
      <c r="BC11" s="7" t="n">
        <v>0.8665748517985203</v>
      </c>
      <c r="BD11" s="7" t="n">
        <v>0.5129646285658339</v>
      </c>
      <c r="BE11" s="7" t="n">
        <v>0.2685091898223412</v>
      </c>
      <c r="BF11" s="7" t="n">
        <v>0.7968147583204764</v>
      </c>
      <c r="BG11" s="7" t="n">
        <v>0.7983214385398546</v>
      </c>
      <c r="BH11" s="7" t="n">
        <v>0.8554018833823166</v>
      </c>
      <c r="BI11" s="7" t="n">
        <v>0.6633558234251056</v>
      </c>
      <c r="BJ11" s="7" t="n">
        <v>0.5542088980739158</v>
      </c>
      <c r="BK11" s="7" t="n">
        <v>0.7548983580420352</v>
      </c>
      <c r="BL11" s="7" t="n">
        <v>0.6543025532363698</v>
      </c>
      <c r="BM11" s="7" t="n">
        <v>0.7165337284174774</v>
      </c>
      <c r="BN11" s="7" t="n">
        <v>0.8700068946990193</v>
      </c>
      <c r="BO11" s="7" t="n">
        <v>0.9554895124980272</v>
      </c>
      <c r="BP11" s="7" t="n">
        <v>0.715047263188304</v>
      </c>
      <c r="BQ11" s="7" t="n">
        <v>0.7208930870804962</v>
      </c>
      <c r="BR11" s="7" t="n">
        <v>0.6448254099493869</v>
      </c>
      <c r="BS11" s="7" t="n">
        <v>0.7399562165413885</v>
      </c>
      <c r="BT11" s="7" t="n">
        <v>0.8874919825297078</v>
      </c>
      <c r="BU11" s="7" t="n">
        <v>0.8781875310693946</v>
      </c>
      <c r="BV11" s="7" t="n">
        <v>0.8496869991511581</v>
      </c>
      <c r="BW11" s="7" t="n">
        <v>0.3953494819469078</v>
      </c>
      <c r="BX11" s="7" t="n">
        <v>0.8646744109685166</v>
      </c>
      <c r="BY11" s="7" t="n">
        <v>0.8611407668767791</v>
      </c>
      <c r="BZ11" s="7" t="n">
        <v>0.6393097939000277</v>
      </c>
      <c r="CA11" s="7" t="n">
        <v>0.8466934580453304</v>
      </c>
      <c r="CB11" s="7" t="n">
        <v>0.6019428877050955</v>
      </c>
      <c r="CC11" s="7" t="n">
        <v>0.7610036635281811</v>
      </c>
      <c r="CD11" s="7" t="n">
        <v>0.8296540379869247</v>
      </c>
      <c r="CE11" s="7" t="n">
        <v>0.6346063500870187</v>
      </c>
      <c r="CF11" s="7" t="n">
        <v>0.7129441183659337</v>
      </c>
      <c r="CG11" s="7" t="n">
        <v>0.761113943934386</v>
      </c>
      <c r="CH11" s="7" t="n">
        <v>0.8825207045480573</v>
      </c>
      <c r="CI11" s="7" t="n">
        <v>0.9223637211410963</v>
      </c>
      <c r="CJ11" s="7" t="n">
        <v>0.9569671587464891</v>
      </c>
      <c r="CK11" s="7" t="n">
        <v>0.6634545733382035</v>
      </c>
      <c r="CL11" s="7" t="n">
        <v>0.7508738872060824</v>
      </c>
      <c r="CM11" s="7" t="n">
        <v>0.8463010314391693</v>
      </c>
      <c r="CN11" s="7" t="n">
        <v>0.8766915210038084</v>
      </c>
      <c r="CO11" s="7" t="n">
        <v>0.8571439605693655</v>
      </c>
      <c r="CP11" s="7" t="n">
        <v>0.9468273194704897</v>
      </c>
      <c r="CQ11" s="7" t="n">
        <v>0.7900579241159814</v>
      </c>
      <c r="CR11" s="7" t="n">
        <v>0.9356954931341764</v>
      </c>
      <c r="CS11" s="7" t="n">
        <v>0.9532138542259003</v>
      </c>
      <c r="CT11" s="7" t="n">
        <v>0.8102300086957582</v>
      </c>
      <c r="CU11" s="7" t="n">
        <v>0.4882080096814115</v>
      </c>
      <c r="CV11" s="7" t="n">
        <v>0.7160342274971847</v>
      </c>
      <c r="CW11" s="7" t="n">
        <v>0.8095367650108335</v>
      </c>
      <c r="CX11" s="7" t="n">
        <v>0.623462638744006</v>
      </c>
      <c r="CY11" s="7" t="n">
        <v>0.9429796067806999</v>
      </c>
      <c r="CZ11" s="7" t="n">
        <v>0.9094562271590479</v>
      </c>
      <c r="DA11" s="7" t="n">
        <v>0.8174611059197903</v>
      </c>
      <c r="DB11" s="7" t="n">
        <v>0.952609056111464</v>
      </c>
      <c r="DC11" s="7" t="n">
        <v>0.2962744342852167</v>
      </c>
      <c r="DD11" s="7" t="n">
        <v>0.9514116333929739</v>
      </c>
      <c r="DE11" s="7" t="n">
        <v>0.8035187932964961</v>
      </c>
      <c r="DF11" s="7" t="n">
        <v>0.1962963075895426</v>
      </c>
      <c r="DG11" s="7" t="n">
        <v>0.7084329578873396</v>
      </c>
      <c r="DH11" s="7" t="n">
        <v>0.9375601240853549</v>
      </c>
      <c r="DI11" s="7" t="n">
        <v>0.3876934652938212</v>
      </c>
      <c r="DJ11" s="7" t="n">
        <v>0.8384947018253323</v>
      </c>
      <c r="DK11" s="7" t="n">
        <v>0.8757336222957711</v>
      </c>
      <c r="DL11" s="7" t="n">
        <v>0.3916066557239686</v>
      </c>
      <c r="DM11" s="7" t="n">
        <v>0.8250796029963984</v>
      </c>
      <c r="DN11" s="7" t="n">
        <v>0.4120203591579247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0.8553455018593062</v>
      </c>
      <c r="D12" s="7" t="n">
        <v>0.8334079288909267</v>
      </c>
      <c r="E12" s="7" t="n">
        <v>0.4921614856939325</v>
      </c>
      <c r="F12" s="7" t="n">
        <v>0.7647565942605771</v>
      </c>
      <c r="G12" s="7" t="n">
        <v>0.5666054077834631</v>
      </c>
      <c r="H12" s="7" t="n">
        <v>0.8930064901256339</v>
      </c>
      <c r="I12" s="7" t="n">
        <v>0.8564489537581682</v>
      </c>
      <c r="J12" s="7" t="n">
        <v>0.7749839281953657</v>
      </c>
      <c r="K12" s="7" t="n">
        <v>0.74740128935882</v>
      </c>
      <c r="L12" s="7" t="n">
        <v>0.8314878483713442</v>
      </c>
      <c r="M12" s="7" t="n">
        <v>1</v>
      </c>
      <c r="N12" s="7" t="n">
        <v>0.7772557215983507</v>
      </c>
      <c r="O12" s="7" t="n">
        <v>0.9139225498279743</v>
      </c>
      <c r="P12" s="7" t="n">
        <v>0.8345842120696447</v>
      </c>
      <c r="Q12" s="7" t="n">
        <v>0.8186506379021552</v>
      </c>
      <c r="R12" s="7" t="n">
        <v>0.7684218947469841</v>
      </c>
      <c r="S12" s="7" t="n">
        <v>0.8496390897165189</v>
      </c>
      <c r="T12" s="7" t="n">
        <v>0.928993855352954</v>
      </c>
      <c r="U12" s="7" t="n">
        <v>0.9332508917417958</v>
      </c>
      <c r="V12" s="7" t="n">
        <v>0.7885781341435448</v>
      </c>
      <c r="W12" s="7" t="n">
        <v>0.863156810452667</v>
      </c>
      <c r="X12" s="7" t="n">
        <v>0.6477894437863038</v>
      </c>
      <c r="Y12" s="7" t="n">
        <v>0.3181819629942426</v>
      </c>
      <c r="Z12" s="7" t="n">
        <v>0.8031490271353877</v>
      </c>
      <c r="AA12" s="7" t="n">
        <v>0.8522468738678157</v>
      </c>
      <c r="AB12" s="7" t="n">
        <v>0.7107557792511306</v>
      </c>
      <c r="AC12" s="7" t="n">
        <v>0.8294432997367698</v>
      </c>
      <c r="AD12" s="7" t="n">
        <v>0.811679626723363</v>
      </c>
      <c r="AE12" s="7" t="n">
        <v>0.8590894894787687</v>
      </c>
      <c r="AF12" s="7" t="n">
        <v>0.8008474844947501</v>
      </c>
      <c r="AG12" s="7" t="n">
        <v>0.9298772755869946</v>
      </c>
      <c r="AH12" s="7" t="n">
        <v>0.9124187500079129</v>
      </c>
      <c r="AI12" s="7" t="n">
        <v>0.8618539102398243</v>
      </c>
      <c r="AJ12" s="7" t="n">
        <v>0.7981176586951164</v>
      </c>
      <c r="AK12" s="7" t="n">
        <v>0.7525631138590115</v>
      </c>
      <c r="AL12" s="7" t="n">
        <v>0.7075441534773191</v>
      </c>
      <c r="AM12" s="7" t="n">
        <v>0.8114541476460498</v>
      </c>
      <c r="AN12" s="7" t="n">
        <v>0.8594786555028059</v>
      </c>
      <c r="AO12" s="7" t="n">
        <v>0.7740888879248838</v>
      </c>
      <c r="AP12" s="7" t="n">
        <v>0.7851252800870124</v>
      </c>
      <c r="AQ12" s="7" t="n">
        <v>0.6765987769670755</v>
      </c>
      <c r="AR12" s="7" t="n">
        <v>0.849913004564909</v>
      </c>
      <c r="AS12" s="7" t="n">
        <v>0.8023053710405178</v>
      </c>
      <c r="AT12" s="7" t="n">
        <v>0.8484087281298371</v>
      </c>
      <c r="AU12" s="7" t="n">
        <v>0.7107558487724895</v>
      </c>
      <c r="AV12" s="7" t="n">
        <v>0.8686328435276683</v>
      </c>
      <c r="AW12" s="7" t="n">
        <v>0.6099975054326572</v>
      </c>
      <c r="AX12" s="7" t="n">
        <v>0.8701866108931455</v>
      </c>
      <c r="AY12" s="7" t="n">
        <v>0.7875955331447501</v>
      </c>
      <c r="AZ12" s="7" t="n">
        <v>0.8876502448071324</v>
      </c>
      <c r="BA12" s="7" t="n">
        <v>0.3092757988206367</v>
      </c>
      <c r="BB12" s="7" t="n">
        <v>0.7521996345090861</v>
      </c>
      <c r="BC12" s="7" t="n">
        <v>0.8350433407168429</v>
      </c>
      <c r="BD12" s="7" t="n">
        <v>0.6908418912177758</v>
      </c>
      <c r="BE12" s="7" t="n">
        <v>0.3725721608077486</v>
      </c>
      <c r="BF12" s="7" t="n">
        <v>0.7831189793494188</v>
      </c>
      <c r="BG12" s="7" t="n">
        <v>0.9149397952500519</v>
      </c>
      <c r="BH12" s="7" t="n">
        <v>0.7368968842802855</v>
      </c>
      <c r="BI12" s="7" t="n">
        <v>0.8178719959993388</v>
      </c>
      <c r="BJ12" s="7" t="n">
        <v>0.7219587595048984</v>
      </c>
      <c r="BK12" s="7" t="n">
        <v>0.8868002454531657</v>
      </c>
      <c r="BL12" s="7" t="n">
        <v>0.7434566462551487</v>
      </c>
      <c r="BM12" s="7" t="n">
        <v>0.7628665488401308</v>
      </c>
      <c r="BN12" s="7" t="n">
        <v>0.7436356201329694</v>
      </c>
      <c r="BO12" s="7" t="n">
        <v>0.7995182905454162</v>
      </c>
      <c r="BP12" s="7" t="n">
        <v>0.81828911835006</v>
      </c>
      <c r="BQ12" s="7" t="n">
        <v>0.7515879551583741</v>
      </c>
      <c r="BR12" s="7" t="n">
        <v>0.759669286022469</v>
      </c>
      <c r="BS12" s="7" t="n">
        <v>0.915143720984022</v>
      </c>
      <c r="BT12" s="7" t="n">
        <v>0.6954712888864527</v>
      </c>
      <c r="BU12" s="7" t="n">
        <v>0.7981259278370048</v>
      </c>
      <c r="BV12" s="7" t="n">
        <v>0.8082808672134842</v>
      </c>
      <c r="BW12" s="7" t="n">
        <v>0.4871983116712654</v>
      </c>
      <c r="BX12" s="7" t="n">
        <v>0.8486378972932535</v>
      </c>
      <c r="BY12" s="7" t="n">
        <v>0.6746462745087543</v>
      </c>
      <c r="BZ12" s="7" t="n">
        <v>0.5033289973003829</v>
      </c>
      <c r="CA12" s="7" t="n">
        <v>0.712066522608933</v>
      </c>
      <c r="CB12" s="7" t="n">
        <v>0.7902541654910515</v>
      </c>
      <c r="CC12" s="7" t="n">
        <v>0.6950699083752679</v>
      </c>
      <c r="CD12" s="7" t="n">
        <v>0.8864315340724538</v>
      </c>
      <c r="CE12" s="7" t="n">
        <v>0.8117518752754459</v>
      </c>
      <c r="CF12" s="7" t="n">
        <v>0.8161035956947302</v>
      </c>
      <c r="CG12" s="7" t="n">
        <v>0.8693040603754327</v>
      </c>
      <c r="CH12" s="7" t="n">
        <v>0.685038029464881</v>
      </c>
      <c r="CI12" s="7" t="n">
        <v>0.7073892026784716</v>
      </c>
      <c r="CJ12" s="7" t="n">
        <v>0.7856321143868032</v>
      </c>
      <c r="CK12" s="7" t="n">
        <v>0.7733039572914351</v>
      </c>
      <c r="CL12" s="7" t="n">
        <v>0.7950586603765213</v>
      </c>
      <c r="CM12" s="7" t="n">
        <v>0.8481556562823035</v>
      </c>
      <c r="CN12" s="7" t="n">
        <v>0.6420610571473429</v>
      </c>
      <c r="CO12" s="7" t="n">
        <v>0.7890827850254949</v>
      </c>
      <c r="CP12" s="7" t="n">
        <v>0.8067395655739866</v>
      </c>
      <c r="CQ12" s="7" t="n">
        <v>0.8761245168520088</v>
      </c>
      <c r="CR12" s="7" t="n">
        <v>0.759749039148228</v>
      </c>
      <c r="CS12" s="7" t="n">
        <v>0.7803678810654718</v>
      </c>
      <c r="CT12" s="7" t="n">
        <v>0.8784974819364041</v>
      </c>
      <c r="CU12" s="7" t="n">
        <v>0.62482091607296</v>
      </c>
      <c r="CV12" s="7" t="n">
        <v>0.748469742091039</v>
      </c>
      <c r="CW12" s="7" t="n">
        <v>0.7747665335025397</v>
      </c>
      <c r="CX12" s="7" t="n">
        <v>0.74843118865253</v>
      </c>
      <c r="CY12" s="7" t="n">
        <v>0.7394588235200246</v>
      </c>
      <c r="CZ12" s="7" t="n">
        <v>0.8266104670888879</v>
      </c>
      <c r="DA12" s="7" t="n">
        <v>0.8657351167664674</v>
      </c>
      <c r="DB12" s="7" t="n">
        <v>0.7762993949471492</v>
      </c>
      <c r="DC12" s="7" t="n">
        <v>0.4001662914446756</v>
      </c>
      <c r="DD12" s="7" t="n">
        <v>0.7775263776985782</v>
      </c>
      <c r="DE12" s="7" t="n">
        <v>0.818192711762367</v>
      </c>
      <c r="DF12" s="7" t="n">
        <v>0.289813505355458</v>
      </c>
      <c r="DG12" s="7" t="n">
        <v>0.7687961196858231</v>
      </c>
      <c r="DH12" s="7" t="n">
        <v>0.7840910201333926</v>
      </c>
      <c r="DI12" s="7" t="n">
        <v>0.514467152444392</v>
      </c>
      <c r="DJ12" s="7" t="n">
        <v>0.7204843050723901</v>
      </c>
      <c r="DK12" s="7" t="n">
        <v>0.8367026593160695</v>
      </c>
      <c r="DL12" s="7" t="n">
        <v>0.5277922554800525</v>
      </c>
      <c r="DM12" s="7" t="n">
        <v>0.7316113988822278</v>
      </c>
      <c r="DN12" s="7" t="n">
        <v>0.5496256540222939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0.7134622613847926</v>
      </c>
      <c r="D13" s="7" t="n">
        <v>0.8699208645087154</v>
      </c>
      <c r="E13" s="7" t="n">
        <v>0.2835159236093929</v>
      </c>
      <c r="F13" s="7" t="n">
        <v>0.8919058494276814</v>
      </c>
      <c r="G13" s="7" t="n">
        <v>0.711032672384708</v>
      </c>
      <c r="H13" s="7" t="n">
        <v>0.8970120072070119</v>
      </c>
      <c r="I13" s="7" t="n">
        <v>0.8725722997526983</v>
      </c>
      <c r="J13" s="7" t="n">
        <v>0.6086999256905108</v>
      </c>
      <c r="K13" s="7" t="n">
        <v>0.5786540409109568</v>
      </c>
      <c r="L13" s="7" t="n">
        <v>0.6782086029243238</v>
      </c>
      <c r="M13" s="7" t="n">
        <v>0.7772557215983507</v>
      </c>
      <c r="N13" s="7" t="n">
        <v>1</v>
      </c>
      <c r="O13" s="7" t="n">
        <v>0.6856496801843647</v>
      </c>
      <c r="P13" s="7" t="n">
        <v>0.5444008386980763</v>
      </c>
      <c r="Q13" s="7" t="n">
        <v>0.66974626776849</v>
      </c>
      <c r="R13" s="7" t="n">
        <v>0.6055478156200723</v>
      </c>
      <c r="S13" s="7" t="n">
        <v>0.8698916488167791</v>
      </c>
      <c r="T13" s="7" t="n">
        <v>0.6427338279595373</v>
      </c>
      <c r="U13" s="7" t="n">
        <v>0.829000887592409</v>
      </c>
      <c r="V13" s="7" t="n">
        <v>0.7089142630831897</v>
      </c>
      <c r="W13" s="7" t="n">
        <v>0.8409246332857629</v>
      </c>
      <c r="X13" s="7" t="n">
        <v>0.429250038070015</v>
      </c>
      <c r="Y13" s="7" t="n">
        <v>0.1898266419547184</v>
      </c>
      <c r="Z13" s="7" t="n">
        <v>0.977049189008051</v>
      </c>
      <c r="AA13" s="7" t="n">
        <v>0.6836807354681466</v>
      </c>
      <c r="AB13" s="7" t="n">
        <v>0.6723307534894493</v>
      </c>
      <c r="AC13" s="7" t="n">
        <v>0.5565239518628101</v>
      </c>
      <c r="AD13" s="7" t="n">
        <v>0.7575287528834449</v>
      </c>
      <c r="AE13" s="7" t="n">
        <v>0.6767924172292762</v>
      </c>
      <c r="AF13" s="7" t="n">
        <v>0.6192227686276022</v>
      </c>
      <c r="AG13" s="7" t="n">
        <v>0.7617178666422015</v>
      </c>
      <c r="AH13" s="7" t="n">
        <v>0.7417933608176787</v>
      </c>
      <c r="AI13" s="7" t="n">
        <v>0.7446689810503183</v>
      </c>
      <c r="AJ13" s="7" t="n">
        <v>0.7299249965665114</v>
      </c>
      <c r="AK13" s="7" t="n">
        <v>0.588160053141608</v>
      </c>
      <c r="AL13" s="7" t="n">
        <v>0.4373902825660432</v>
      </c>
      <c r="AM13" s="7" t="n">
        <v>0.8829545350738728</v>
      </c>
      <c r="AN13" s="7" t="n">
        <v>0.8387776576206667</v>
      </c>
      <c r="AO13" s="7" t="n">
        <v>0.9991373669394198</v>
      </c>
      <c r="AP13" s="7" t="n">
        <v>0.6253941605300131</v>
      </c>
      <c r="AQ13" s="7" t="n">
        <v>0.4017037538280314</v>
      </c>
      <c r="AR13" s="7" t="n">
        <v>0.6808254883968344</v>
      </c>
      <c r="AS13" s="7" t="n">
        <v>0.7337015184570096</v>
      </c>
      <c r="AT13" s="7" t="n">
        <v>0.7410402766458146</v>
      </c>
      <c r="AU13" s="7" t="n">
        <v>0.6723309407240932</v>
      </c>
      <c r="AV13" s="7" t="n">
        <v>0.5608963480043393</v>
      </c>
      <c r="AW13" s="7" t="n">
        <v>0.3949615094708226</v>
      </c>
      <c r="AX13" s="7" t="n">
        <v>0.5626047247210902</v>
      </c>
      <c r="AY13" s="7" t="n">
        <v>0.6056780005360464</v>
      </c>
      <c r="AZ13" s="7" t="n">
        <v>0.7476554693383192</v>
      </c>
      <c r="BA13" s="7" t="n">
        <v>0.5548650020000602</v>
      </c>
      <c r="BB13" s="7" t="n">
        <v>0.9907403085682203</v>
      </c>
      <c r="BC13" s="7" t="n">
        <v>0.7037763327024311</v>
      </c>
      <c r="BD13" s="7" t="n">
        <v>0.5476910568468387</v>
      </c>
      <c r="BE13" s="7" t="n">
        <v>0.1241339365001951</v>
      </c>
      <c r="BF13" s="7" t="n">
        <v>0.8774193111335045</v>
      </c>
      <c r="BG13" s="7" t="n">
        <v>0.647319238795009</v>
      </c>
      <c r="BH13" s="7" t="n">
        <v>0.5224937177100488</v>
      </c>
      <c r="BI13" s="7" t="n">
        <v>0.5174972399080781</v>
      </c>
      <c r="BJ13" s="7" t="n">
        <v>0.5999365174441131</v>
      </c>
      <c r="BK13" s="7" t="n">
        <v>0.6634666708845258</v>
      </c>
      <c r="BL13" s="7" t="n">
        <v>0.6827013705309521</v>
      </c>
      <c r="BM13" s="7" t="n">
        <v>0.5204951636556739</v>
      </c>
      <c r="BN13" s="7" t="n">
        <v>0.5314051110852736</v>
      </c>
      <c r="BO13" s="7" t="n">
        <v>0.6429093082442625</v>
      </c>
      <c r="BP13" s="7" t="n">
        <v>0.9879353580835465</v>
      </c>
      <c r="BQ13" s="7" t="n">
        <v>0.6083999826324041</v>
      </c>
      <c r="BR13" s="7" t="n">
        <v>0.5060885169765073</v>
      </c>
      <c r="BS13" s="7" t="n">
        <v>0.6784656578798318</v>
      </c>
      <c r="BT13" s="7" t="n">
        <v>0.513153577622946</v>
      </c>
      <c r="BU13" s="7" t="n">
        <v>0.5898700017554795</v>
      </c>
      <c r="BV13" s="7" t="n">
        <v>0.6371456742477308</v>
      </c>
      <c r="BW13" s="7" t="n">
        <v>0.5095285424617795</v>
      </c>
      <c r="BX13" s="7" t="n">
        <v>0.6561265558457887</v>
      </c>
      <c r="BY13" s="7" t="n">
        <v>0.4770808233287684</v>
      </c>
      <c r="BZ13" s="7" t="n">
        <v>0.3218367636951225</v>
      </c>
      <c r="CA13" s="7" t="n">
        <v>0.4978304449434409</v>
      </c>
      <c r="CB13" s="7" t="n">
        <v>0.5161612950973147</v>
      </c>
      <c r="CC13" s="7" t="n">
        <v>0.4642868647861468</v>
      </c>
      <c r="CD13" s="7" t="n">
        <v>0.7387094712705419</v>
      </c>
      <c r="CE13" s="7" t="n">
        <v>0.6475645280100785</v>
      </c>
      <c r="CF13" s="7" t="n">
        <v>0.5570151719222451</v>
      </c>
      <c r="CG13" s="7" t="n">
        <v>0.5765842063467179</v>
      </c>
      <c r="CH13" s="7" t="n">
        <v>0.502643815251935</v>
      </c>
      <c r="CI13" s="7" t="n">
        <v>0.536559286194113</v>
      </c>
      <c r="CJ13" s="7" t="n">
        <v>0.6656750139238914</v>
      </c>
      <c r="CK13" s="7" t="n">
        <v>0.9159374450900238</v>
      </c>
      <c r="CL13" s="7" t="n">
        <v>0.6949765705694556</v>
      </c>
      <c r="CM13" s="7" t="n">
        <v>0.6305259932804766</v>
      </c>
      <c r="CN13" s="7" t="n">
        <v>0.4868660659524831</v>
      </c>
      <c r="CO13" s="7" t="n">
        <v>0.6883456672267474</v>
      </c>
      <c r="CP13" s="7" t="n">
        <v>0.6684315986691357</v>
      </c>
      <c r="CQ13" s="7" t="n">
        <v>0.5715317498898962</v>
      </c>
      <c r="CR13" s="7" t="n">
        <v>0.6189234258648225</v>
      </c>
      <c r="CS13" s="7" t="n">
        <v>0.6965291969680294</v>
      </c>
      <c r="CT13" s="7" t="n">
        <v>0.7400159730053784</v>
      </c>
      <c r="CU13" s="7" t="n">
        <v>0.5368802290337393</v>
      </c>
      <c r="CV13" s="7" t="n">
        <v>0.6801297833843301</v>
      </c>
      <c r="CW13" s="7" t="n">
        <v>0.511906944436843</v>
      </c>
      <c r="CX13" s="7" t="n">
        <v>0.5937950647774818</v>
      </c>
      <c r="CY13" s="7" t="n">
        <v>0.6268592324155715</v>
      </c>
      <c r="CZ13" s="7" t="n">
        <v>0.6632278581274176</v>
      </c>
      <c r="DA13" s="7" t="n">
        <v>0.7501311220225678</v>
      </c>
      <c r="DB13" s="7" t="n">
        <v>0.6277866001618206</v>
      </c>
      <c r="DC13" s="7" t="n">
        <v>0.3684987733012763</v>
      </c>
      <c r="DD13" s="7" t="n">
        <v>0.6231199262798311</v>
      </c>
      <c r="DE13" s="7" t="n">
        <v>0.6631266108097952</v>
      </c>
      <c r="DF13" s="7" t="n">
        <v>0.5464526608443008</v>
      </c>
      <c r="DG13" s="7" t="n">
        <v>0.7357471013009048</v>
      </c>
      <c r="DH13" s="7" t="n">
        <v>0.6041499962397201</v>
      </c>
      <c r="DI13" s="7" t="n">
        <v>0.2823235606107909</v>
      </c>
      <c r="DJ13" s="7" t="n">
        <v>0.5037193972459497</v>
      </c>
      <c r="DK13" s="7" t="n">
        <v>0.6282241410412341</v>
      </c>
      <c r="DL13" s="7" t="n">
        <v>0.3553334982111577</v>
      </c>
      <c r="DM13" s="7" t="n">
        <v>0.5047622012712355</v>
      </c>
      <c r="DN13" s="7" t="n">
        <v>0.505043978422645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0.8486715761293848</v>
      </c>
      <c r="D14" s="7" t="n">
        <v>0.7553864003748373</v>
      </c>
      <c r="E14" s="7" t="n">
        <v>0.4989205846778876</v>
      </c>
      <c r="F14" s="7" t="n">
        <v>0.6659240917130872</v>
      </c>
      <c r="G14" s="7" t="n">
        <v>0.4806584055982457</v>
      </c>
      <c r="H14" s="7" t="n">
        <v>0.7758239970938219</v>
      </c>
      <c r="I14" s="7" t="n">
        <v>0.7766921831468704</v>
      </c>
      <c r="J14" s="7" t="n">
        <v>0.6878053247540379</v>
      </c>
      <c r="K14" s="7" t="n">
        <v>0.6728752145743665</v>
      </c>
      <c r="L14" s="7" t="n">
        <v>0.7317281152428993</v>
      </c>
      <c r="M14" s="7" t="n">
        <v>0.9139225498279743</v>
      </c>
      <c r="N14" s="7" t="n">
        <v>0.6856496801843647</v>
      </c>
      <c r="O14" s="7" t="n">
        <v>1</v>
      </c>
      <c r="P14" s="7" t="n">
        <v>0.8665531614590746</v>
      </c>
      <c r="Q14" s="7" t="n">
        <v>0.7882554924958461</v>
      </c>
      <c r="R14" s="7" t="n">
        <v>0.7640095497748792</v>
      </c>
      <c r="S14" s="7" t="n">
        <v>0.7546253882024923</v>
      </c>
      <c r="T14" s="7" t="n">
        <v>0.8846901474968045</v>
      </c>
      <c r="U14" s="7" t="n">
        <v>0.8634841363112933</v>
      </c>
      <c r="V14" s="7" t="n">
        <v>0.656708874370306</v>
      </c>
      <c r="W14" s="7" t="n">
        <v>0.7779335281876837</v>
      </c>
      <c r="X14" s="7" t="n">
        <v>0.6455575586243528</v>
      </c>
      <c r="Y14" s="7" t="n">
        <v>0.3553001831857062</v>
      </c>
      <c r="Z14" s="7" t="n">
        <v>0.7118000711624193</v>
      </c>
      <c r="AA14" s="7" t="n">
        <v>0.7319051283294491</v>
      </c>
      <c r="AB14" s="7" t="n">
        <v>0.7280973119850606</v>
      </c>
      <c r="AC14" s="7" t="n">
        <v>0.8409210511316204</v>
      </c>
      <c r="AD14" s="7" t="n">
        <v>0.753670336944952</v>
      </c>
      <c r="AE14" s="7" t="n">
        <v>0.744566061527269</v>
      </c>
      <c r="AF14" s="7" t="n">
        <v>0.7573847067327091</v>
      </c>
      <c r="AG14" s="7" t="n">
        <v>0.8784165868286424</v>
      </c>
      <c r="AH14" s="7" t="n">
        <v>0.857089578160274</v>
      </c>
      <c r="AI14" s="7" t="n">
        <v>0.7661307833977955</v>
      </c>
      <c r="AJ14" s="7" t="n">
        <v>0.6893345494604539</v>
      </c>
      <c r="AK14" s="7" t="n">
        <v>0.6765718608430713</v>
      </c>
      <c r="AL14" s="7" t="n">
        <v>0.7854305521635578</v>
      </c>
      <c r="AM14" s="7" t="n">
        <v>0.7490093296691743</v>
      </c>
      <c r="AN14" s="7" t="n">
        <v>0.7698582162965182</v>
      </c>
      <c r="AO14" s="7" t="n">
        <v>0.681447017477701</v>
      </c>
      <c r="AP14" s="7" t="n">
        <v>0.7189292822692579</v>
      </c>
      <c r="AQ14" s="7" t="n">
        <v>0.7161471191057964</v>
      </c>
      <c r="AR14" s="7" t="n">
        <v>0.7496814351256496</v>
      </c>
      <c r="AS14" s="7" t="n">
        <v>0.7002868165514222</v>
      </c>
      <c r="AT14" s="7" t="n">
        <v>0.8221711690433295</v>
      </c>
      <c r="AU14" s="7" t="n">
        <v>0.7280973129350069</v>
      </c>
      <c r="AV14" s="7" t="n">
        <v>0.868336458088881</v>
      </c>
      <c r="AW14" s="7" t="n">
        <v>0.6422823358192186</v>
      </c>
      <c r="AX14" s="7" t="n">
        <v>0.8516071238172562</v>
      </c>
      <c r="AY14" s="7" t="n">
        <v>0.728832412486714</v>
      </c>
      <c r="AZ14" s="7" t="n">
        <v>0.8587433286518665</v>
      </c>
      <c r="BA14" s="7" t="n">
        <v>0.266620064558488</v>
      </c>
      <c r="BB14" s="7" t="n">
        <v>0.6764994177301209</v>
      </c>
      <c r="BC14" s="7" t="n">
        <v>0.7250863416216267</v>
      </c>
      <c r="BD14" s="7" t="n">
        <v>0.7578335532298172</v>
      </c>
      <c r="BE14" s="7" t="n">
        <v>0.4369390118826203</v>
      </c>
      <c r="BF14" s="7" t="n">
        <v>0.6731431486825148</v>
      </c>
      <c r="BG14" s="7" t="n">
        <v>0.9314852427253465</v>
      </c>
      <c r="BH14" s="7" t="n">
        <v>0.72945021314568</v>
      </c>
      <c r="BI14" s="7" t="n">
        <v>0.8741330812750787</v>
      </c>
      <c r="BJ14" s="7" t="n">
        <v>0.7646326404046538</v>
      </c>
      <c r="BK14" s="7" t="n">
        <v>0.9531955745917389</v>
      </c>
      <c r="BL14" s="7" t="n">
        <v>0.7722454500548874</v>
      </c>
      <c r="BM14" s="7" t="n">
        <v>0.7090122402918736</v>
      </c>
      <c r="BN14" s="7" t="n">
        <v>0.7285068525923599</v>
      </c>
      <c r="BO14" s="7" t="n">
        <v>0.7383731719381146</v>
      </c>
      <c r="BP14" s="7" t="n">
        <v>0.7472361283384256</v>
      </c>
      <c r="BQ14" s="7" t="n">
        <v>0.7151246555494378</v>
      </c>
      <c r="BR14" s="7" t="n">
        <v>0.8142938428646747</v>
      </c>
      <c r="BS14" s="7" t="n">
        <v>0.9962974178439475</v>
      </c>
      <c r="BT14" s="7" t="n">
        <v>0.6674035839143535</v>
      </c>
      <c r="BU14" s="7" t="n">
        <v>0.7679957549513234</v>
      </c>
      <c r="BV14" s="7" t="n">
        <v>0.683360039149305</v>
      </c>
      <c r="BW14" s="7" t="n">
        <v>0.4724345648341053</v>
      </c>
      <c r="BX14" s="7" t="n">
        <v>0.7415584776760765</v>
      </c>
      <c r="BY14" s="7" t="n">
        <v>0.6687912394628005</v>
      </c>
      <c r="BZ14" s="7" t="n">
        <v>0.5587165525565423</v>
      </c>
      <c r="CA14" s="7" t="n">
        <v>0.7235665638661187</v>
      </c>
      <c r="CB14" s="7" t="n">
        <v>0.8039233828704767</v>
      </c>
      <c r="CC14" s="7" t="n">
        <v>0.7447074415296395</v>
      </c>
      <c r="CD14" s="7" t="n">
        <v>0.8650146854840269</v>
      </c>
      <c r="CE14" s="7" t="n">
        <v>0.8307156647836034</v>
      </c>
      <c r="CF14" s="7" t="n">
        <v>0.8231274740247683</v>
      </c>
      <c r="CG14" s="7" t="n">
        <v>0.8431627432672372</v>
      </c>
      <c r="CH14" s="7" t="n">
        <v>0.6570556676859631</v>
      </c>
      <c r="CI14" s="7" t="n">
        <v>0.6525026159937249</v>
      </c>
      <c r="CJ14" s="7" t="n">
        <v>0.6953291680032968</v>
      </c>
      <c r="CK14" s="7" t="n">
        <v>0.6704022976395141</v>
      </c>
      <c r="CL14" s="7" t="n">
        <v>0.7696268024704309</v>
      </c>
      <c r="CM14" s="7" t="n">
        <v>0.7489603049030397</v>
      </c>
      <c r="CN14" s="7" t="n">
        <v>0.6139128453378636</v>
      </c>
      <c r="CO14" s="7" t="n">
        <v>0.6591815684450315</v>
      </c>
      <c r="CP14" s="7" t="n">
        <v>0.7522530538421608</v>
      </c>
      <c r="CQ14" s="7" t="n">
        <v>0.8593165828021324</v>
      </c>
      <c r="CR14" s="7" t="n">
        <v>0.6910679350322924</v>
      </c>
      <c r="CS14" s="7" t="n">
        <v>0.6673902011504232</v>
      </c>
      <c r="CT14" s="7" t="n">
        <v>0.8387289375323502</v>
      </c>
      <c r="CU14" s="7" t="n">
        <v>0.7013203812651356</v>
      </c>
      <c r="CV14" s="7" t="n">
        <v>0.7102172451197716</v>
      </c>
      <c r="CW14" s="7" t="n">
        <v>0.7909014218942173</v>
      </c>
      <c r="CX14" s="7" t="n">
        <v>0.7832102643555834</v>
      </c>
      <c r="CY14" s="7" t="n">
        <v>0.6688116478579066</v>
      </c>
      <c r="CZ14" s="7" t="n">
        <v>0.78180687685895</v>
      </c>
      <c r="DA14" s="7" t="n">
        <v>0.8222776017946042</v>
      </c>
      <c r="DB14" s="7" t="n">
        <v>0.7092186665950341</v>
      </c>
      <c r="DC14" s="7" t="n">
        <v>0.4403602455748253</v>
      </c>
      <c r="DD14" s="7" t="n">
        <v>0.7125384124386077</v>
      </c>
      <c r="DE14" s="7" t="n">
        <v>0.741361279917703</v>
      </c>
      <c r="DF14" s="7" t="n">
        <v>0.2434334511589036</v>
      </c>
      <c r="DG14" s="7" t="n">
        <v>0.6855399013499549</v>
      </c>
      <c r="DH14" s="7" t="n">
        <v>0.7378318467961038</v>
      </c>
      <c r="DI14" s="7" t="n">
        <v>0.5589040015469732</v>
      </c>
      <c r="DJ14" s="7" t="n">
        <v>0.7247359081314946</v>
      </c>
      <c r="DK14" s="7" t="n">
        <v>0.7716037745069934</v>
      </c>
      <c r="DL14" s="7" t="n">
        <v>0.5577530770571657</v>
      </c>
      <c r="DM14" s="7" t="n">
        <v>0.7311270722131149</v>
      </c>
      <c r="DN14" s="7" t="n">
        <v>0.5236722856822535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0.881613112996814</v>
      </c>
      <c r="D15" s="7" t="n">
        <v>0.6828723276473805</v>
      </c>
      <c r="E15" s="7" t="n">
        <v>0.4724844604593896</v>
      </c>
      <c r="F15" s="7" t="n">
        <v>0.5541002265080369</v>
      </c>
      <c r="G15" s="7" t="n">
        <v>0.4192019335259939</v>
      </c>
      <c r="H15" s="7" t="n">
        <v>0.7210538881762747</v>
      </c>
      <c r="I15" s="7" t="n">
        <v>0.7192853836367766</v>
      </c>
      <c r="J15" s="7" t="n">
        <v>0.8137966132934461</v>
      </c>
      <c r="K15" s="7" t="n">
        <v>0.8192816771615449</v>
      </c>
      <c r="L15" s="7" t="n">
        <v>0.7963324695038165</v>
      </c>
      <c r="M15" s="7" t="n">
        <v>0.8345842120696447</v>
      </c>
      <c r="N15" s="7" t="n">
        <v>0.5444008386980763</v>
      </c>
      <c r="O15" s="7" t="n">
        <v>0.8665531614590746</v>
      </c>
      <c r="P15" s="7" t="n">
        <v>1</v>
      </c>
      <c r="Q15" s="7" t="n">
        <v>0.8083738070506878</v>
      </c>
      <c r="R15" s="7" t="n">
        <v>0.7802885729996021</v>
      </c>
      <c r="S15" s="7" t="n">
        <v>0.684781351371514</v>
      </c>
      <c r="T15" s="7" t="n">
        <v>0.9217800745958822</v>
      </c>
      <c r="U15" s="7" t="n">
        <v>0.8411160070142566</v>
      </c>
      <c r="V15" s="7" t="n">
        <v>0.6386353744842752</v>
      </c>
      <c r="W15" s="7" t="n">
        <v>0.7124513122767953</v>
      </c>
      <c r="X15" s="7" t="n">
        <v>0.6295228293804983</v>
      </c>
      <c r="Y15" s="7" t="n">
        <v>0.2686723639655852</v>
      </c>
      <c r="Z15" s="7" t="n">
        <v>0.5522423081348254</v>
      </c>
      <c r="AA15" s="7" t="n">
        <v>0.7329738667075172</v>
      </c>
      <c r="AB15" s="7" t="n">
        <v>0.7216358690569298</v>
      </c>
      <c r="AC15" s="7" t="n">
        <v>0.8317936292050891</v>
      </c>
      <c r="AD15" s="7" t="n">
        <v>0.6378026668865613</v>
      </c>
      <c r="AE15" s="7" t="n">
        <v>0.7588181876507397</v>
      </c>
      <c r="AF15" s="7" t="n">
        <v>0.8861138647280172</v>
      </c>
      <c r="AG15" s="7" t="n">
        <v>0.9041564496484209</v>
      </c>
      <c r="AH15" s="7" t="n">
        <v>0.8977232453267882</v>
      </c>
      <c r="AI15" s="7" t="n">
        <v>0.767079702691153</v>
      </c>
      <c r="AJ15" s="7" t="n">
        <v>0.6847128957387301</v>
      </c>
      <c r="AK15" s="7" t="n">
        <v>0.7662245716133942</v>
      </c>
      <c r="AL15" s="7" t="n">
        <v>0.9632038162867749</v>
      </c>
      <c r="AM15" s="7" t="n">
        <v>0.671996072052675</v>
      </c>
      <c r="AN15" s="7" t="n">
        <v>0.7339434515459692</v>
      </c>
      <c r="AO15" s="7" t="n">
        <v>0.5394444692230033</v>
      </c>
      <c r="AP15" s="7" t="n">
        <v>0.7653380991297477</v>
      </c>
      <c r="AQ15" s="7" t="n">
        <v>0.6986247185589596</v>
      </c>
      <c r="AR15" s="7" t="n">
        <v>0.7750916827673718</v>
      </c>
      <c r="AS15" s="7" t="n">
        <v>0.6975680336800827</v>
      </c>
      <c r="AT15" s="7" t="n">
        <v>0.7326931987250257</v>
      </c>
      <c r="AU15" s="7" t="n">
        <v>0.7216358885774585</v>
      </c>
      <c r="AV15" s="7" t="n">
        <v>0.9231451568747716</v>
      </c>
      <c r="AW15" s="7" t="n">
        <v>0.8211790720940439</v>
      </c>
      <c r="AX15" s="7" t="n">
        <v>0.8813461400423848</v>
      </c>
      <c r="AY15" s="7" t="n">
        <v>0.7874082025242467</v>
      </c>
      <c r="AZ15" s="7" t="n">
        <v>0.7928456782435924</v>
      </c>
      <c r="BA15" s="7" t="n">
        <v>0.1618237269781682</v>
      </c>
      <c r="BB15" s="7" t="n">
        <v>0.5549227521335379</v>
      </c>
      <c r="BC15" s="7" t="n">
        <v>0.7340847066798201</v>
      </c>
      <c r="BD15" s="7" t="n">
        <v>0.7429288299905394</v>
      </c>
      <c r="BE15" s="7" t="n">
        <v>0.4040947891334657</v>
      </c>
      <c r="BF15" s="7" t="n">
        <v>0.5690411202075646</v>
      </c>
      <c r="BG15" s="7" t="n">
        <v>0.9425758278831897</v>
      </c>
      <c r="BH15" s="7" t="n">
        <v>0.882534300449762</v>
      </c>
      <c r="BI15" s="7" t="n">
        <v>0.8718219693770125</v>
      </c>
      <c r="BJ15" s="7" t="n">
        <v>0.7286925782654567</v>
      </c>
      <c r="BK15" s="7" t="n">
        <v>0.8753797351477357</v>
      </c>
      <c r="BL15" s="7" t="n">
        <v>0.767005269219094</v>
      </c>
      <c r="BM15" s="7" t="n">
        <v>0.7858436400435108</v>
      </c>
      <c r="BN15" s="7" t="n">
        <v>0.8838049792258286</v>
      </c>
      <c r="BO15" s="7" t="n">
        <v>0.8531373315780707</v>
      </c>
      <c r="BP15" s="7" t="n">
        <v>0.6431818835089687</v>
      </c>
      <c r="BQ15" s="7" t="n">
        <v>0.794965690533831</v>
      </c>
      <c r="BR15" s="7" t="n">
        <v>0.8292916007070461</v>
      </c>
      <c r="BS15" s="7" t="n">
        <v>0.8864606979633556</v>
      </c>
      <c r="BT15" s="7" t="n">
        <v>0.8235368315463655</v>
      </c>
      <c r="BU15" s="7" t="n">
        <v>0.9254393196348695</v>
      </c>
      <c r="BV15" s="7" t="n">
        <v>0.6900735691385618</v>
      </c>
      <c r="BW15" s="7" t="n">
        <v>0.3807929847166198</v>
      </c>
      <c r="BX15" s="7" t="n">
        <v>0.7722600516956695</v>
      </c>
      <c r="BY15" s="7" t="n">
        <v>0.8304410374097485</v>
      </c>
      <c r="BZ15" s="7" t="n">
        <v>0.7475577175022383</v>
      </c>
      <c r="CA15" s="7" t="n">
        <v>0.8884893843630519</v>
      </c>
      <c r="CB15" s="7" t="n">
        <v>0.7833432707414211</v>
      </c>
      <c r="CC15" s="7" t="n">
        <v>0.9226019879162352</v>
      </c>
      <c r="CD15" s="7" t="n">
        <v>0.8149721877208775</v>
      </c>
      <c r="CE15" s="7" t="n">
        <v>0.8633864142262035</v>
      </c>
      <c r="CF15" s="7" t="n">
        <v>0.8656395387666942</v>
      </c>
      <c r="CG15" s="7" t="n">
        <v>0.8629326504139725</v>
      </c>
      <c r="CH15" s="7" t="n">
        <v>0.8116512318192938</v>
      </c>
      <c r="CI15" s="7" t="n">
        <v>0.7900598778670274</v>
      </c>
      <c r="CJ15" s="7" t="n">
        <v>0.7753916749175147</v>
      </c>
      <c r="CK15" s="7" t="n">
        <v>0.5128647653678667</v>
      </c>
      <c r="CL15" s="7" t="n">
        <v>0.7019086898013569</v>
      </c>
      <c r="CM15" s="7" t="n">
        <v>0.7979799301720504</v>
      </c>
      <c r="CN15" s="7" t="n">
        <v>0.7456792133620241</v>
      </c>
      <c r="CO15" s="7" t="n">
        <v>0.6449085948178803</v>
      </c>
      <c r="CP15" s="7" t="n">
        <v>0.8388898364500108</v>
      </c>
      <c r="CQ15" s="7" t="n">
        <v>0.8981437639549477</v>
      </c>
      <c r="CR15" s="7" t="n">
        <v>0.8160808502777378</v>
      </c>
      <c r="CS15" s="7" t="n">
        <v>0.687305121406075</v>
      </c>
      <c r="CT15" s="7" t="n">
        <v>0.7800536489126485</v>
      </c>
      <c r="CU15" s="7" t="n">
        <v>0.766067635659626</v>
      </c>
      <c r="CV15" s="7" t="n">
        <v>0.6315448579357384</v>
      </c>
      <c r="CW15" s="7" t="n">
        <v>0.933110052339868</v>
      </c>
      <c r="CX15" s="7" t="n">
        <v>0.803357061569545</v>
      </c>
      <c r="CY15" s="7" t="n">
        <v>0.7890631189084943</v>
      </c>
      <c r="CZ15" s="7" t="n">
        <v>0.8707853341221565</v>
      </c>
      <c r="DA15" s="7" t="n">
        <v>0.7586991097700311</v>
      </c>
      <c r="DB15" s="7" t="n">
        <v>0.836964138492364</v>
      </c>
      <c r="DC15" s="7" t="n">
        <v>0.356988031949028</v>
      </c>
      <c r="DD15" s="7" t="n">
        <v>0.8448152446563921</v>
      </c>
      <c r="DE15" s="7" t="n">
        <v>0.8095899860152509</v>
      </c>
      <c r="DF15" s="7" t="n">
        <v>0.1378879739349606</v>
      </c>
      <c r="DG15" s="7" t="n">
        <v>0.6773750921995216</v>
      </c>
      <c r="DH15" s="7" t="n">
        <v>0.8822732415825003</v>
      </c>
      <c r="DI15" s="7" t="n">
        <v>0.5372539565807053</v>
      </c>
      <c r="DJ15" s="7" t="n">
        <v>0.8919583584679177</v>
      </c>
      <c r="DK15" s="7" t="n">
        <v>0.8266153481880798</v>
      </c>
      <c r="DL15" s="7" t="n">
        <v>0.5163960914014077</v>
      </c>
      <c r="DM15" s="7" t="n">
        <v>0.9089389718524007</v>
      </c>
      <c r="DN15" s="7" t="n">
        <v>0.4125125686049931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0.9657094607257266</v>
      </c>
      <c r="D16" s="7" t="n">
        <v>0.9067533062072826</v>
      </c>
      <c r="E16" s="7" t="n">
        <v>0.7148840408126421</v>
      </c>
      <c r="F16" s="7" t="n">
        <v>0.8252342873796692</v>
      </c>
      <c r="G16" s="7" t="n">
        <v>0.7487696633617502</v>
      </c>
      <c r="H16" s="7" t="n">
        <v>0.7678811369675382</v>
      </c>
      <c r="I16" s="7" t="n">
        <v>0.8910754741615645</v>
      </c>
      <c r="J16" s="7" t="n">
        <v>0.7806075671853303</v>
      </c>
      <c r="K16" s="7" t="n">
        <v>0.7499157560831651</v>
      </c>
      <c r="L16" s="7" t="n">
        <v>0.7823300457667469</v>
      </c>
      <c r="M16" s="7" t="n">
        <v>0.8186506379021552</v>
      </c>
      <c r="N16" s="7" t="n">
        <v>0.66974626776849</v>
      </c>
      <c r="O16" s="7" t="n">
        <v>0.7882554924958461</v>
      </c>
      <c r="P16" s="7" t="n">
        <v>0.8083738070506878</v>
      </c>
      <c r="Q16" s="7" t="n">
        <v>1</v>
      </c>
      <c r="R16" s="7" t="n">
        <v>0.9809319317157519</v>
      </c>
      <c r="S16" s="7" t="n">
        <v>0.8578040605274286</v>
      </c>
      <c r="T16" s="7" t="n">
        <v>0.8311780428357048</v>
      </c>
      <c r="U16" s="7" t="n">
        <v>0.918565982973257</v>
      </c>
      <c r="V16" s="7" t="n">
        <v>0.6738967481619593</v>
      </c>
      <c r="W16" s="7" t="n">
        <v>0.7575974073624109</v>
      </c>
      <c r="X16" s="7" t="n">
        <v>0.8253517848301686</v>
      </c>
      <c r="Y16" s="7" t="n">
        <v>0.6043071577677743</v>
      </c>
      <c r="Z16" s="7" t="n">
        <v>0.6965944756749983</v>
      </c>
      <c r="AA16" s="7" t="n">
        <v>0.7204246353179313</v>
      </c>
      <c r="AB16" s="7" t="n">
        <v>0.7590921769448341</v>
      </c>
      <c r="AC16" s="7" t="n">
        <v>0.7320754643153078</v>
      </c>
      <c r="AD16" s="7" t="n">
        <v>0.6420628237240599</v>
      </c>
      <c r="AE16" s="7" t="n">
        <v>0.7323430021375021</v>
      </c>
      <c r="AF16" s="7" t="n">
        <v>0.8167200290341884</v>
      </c>
      <c r="AG16" s="7" t="n">
        <v>0.8616814444468405</v>
      </c>
      <c r="AH16" s="7" t="n">
        <v>0.8265723524707915</v>
      </c>
      <c r="AI16" s="7" t="n">
        <v>0.7672660567414891</v>
      </c>
      <c r="AJ16" s="7" t="n">
        <v>0.7233772625940037</v>
      </c>
      <c r="AK16" s="7" t="n">
        <v>0.7642344657838768</v>
      </c>
      <c r="AL16" s="7" t="n">
        <v>0.7500920307543023</v>
      </c>
      <c r="AM16" s="7" t="n">
        <v>0.8345178059755987</v>
      </c>
      <c r="AN16" s="7" t="n">
        <v>0.8023084604570435</v>
      </c>
      <c r="AO16" s="7" t="n">
        <v>0.6686652353712546</v>
      </c>
      <c r="AP16" s="7" t="n">
        <v>0.8157767501743665</v>
      </c>
      <c r="AQ16" s="7" t="n">
        <v>0.8086104067351862</v>
      </c>
      <c r="AR16" s="7" t="n">
        <v>0.6889753248620122</v>
      </c>
      <c r="AS16" s="7" t="n">
        <v>0.7213386608428717</v>
      </c>
      <c r="AT16" s="7" t="n">
        <v>0.6307753924922423</v>
      </c>
      <c r="AU16" s="7" t="n">
        <v>0.7590923736997018</v>
      </c>
      <c r="AV16" s="7" t="n">
        <v>0.844203816306673</v>
      </c>
      <c r="AW16" s="7" t="n">
        <v>0.6954801363985835</v>
      </c>
      <c r="AX16" s="7" t="n">
        <v>0.7938019653325339</v>
      </c>
      <c r="AY16" s="7" t="n">
        <v>0.7978792495322453</v>
      </c>
      <c r="AZ16" s="7" t="n">
        <v>0.6661207248243094</v>
      </c>
      <c r="BA16" s="7" t="n">
        <v>0.5271766757261948</v>
      </c>
      <c r="BB16" s="7" t="n">
        <v>0.6529282157092918</v>
      </c>
      <c r="BC16" s="7" t="n">
        <v>0.6734517645595516</v>
      </c>
      <c r="BD16" s="7" t="n">
        <v>0.8600370193793672</v>
      </c>
      <c r="BE16" s="7" t="n">
        <v>0.5966488875256423</v>
      </c>
      <c r="BF16" s="7" t="n">
        <v>0.7905031805197097</v>
      </c>
      <c r="BG16" s="7" t="n">
        <v>0.7882867774147755</v>
      </c>
      <c r="BH16" s="7" t="n">
        <v>0.77899860002529</v>
      </c>
      <c r="BI16" s="7" t="n">
        <v>0.8614607825457342</v>
      </c>
      <c r="BJ16" s="7" t="n">
        <v>0.8884345904651659</v>
      </c>
      <c r="BK16" s="7" t="n">
        <v>0.698120649895541</v>
      </c>
      <c r="BL16" s="7" t="n">
        <v>0.7599039722767781</v>
      </c>
      <c r="BM16" s="7" t="n">
        <v>0.7612360328093042</v>
      </c>
      <c r="BN16" s="7" t="n">
        <v>0.8035234938871436</v>
      </c>
      <c r="BO16" s="7" t="n">
        <v>0.8063830072911197</v>
      </c>
      <c r="BP16" s="7" t="n">
        <v>0.7233817307127531</v>
      </c>
      <c r="BQ16" s="7" t="n">
        <v>0.73556007275256</v>
      </c>
      <c r="BR16" s="7" t="n">
        <v>0.6823464812016721</v>
      </c>
      <c r="BS16" s="7" t="n">
        <v>0.813352076437994</v>
      </c>
      <c r="BT16" s="7" t="n">
        <v>0.7623706696893235</v>
      </c>
      <c r="BU16" s="7" t="n">
        <v>0.7785357611531052</v>
      </c>
      <c r="BV16" s="7" t="n">
        <v>0.6589864604154698</v>
      </c>
      <c r="BW16" s="7" t="n">
        <v>0.7462430044361233</v>
      </c>
      <c r="BX16" s="7" t="n">
        <v>0.700360983039684</v>
      </c>
      <c r="BY16" s="7" t="n">
        <v>0.7633136322306444</v>
      </c>
      <c r="BZ16" s="7" t="n">
        <v>0.5928307807935397</v>
      </c>
      <c r="CA16" s="7" t="n">
        <v>0.7898508695067289</v>
      </c>
      <c r="CB16" s="7" t="n">
        <v>0.8492546300548458</v>
      </c>
      <c r="CC16" s="7" t="n">
        <v>0.7679623632010595</v>
      </c>
      <c r="CD16" s="7" t="n">
        <v>0.6757820530835185</v>
      </c>
      <c r="CE16" s="7" t="n">
        <v>0.7930583023963058</v>
      </c>
      <c r="CF16" s="7" t="n">
        <v>0.8920539181618677</v>
      </c>
      <c r="CG16" s="7" t="n">
        <v>0.8130904492383293</v>
      </c>
      <c r="CH16" s="7" t="n">
        <v>0.7508668363741288</v>
      </c>
      <c r="CI16" s="7" t="n">
        <v>0.7558292418776419</v>
      </c>
      <c r="CJ16" s="7" t="n">
        <v>0.8096048983078534</v>
      </c>
      <c r="CK16" s="7" t="n">
        <v>0.6920626578799335</v>
      </c>
      <c r="CL16" s="7" t="n">
        <v>0.5774429560337101</v>
      </c>
      <c r="CM16" s="7" t="n">
        <v>0.6962311848618687</v>
      </c>
      <c r="CN16" s="7" t="n">
        <v>0.7285715991058761</v>
      </c>
      <c r="CO16" s="7" t="n">
        <v>0.6481959489467247</v>
      </c>
      <c r="CP16" s="7" t="n">
        <v>0.7963699056076009</v>
      </c>
      <c r="CQ16" s="7" t="n">
        <v>0.823338380231718</v>
      </c>
      <c r="CR16" s="7" t="n">
        <v>0.8042017604248772</v>
      </c>
      <c r="CS16" s="7" t="n">
        <v>0.7328964329808545</v>
      </c>
      <c r="CT16" s="7" t="n">
        <v>0.6337737284824754</v>
      </c>
      <c r="CU16" s="7" t="n">
        <v>0.7330839903631104</v>
      </c>
      <c r="CV16" s="7" t="n">
        <v>0.5294926319582138</v>
      </c>
      <c r="CW16" s="7" t="n">
        <v>0.7321100875068011</v>
      </c>
      <c r="CX16" s="7" t="n">
        <v>0.892845147131487</v>
      </c>
      <c r="CY16" s="7" t="n">
        <v>0.7557360059336899</v>
      </c>
      <c r="CZ16" s="7" t="n">
        <v>0.7932392786503561</v>
      </c>
      <c r="DA16" s="7" t="n">
        <v>0.6459623486350006</v>
      </c>
      <c r="DB16" s="7" t="n">
        <v>0.77405335319727</v>
      </c>
      <c r="DC16" s="7" t="n">
        <v>0.7443905737027854</v>
      </c>
      <c r="DD16" s="7" t="n">
        <v>0.7758100331419712</v>
      </c>
      <c r="DE16" s="7" t="n">
        <v>0.7227241300822</v>
      </c>
      <c r="DF16" s="7" t="n">
        <v>0.5126968299619704</v>
      </c>
      <c r="DG16" s="7" t="n">
        <v>0.8398206146217462</v>
      </c>
      <c r="DH16" s="7" t="n">
        <v>0.7827562835476591</v>
      </c>
      <c r="DI16" s="7" t="n">
        <v>0.7128971847757691</v>
      </c>
      <c r="DJ16" s="7" t="n">
        <v>0.7738364338858642</v>
      </c>
      <c r="DK16" s="7" t="n">
        <v>0.7490685750388477</v>
      </c>
      <c r="DL16" s="7" t="n">
        <v>0.7660366182033829</v>
      </c>
      <c r="DM16" s="7" t="n">
        <v>0.7406119231510438</v>
      </c>
      <c r="DN16" s="7" t="n">
        <v>0.7477214873284843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0.9381611675780358</v>
      </c>
      <c r="D17" s="7" t="n">
        <v>0.8529137322584378</v>
      </c>
      <c r="E17" s="7" t="n">
        <v>0.7533218703890635</v>
      </c>
      <c r="F17" s="7" t="n">
        <v>0.76798544771926</v>
      </c>
      <c r="G17" s="7" t="n">
        <v>0.7195746537205294</v>
      </c>
      <c r="H17" s="7" t="n">
        <v>0.6969043114992985</v>
      </c>
      <c r="I17" s="7" t="n">
        <v>0.8190537097833382</v>
      </c>
      <c r="J17" s="7" t="n">
        <v>0.6966125696000109</v>
      </c>
      <c r="K17" s="7" t="n">
        <v>0.6647065139507321</v>
      </c>
      <c r="L17" s="7" t="n">
        <v>0.693376975695015</v>
      </c>
      <c r="M17" s="7" t="n">
        <v>0.7684218947469841</v>
      </c>
      <c r="N17" s="7" t="n">
        <v>0.6055478156200723</v>
      </c>
      <c r="O17" s="7" t="n">
        <v>0.7640095497748792</v>
      </c>
      <c r="P17" s="7" t="n">
        <v>0.7802885729996021</v>
      </c>
      <c r="Q17" s="7" t="n">
        <v>0.9809319317157519</v>
      </c>
      <c r="R17" s="7" t="n">
        <v>1</v>
      </c>
      <c r="S17" s="7" t="n">
        <v>0.7784503265009257</v>
      </c>
      <c r="T17" s="7" t="n">
        <v>0.7985670512498985</v>
      </c>
      <c r="U17" s="7" t="n">
        <v>0.8581731850972759</v>
      </c>
      <c r="V17" s="7" t="n">
        <v>0.5832063235599748</v>
      </c>
      <c r="W17" s="7" t="n">
        <v>0.6575247811141254</v>
      </c>
      <c r="X17" s="7" t="n">
        <v>0.8528492267684255</v>
      </c>
      <c r="Y17" s="7" t="n">
        <v>0.6588797893451588</v>
      </c>
      <c r="Z17" s="7" t="n">
        <v>0.6337537417932981</v>
      </c>
      <c r="AA17" s="7" t="n">
        <v>0.6533028199591053</v>
      </c>
      <c r="AB17" s="7" t="n">
        <v>0.748823681483663</v>
      </c>
      <c r="AC17" s="7" t="n">
        <v>0.7069595344690101</v>
      </c>
      <c r="AD17" s="7" t="n">
        <v>0.5531324451279416</v>
      </c>
      <c r="AE17" s="7" t="n">
        <v>0.6678852375876269</v>
      </c>
      <c r="AF17" s="7" t="n">
        <v>0.7348799008716861</v>
      </c>
      <c r="AG17" s="7" t="n">
        <v>0.792052483664957</v>
      </c>
      <c r="AH17" s="7" t="n">
        <v>0.748251854071792</v>
      </c>
      <c r="AI17" s="7" t="n">
        <v>0.6688044608789688</v>
      </c>
      <c r="AJ17" s="7" t="n">
        <v>0.6142958376910881</v>
      </c>
      <c r="AK17" s="7" t="n">
        <v>0.6678748254169038</v>
      </c>
      <c r="AL17" s="7" t="n">
        <v>0.7256472222555516</v>
      </c>
      <c r="AM17" s="7" t="n">
        <v>0.7878248191155225</v>
      </c>
      <c r="AN17" s="7" t="n">
        <v>0.706472449203204</v>
      </c>
      <c r="AO17" s="7" t="n">
        <v>0.6047433704610059</v>
      </c>
      <c r="AP17" s="7" t="n">
        <v>0.7678449028827116</v>
      </c>
      <c r="AQ17" s="7" t="n">
        <v>0.8349886146858473</v>
      </c>
      <c r="AR17" s="7" t="n">
        <v>0.6149191473807841</v>
      </c>
      <c r="AS17" s="7" t="n">
        <v>0.6139723206163477</v>
      </c>
      <c r="AT17" s="7" t="n">
        <v>0.5491453232138459</v>
      </c>
      <c r="AU17" s="7" t="n">
        <v>0.7488238689987829</v>
      </c>
      <c r="AV17" s="7" t="n">
        <v>0.8161953924150775</v>
      </c>
      <c r="AW17" s="7" t="n">
        <v>0.6597121716605795</v>
      </c>
      <c r="AX17" s="7" t="n">
        <v>0.747191333197691</v>
      </c>
      <c r="AY17" s="7" t="n">
        <v>0.752935308859712</v>
      </c>
      <c r="AZ17" s="7" t="n">
        <v>0.5916922519283175</v>
      </c>
      <c r="BA17" s="7" t="n">
        <v>0.5262208939236848</v>
      </c>
      <c r="BB17" s="7" t="n">
        <v>0.59107565246756</v>
      </c>
      <c r="BC17" s="7" t="n">
        <v>0.601395236103872</v>
      </c>
      <c r="BD17" s="7" t="n">
        <v>0.9136318827487714</v>
      </c>
      <c r="BE17" s="7" t="n">
        <v>0.634033400430579</v>
      </c>
      <c r="BF17" s="7" t="n">
        <v>0.7032166054629269</v>
      </c>
      <c r="BG17" s="7" t="n">
        <v>0.7641745214256266</v>
      </c>
      <c r="BH17" s="7" t="n">
        <v>0.7094730409329408</v>
      </c>
      <c r="BI17" s="7" t="n">
        <v>0.8825175238336233</v>
      </c>
      <c r="BJ17" s="7" t="n">
        <v>0.9332599442801596</v>
      </c>
      <c r="BK17" s="7" t="n">
        <v>0.6563059297038754</v>
      </c>
      <c r="BL17" s="7" t="n">
        <v>0.7405871137103952</v>
      </c>
      <c r="BM17" s="7" t="n">
        <v>0.7300684317188846</v>
      </c>
      <c r="BN17" s="7" t="n">
        <v>0.7342339431791289</v>
      </c>
      <c r="BO17" s="7" t="n">
        <v>0.7180718437197039</v>
      </c>
      <c r="BP17" s="7" t="n">
        <v>0.6642121608160262</v>
      </c>
      <c r="BQ17" s="7" t="n">
        <v>0.6986950371671398</v>
      </c>
      <c r="BR17" s="7" t="n">
        <v>0.6597630603572867</v>
      </c>
      <c r="BS17" s="7" t="n">
        <v>0.7915095948316434</v>
      </c>
      <c r="BT17" s="7" t="n">
        <v>0.6809927116134643</v>
      </c>
      <c r="BU17" s="7" t="n">
        <v>0.7068499714577429</v>
      </c>
      <c r="BV17" s="7" t="n">
        <v>0.5847003337881498</v>
      </c>
      <c r="BW17" s="7" t="n">
        <v>0.7564074504677049</v>
      </c>
      <c r="BX17" s="7" t="n">
        <v>0.6306625750218655</v>
      </c>
      <c r="BY17" s="7" t="n">
        <v>0.6894912213078856</v>
      </c>
      <c r="BZ17" s="7" t="n">
        <v>0.5487315617150107</v>
      </c>
      <c r="CA17" s="7" t="n">
        <v>0.7295669727187509</v>
      </c>
      <c r="CB17" s="7" t="n">
        <v>0.8728219725043946</v>
      </c>
      <c r="CC17" s="7" t="n">
        <v>0.7206121828216685</v>
      </c>
      <c r="CD17" s="7" t="n">
        <v>0.6024523216229837</v>
      </c>
      <c r="CE17" s="7" t="n">
        <v>0.7843239615976881</v>
      </c>
      <c r="CF17" s="7" t="n">
        <v>0.8894184561332112</v>
      </c>
      <c r="CG17" s="7" t="n">
        <v>0.7704951075150128</v>
      </c>
      <c r="CH17" s="7" t="n">
        <v>0.6683484319755906</v>
      </c>
      <c r="CI17" s="7" t="n">
        <v>0.6576329152507494</v>
      </c>
      <c r="CJ17" s="7" t="n">
        <v>0.7125086913141191</v>
      </c>
      <c r="CK17" s="7" t="n">
        <v>0.6312944123037808</v>
      </c>
      <c r="CL17" s="7" t="n">
        <v>0.4894894943608063</v>
      </c>
      <c r="CM17" s="7" t="n">
        <v>0.6331899335392076</v>
      </c>
      <c r="CN17" s="7" t="n">
        <v>0.6413405411031915</v>
      </c>
      <c r="CO17" s="7" t="n">
        <v>0.5592622902387058</v>
      </c>
      <c r="CP17" s="7" t="n">
        <v>0.7061845613027514</v>
      </c>
      <c r="CQ17" s="7" t="n">
        <v>0.7829370187428607</v>
      </c>
      <c r="CR17" s="7" t="n">
        <v>0.707116929499353</v>
      </c>
      <c r="CS17" s="7" t="n">
        <v>0.6255882884537247</v>
      </c>
      <c r="CT17" s="7" t="n">
        <v>0.5591434135079535</v>
      </c>
      <c r="CU17" s="7" t="n">
        <v>0.733838768042777</v>
      </c>
      <c r="CV17" s="7" t="n">
        <v>0.4339281453025172</v>
      </c>
      <c r="CW17" s="7" t="n">
        <v>0.6864960447200206</v>
      </c>
      <c r="CX17" s="7" t="n">
        <v>0.9022427441795593</v>
      </c>
      <c r="CY17" s="7" t="n">
        <v>0.6567263553561693</v>
      </c>
      <c r="CZ17" s="7" t="n">
        <v>0.7189230505966809</v>
      </c>
      <c r="DA17" s="7" t="n">
        <v>0.5701787558169398</v>
      </c>
      <c r="DB17" s="7" t="n">
        <v>0.6828417108319891</v>
      </c>
      <c r="DC17" s="7" t="n">
        <v>0.8152984117158775</v>
      </c>
      <c r="DD17" s="7" t="n">
        <v>0.6866017736409091</v>
      </c>
      <c r="DE17" s="7" t="n">
        <v>0.6639023605332585</v>
      </c>
      <c r="DF17" s="7" t="n">
        <v>0.5115724930132172</v>
      </c>
      <c r="DG17" s="7" t="n">
        <v>0.7901897922759066</v>
      </c>
      <c r="DH17" s="7" t="n">
        <v>0.7000734909909725</v>
      </c>
      <c r="DI17" s="7" t="n">
        <v>0.7544906076422431</v>
      </c>
      <c r="DJ17" s="7" t="n">
        <v>0.7080095302313236</v>
      </c>
      <c r="DK17" s="7" t="n">
        <v>0.6955672941611225</v>
      </c>
      <c r="DL17" s="7" t="n">
        <v>0.8100226531542489</v>
      </c>
      <c r="DM17" s="7" t="n">
        <v>0.6852335950530671</v>
      </c>
      <c r="DN17" s="7" t="n">
        <v>0.7764783990784874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0.869850507585733</v>
      </c>
      <c r="D18" s="7" t="n">
        <v>0.9720553919379029</v>
      </c>
      <c r="E18" s="7" t="n">
        <v>0.455980764728726</v>
      </c>
      <c r="F18" s="7" t="n">
        <v>0.9549860918946532</v>
      </c>
      <c r="G18" s="7" t="n">
        <v>0.7971078527995085</v>
      </c>
      <c r="H18" s="7" t="n">
        <v>0.9072136554281776</v>
      </c>
      <c r="I18" s="7" t="n">
        <v>0.9923820940802723</v>
      </c>
      <c r="J18" s="7" t="n">
        <v>0.802589107176748</v>
      </c>
      <c r="K18" s="7" t="n">
        <v>0.7709040605672186</v>
      </c>
      <c r="L18" s="7" t="n">
        <v>0.8529130452102417</v>
      </c>
      <c r="M18" s="7" t="n">
        <v>0.8496390897165189</v>
      </c>
      <c r="N18" s="7" t="n">
        <v>0.8698916488167791</v>
      </c>
      <c r="O18" s="7" t="n">
        <v>0.7546253882024923</v>
      </c>
      <c r="P18" s="7" t="n">
        <v>0.684781351371514</v>
      </c>
      <c r="Q18" s="7" t="n">
        <v>0.8578040605274286</v>
      </c>
      <c r="R18" s="7" t="n">
        <v>0.7784503265009257</v>
      </c>
      <c r="S18" s="7" t="n">
        <v>1</v>
      </c>
      <c r="T18" s="7" t="n">
        <v>0.7586489320778795</v>
      </c>
      <c r="U18" s="7" t="n">
        <v>0.9552735800617845</v>
      </c>
      <c r="V18" s="7" t="n">
        <v>0.8288094162005738</v>
      </c>
      <c r="W18" s="7" t="n">
        <v>0.9551426396661247</v>
      </c>
      <c r="X18" s="7" t="n">
        <v>0.5863738181674835</v>
      </c>
      <c r="Y18" s="7" t="n">
        <v>0.3509992692298751</v>
      </c>
      <c r="Z18" s="7" t="n">
        <v>0.8778824358169666</v>
      </c>
      <c r="AA18" s="7" t="n">
        <v>0.7843109326671859</v>
      </c>
      <c r="AB18" s="7" t="n">
        <v>0.6983363978801985</v>
      </c>
      <c r="AC18" s="7" t="n">
        <v>0.6554973861934446</v>
      </c>
      <c r="AD18" s="7" t="n">
        <v>0.8586454328827017</v>
      </c>
      <c r="AE18" s="7" t="n">
        <v>0.7774254159892536</v>
      </c>
      <c r="AF18" s="7" t="n">
        <v>0.8128650062746292</v>
      </c>
      <c r="AG18" s="7" t="n">
        <v>0.8970625718092415</v>
      </c>
      <c r="AH18" s="7" t="n">
        <v>0.8848642417046939</v>
      </c>
      <c r="AI18" s="7" t="n">
        <v>0.9110456384004366</v>
      </c>
      <c r="AJ18" s="7" t="n">
        <v>0.9056212386589185</v>
      </c>
      <c r="AK18" s="7" t="n">
        <v>0.8092695131449504</v>
      </c>
      <c r="AL18" s="7" t="n">
        <v>0.6033170831513532</v>
      </c>
      <c r="AM18" s="7" t="n">
        <v>0.9106666156854568</v>
      </c>
      <c r="AN18" s="7" t="n">
        <v>0.9658449020712663</v>
      </c>
      <c r="AO18" s="7" t="n">
        <v>0.8682064418476786</v>
      </c>
      <c r="AP18" s="7" t="n">
        <v>0.7984096919946068</v>
      </c>
      <c r="AQ18" s="7" t="n">
        <v>0.5638607324453633</v>
      </c>
      <c r="AR18" s="7" t="n">
        <v>0.776646264830638</v>
      </c>
      <c r="AS18" s="7" t="n">
        <v>0.9069089115393455</v>
      </c>
      <c r="AT18" s="7" t="n">
        <v>0.8167870469682187</v>
      </c>
      <c r="AU18" s="7" t="n">
        <v>0.698336578171832</v>
      </c>
      <c r="AV18" s="7" t="n">
        <v>0.7072308492900681</v>
      </c>
      <c r="AW18" s="7" t="n">
        <v>0.5714963637173761</v>
      </c>
      <c r="AX18" s="7" t="n">
        <v>0.7009106031510165</v>
      </c>
      <c r="AY18" s="7" t="n">
        <v>0.773003629859537</v>
      </c>
      <c r="AZ18" s="7" t="n">
        <v>0.8224457977831635</v>
      </c>
      <c r="BA18" s="7" t="n">
        <v>0.5574277405687377</v>
      </c>
      <c r="BB18" s="7" t="n">
        <v>0.8434032952669782</v>
      </c>
      <c r="BC18" s="7" t="n">
        <v>0.7902345872847757</v>
      </c>
      <c r="BD18" s="7" t="n">
        <v>0.6397836609881288</v>
      </c>
      <c r="BE18" s="7" t="n">
        <v>0.3241389562336754</v>
      </c>
      <c r="BF18" s="7" t="n">
        <v>0.9811708507287268</v>
      </c>
      <c r="BG18" s="7" t="n">
        <v>0.7220400031575602</v>
      </c>
      <c r="BH18" s="7" t="n">
        <v>0.7143695281790785</v>
      </c>
      <c r="BI18" s="7" t="n">
        <v>0.655340631299383</v>
      </c>
      <c r="BJ18" s="7" t="n">
        <v>0.6960098392025575</v>
      </c>
      <c r="BK18" s="7" t="n">
        <v>0.7180433396338723</v>
      </c>
      <c r="BL18" s="7" t="n">
        <v>0.7442225694292834</v>
      </c>
      <c r="BM18" s="7" t="n">
        <v>0.6337905090584067</v>
      </c>
      <c r="BN18" s="7" t="n">
        <v>0.7379794369605605</v>
      </c>
      <c r="BO18" s="7" t="n">
        <v>0.833871861455735</v>
      </c>
      <c r="BP18" s="7" t="n">
        <v>0.8798084226514066</v>
      </c>
      <c r="BQ18" s="7" t="n">
        <v>0.7189314209500862</v>
      </c>
      <c r="BR18" s="7" t="n">
        <v>0.5948794596441631</v>
      </c>
      <c r="BS18" s="7" t="n">
        <v>0.7574532493833517</v>
      </c>
      <c r="BT18" s="7" t="n">
        <v>0.7314445586300968</v>
      </c>
      <c r="BU18" s="7" t="n">
        <v>0.752861458180214</v>
      </c>
      <c r="BV18" s="7" t="n">
        <v>0.7583922681763067</v>
      </c>
      <c r="BW18" s="7" t="n">
        <v>0.6219816104250657</v>
      </c>
      <c r="BX18" s="7" t="n">
        <v>0.7676002721357318</v>
      </c>
      <c r="BY18" s="7" t="n">
        <v>0.7027956592264322</v>
      </c>
      <c r="BZ18" s="7" t="n">
        <v>0.492426497221068</v>
      </c>
      <c r="CA18" s="7" t="n">
        <v>0.6983145657387896</v>
      </c>
      <c r="CB18" s="7" t="n">
        <v>0.6428620265089904</v>
      </c>
      <c r="CC18" s="7" t="n">
        <v>0.6640781622885324</v>
      </c>
      <c r="CD18" s="7" t="n">
        <v>0.8190923882534231</v>
      </c>
      <c r="CE18" s="7" t="n">
        <v>0.7136281298595064</v>
      </c>
      <c r="CF18" s="7" t="n">
        <v>0.7114107040320709</v>
      </c>
      <c r="CG18" s="7" t="n">
        <v>0.7132786260188878</v>
      </c>
      <c r="CH18" s="7" t="n">
        <v>0.7201835314093594</v>
      </c>
      <c r="CI18" s="7" t="n">
        <v>0.7741656257891228</v>
      </c>
      <c r="CJ18" s="7" t="n">
        <v>0.8673613215034873</v>
      </c>
      <c r="CK18" s="7" t="n">
        <v>0.8660647781242197</v>
      </c>
      <c r="CL18" s="7" t="n">
        <v>0.7732083458317884</v>
      </c>
      <c r="CM18" s="7" t="n">
        <v>0.7373200480350188</v>
      </c>
      <c r="CN18" s="7" t="n">
        <v>0.7331754529455005</v>
      </c>
      <c r="CO18" s="7" t="n">
        <v>0.803800557541102</v>
      </c>
      <c r="CP18" s="7" t="n">
        <v>0.8476497657800827</v>
      </c>
      <c r="CQ18" s="7" t="n">
        <v>0.7136183218250352</v>
      </c>
      <c r="CR18" s="7" t="n">
        <v>0.8363332141337981</v>
      </c>
      <c r="CS18" s="7" t="n">
        <v>0.8965014236051887</v>
      </c>
      <c r="CT18" s="7" t="n">
        <v>0.7958004575554661</v>
      </c>
      <c r="CU18" s="7" t="n">
        <v>0.6035926032610173</v>
      </c>
      <c r="CV18" s="7" t="n">
        <v>0.756963036549387</v>
      </c>
      <c r="CW18" s="7" t="n">
        <v>0.6619914109902137</v>
      </c>
      <c r="CX18" s="7" t="n">
        <v>0.7229096161808576</v>
      </c>
      <c r="CY18" s="7" t="n">
        <v>0.8205401535367383</v>
      </c>
      <c r="CZ18" s="7" t="n">
        <v>0.8102141306099574</v>
      </c>
      <c r="DA18" s="7" t="n">
        <v>0.8219560529626961</v>
      </c>
      <c r="DB18" s="7" t="n">
        <v>0.814878852443624</v>
      </c>
      <c r="DC18" s="7" t="n">
        <v>0.5014501585091675</v>
      </c>
      <c r="DD18" s="7" t="n">
        <v>0.8098199359836697</v>
      </c>
      <c r="DE18" s="7" t="n">
        <v>0.7692309478334345</v>
      </c>
      <c r="DF18" s="7" t="n">
        <v>0.5458960255105155</v>
      </c>
      <c r="DG18" s="7" t="n">
        <v>0.8803977425663168</v>
      </c>
      <c r="DH18" s="7" t="n">
        <v>0.7911122599574567</v>
      </c>
      <c r="DI18" s="7" t="n">
        <v>0.43385762075528</v>
      </c>
      <c r="DJ18" s="7" t="n">
        <v>0.7018760867970564</v>
      </c>
      <c r="DK18" s="7" t="n">
        <v>0.746456509487185</v>
      </c>
      <c r="DL18" s="7" t="n">
        <v>0.5152373244583067</v>
      </c>
      <c r="DM18" s="7" t="n">
        <v>0.6876130702462475</v>
      </c>
      <c r="DN18" s="7" t="n">
        <v>0.5934553803327913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0.8616850588800913</v>
      </c>
      <c r="D19" s="7" t="n">
        <v>0.7482937782506827</v>
      </c>
      <c r="E19" s="7" t="n">
        <v>0.5327225501131408</v>
      </c>
      <c r="F19" s="7" t="n">
        <v>0.6430547254597451</v>
      </c>
      <c r="G19" s="7" t="n">
        <v>0.4720438733998308</v>
      </c>
      <c r="H19" s="7" t="n">
        <v>0.8402949185457261</v>
      </c>
      <c r="I19" s="7" t="n">
        <v>0.7783277893236973</v>
      </c>
      <c r="J19" s="7" t="n">
        <v>0.8385113204226986</v>
      </c>
      <c r="K19" s="7" t="n">
        <v>0.8083684928349893</v>
      </c>
      <c r="L19" s="7" t="n">
        <v>0.8585727681386447</v>
      </c>
      <c r="M19" s="7" t="n">
        <v>0.928993855352954</v>
      </c>
      <c r="N19" s="7" t="n">
        <v>0.6427338279595373</v>
      </c>
      <c r="O19" s="7" t="n">
        <v>0.8846901474968045</v>
      </c>
      <c r="P19" s="7" t="n">
        <v>0.9217800745958822</v>
      </c>
      <c r="Q19" s="7" t="n">
        <v>0.8311780428357048</v>
      </c>
      <c r="R19" s="7" t="n">
        <v>0.7985670512498985</v>
      </c>
      <c r="S19" s="7" t="n">
        <v>0.7586489320778795</v>
      </c>
      <c r="T19" s="7" t="n">
        <v>1</v>
      </c>
      <c r="U19" s="7" t="n">
        <v>0.9105383818517238</v>
      </c>
      <c r="V19" s="7" t="n">
        <v>0.7641028204921406</v>
      </c>
      <c r="W19" s="7" t="n">
        <v>0.7705031025829471</v>
      </c>
      <c r="X19" s="7" t="n">
        <v>0.6867225573800804</v>
      </c>
      <c r="Y19" s="7" t="n">
        <v>0.318773902784605</v>
      </c>
      <c r="Z19" s="7" t="n">
        <v>0.6764775420597539</v>
      </c>
      <c r="AA19" s="7" t="n">
        <v>0.8747603270136498</v>
      </c>
      <c r="AB19" s="7" t="n">
        <v>0.684669177854011</v>
      </c>
      <c r="AC19" s="7" t="n">
        <v>0.8571330553808929</v>
      </c>
      <c r="AD19" s="7" t="n">
        <v>0.6878197891797145</v>
      </c>
      <c r="AE19" s="7" t="n">
        <v>0.890021950372286</v>
      </c>
      <c r="AF19" s="7" t="n">
        <v>0.866282768818733</v>
      </c>
      <c r="AG19" s="7" t="n">
        <v>0.9414537575704923</v>
      </c>
      <c r="AH19" s="7" t="n">
        <v>0.91969780054933</v>
      </c>
      <c r="AI19" s="7" t="n">
        <v>0.842239171146318</v>
      </c>
      <c r="AJ19" s="7" t="n">
        <v>0.7606555172854171</v>
      </c>
      <c r="AK19" s="7" t="n">
        <v>0.8107831192689178</v>
      </c>
      <c r="AL19" s="7" t="n">
        <v>0.7905674465933163</v>
      </c>
      <c r="AM19" s="7" t="n">
        <v>0.7352775763539948</v>
      </c>
      <c r="AN19" s="7" t="n">
        <v>0.7908903279346446</v>
      </c>
      <c r="AO19" s="7" t="n">
        <v>0.6376701868589028</v>
      </c>
      <c r="AP19" s="7" t="n">
        <v>0.7970204655690264</v>
      </c>
      <c r="AQ19" s="7" t="n">
        <v>0.7170257170665297</v>
      </c>
      <c r="AR19" s="7" t="n">
        <v>0.8631234762746092</v>
      </c>
      <c r="AS19" s="7" t="n">
        <v>0.7645275386267082</v>
      </c>
      <c r="AT19" s="7" t="n">
        <v>0.7555040306261203</v>
      </c>
      <c r="AU19" s="7" t="n">
        <v>0.6846692456395603</v>
      </c>
      <c r="AV19" s="7" t="n">
        <v>0.9102965426596069</v>
      </c>
      <c r="AW19" s="7" t="n">
        <v>0.7420612510670048</v>
      </c>
      <c r="AX19" s="7" t="n">
        <v>0.8873365439325372</v>
      </c>
      <c r="AY19" s="7" t="n">
        <v>0.8169077806427021</v>
      </c>
      <c r="AZ19" s="7" t="n">
        <v>0.8306498669714864</v>
      </c>
      <c r="BA19" s="7" t="n">
        <v>0.2005178053491057</v>
      </c>
      <c r="BB19" s="7" t="n">
        <v>0.6221888771801185</v>
      </c>
      <c r="BC19" s="7" t="n">
        <v>0.8536104398632832</v>
      </c>
      <c r="BD19" s="7" t="n">
        <v>0.7225224797953759</v>
      </c>
      <c r="BE19" s="7" t="n">
        <v>0.4109119188911965</v>
      </c>
      <c r="BF19" s="7" t="n">
        <v>0.6572771739356447</v>
      </c>
      <c r="BG19" s="7" t="n">
        <v>0.9570796459202661</v>
      </c>
      <c r="BH19" s="7" t="n">
        <v>0.8232350645023407</v>
      </c>
      <c r="BI19" s="7" t="n">
        <v>0.8531378282211828</v>
      </c>
      <c r="BJ19" s="7" t="n">
        <v>0.7378578090859814</v>
      </c>
      <c r="BK19" s="7" t="n">
        <v>0.8684218893890766</v>
      </c>
      <c r="BL19" s="7" t="n">
        <v>0.7313496064441452</v>
      </c>
      <c r="BM19" s="7" t="n">
        <v>0.8415128551395951</v>
      </c>
      <c r="BN19" s="7" t="n">
        <v>0.8287127660356094</v>
      </c>
      <c r="BO19" s="7" t="n">
        <v>0.8507648580849013</v>
      </c>
      <c r="BP19" s="7" t="n">
        <v>0.7047212318405912</v>
      </c>
      <c r="BQ19" s="7" t="n">
        <v>0.7944520901403522</v>
      </c>
      <c r="BR19" s="7" t="n">
        <v>0.7937014909550512</v>
      </c>
      <c r="BS19" s="7" t="n">
        <v>0.8978397614281404</v>
      </c>
      <c r="BT19" s="7" t="n">
        <v>0.7815924414073002</v>
      </c>
      <c r="BU19" s="7" t="n">
        <v>0.8726211092567588</v>
      </c>
      <c r="BV19" s="7" t="n">
        <v>0.8314102176408357</v>
      </c>
      <c r="BW19" s="7" t="n">
        <v>0.4462433108132385</v>
      </c>
      <c r="BX19" s="7" t="n">
        <v>0.8775106397493585</v>
      </c>
      <c r="BY19" s="7" t="n">
        <v>0.769262017459926</v>
      </c>
      <c r="BZ19" s="7" t="n">
        <v>0.6303061622455286</v>
      </c>
      <c r="CA19" s="7" t="n">
        <v>0.8110229882291067</v>
      </c>
      <c r="CB19" s="7" t="n">
        <v>0.8324351845588076</v>
      </c>
      <c r="CC19" s="7" t="n">
        <v>0.7913727381595996</v>
      </c>
      <c r="CD19" s="7" t="n">
        <v>0.8355768266702799</v>
      </c>
      <c r="CE19" s="7" t="n">
        <v>0.8008266272126316</v>
      </c>
      <c r="CF19" s="7" t="n">
        <v>0.8762077887249826</v>
      </c>
      <c r="CG19" s="7" t="n">
        <v>0.8782551867252379</v>
      </c>
      <c r="CH19" s="7" t="n">
        <v>0.7703350869264178</v>
      </c>
      <c r="CI19" s="7" t="n">
        <v>0.7728295733669954</v>
      </c>
      <c r="CJ19" s="7" t="n">
        <v>0.8098869670679597</v>
      </c>
      <c r="CK19" s="7" t="n">
        <v>0.6549245398631416</v>
      </c>
      <c r="CL19" s="7" t="n">
        <v>0.7108905936672631</v>
      </c>
      <c r="CM19" s="7" t="n">
        <v>0.8868615763016691</v>
      </c>
      <c r="CN19" s="7" t="n">
        <v>0.7149987648958714</v>
      </c>
      <c r="CO19" s="7" t="n">
        <v>0.7812320590898771</v>
      </c>
      <c r="CP19" s="7" t="n">
        <v>0.8428396150467291</v>
      </c>
      <c r="CQ19" s="7" t="n">
        <v>0.9040538684082123</v>
      </c>
      <c r="CR19" s="7" t="n">
        <v>0.796435485724295</v>
      </c>
      <c r="CS19" s="7" t="n">
        <v>0.7573475351730949</v>
      </c>
      <c r="CT19" s="7" t="n">
        <v>0.8216110134226762</v>
      </c>
      <c r="CU19" s="7" t="n">
        <v>0.6288668292816268</v>
      </c>
      <c r="CV19" s="7" t="n">
        <v>0.6461016297865244</v>
      </c>
      <c r="CW19" s="7" t="n">
        <v>0.8539635273438084</v>
      </c>
      <c r="CX19" s="7" t="n">
        <v>0.7738166842695554</v>
      </c>
      <c r="CY19" s="7" t="n">
        <v>0.7672574522394843</v>
      </c>
      <c r="CZ19" s="7" t="n">
        <v>0.8852296950791021</v>
      </c>
      <c r="DA19" s="7" t="n">
        <v>0.796933301638015</v>
      </c>
      <c r="DB19" s="7" t="n">
        <v>0.8215520823689721</v>
      </c>
      <c r="DC19" s="7" t="n">
        <v>0.383677612883443</v>
      </c>
      <c r="DD19" s="7" t="n">
        <v>0.8240777521841484</v>
      </c>
      <c r="DE19" s="7" t="n">
        <v>0.8398544820487593</v>
      </c>
      <c r="DF19" s="7" t="n">
        <v>0.1778637979177907</v>
      </c>
      <c r="DG19" s="7" t="n">
        <v>0.726621716822983</v>
      </c>
      <c r="DH19" s="7" t="n">
        <v>0.8435348804827509</v>
      </c>
      <c r="DI19" s="7" t="n">
        <v>0.5620656321551309</v>
      </c>
      <c r="DJ19" s="7" t="n">
        <v>0.8095722600546528</v>
      </c>
      <c r="DK19" s="7" t="n">
        <v>0.9010776127198459</v>
      </c>
      <c r="DL19" s="7" t="n">
        <v>0.5574997669130098</v>
      </c>
      <c r="DM19" s="7" t="n">
        <v>0.8154621009425218</v>
      </c>
      <c r="DN19" s="7" t="n">
        <v>0.5356516516267145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0.9414911258820067</v>
      </c>
      <c r="D20" s="7" t="n">
        <v>0.9454427277263913</v>
      </c>
      <c r="E20" s="7" t="n">
        <v>0.5521505415418028</v>
      </c>
      <c r="F20" s="7" t="n">
        <v>0.8823826733228448</v>
      </c>
      <c r="G20" s="7" t="n">
        <v>0.7295930689110579</v>
      </c>
      <c r="H20" s="7" t="n">
        <v>0.9281624882115646</v>
      </c>
      <c r="I20" s="7" t="n">
        <v>0.9682265875174371</v>
      </c>
      <c r="J20" s="7" t="n">
        <v>0.8657676838231143</v>
      </c>
      <c r="K20" s="7" t="n">
        <v>0.8311956206889927</v>
      </c>
      <c r="L20" s="7" t="n">
        <v>0.9003994838509862</v>
      </c>
      <c r="M20" s="7" t="n">
        <v>0.9332508917417958</v>
      </c>
      <c r="N20" s="7" t="n">
        <v>0.829000887592409</v>
      </c>
      <c r="O20" s="7" t="n">
        <v>0.8634841363112933</v>
      </c>
      <c r="P20" s="7" t="n">
        <v>0.8411160070142566</v>
      </c>
      <c r="Q20" s="7" t="n">
        <v>0.918565982973257</v>
      </c>
      <c r="R20" s="7" t="n">
        <v>0.8581731850972759</v>
      </c>
      <c r="S20" s="7" t="n">
        <v>0.9552735800617845</v>
      </c>
      <c r="T20" s="7" t="n">
        <v>0.9105383818517238</v>
      </c>
      <c r="U20" s="7" t="n">
        <v>1</v>
      </c>
      <c r="V20" s="7" t="n">
        <v>0.8391550157875751</v>
      </c>
      <c r="W20" s="7" t="n">
        <v>0.925063164401667</v>
      </c>
      <c r="X20" s="7" t="n">
        <v>0.6983926070006951</v>
      </c>
      <c r="Y20" s="7" t="n">
        <v>0.3850571235114413</v>
      </c>
      <c r="Z20" s="7" t="n">
        <v>0.8473578439630952</v>
      </c>
      <c r="AA20" s="7" t="n">
        <v>0.8622567890498893</v>
      </c>
      <c r="AB20" s="7" t="n">
        <v>0.7515968628471476</v>
      </c>
      <c r="AC20" s="7" t="n">
        <v>0.7865383749071908</v>
      </c>
      <c r="AD20" s="7" t="n">
        <v>0.8259023920215858</v>
      </c>
      <c r="AE20" s="7" t="n">
        <v>0.8664219986526479</v>
      </c>
      <c r="AF20" s="7" t="n">
        <v>0.8881947983810446</v>
      </c>
      <c r="AG20" s="7" t="n">
        <v>0.9737943590855676</v>
      </c>
      <c r="AH20" s="7" t="n">
        <v>0.9534355893211708</v>
      </c>
      <c r="AI20" s="7" t="n">
        <v>0.9277402473827794</v>
      </c>
      <c r="AJ20" s="7" t="n">
        <v>0.8884194332448521</v>
      </c>
      <c r="AK20" s="7" t="n">
        <v>0.8596368354065035</v>
      </c>
      <c r="AL20" s="7" t="n">
        <v>0.7410238998260906</v>
      </c>
      <c r="AM20" s="7" t="n">
        <v>0.9075164242606171</v>
      </c>
      <c r="AN20" s="7" t="n">
        <v>0.947823455452184</v>
      </c>
      <c r="AO20" s="7" t="n">
        <v>0.826799291819033</v>
      </c>
      <c r="AP20" s="7" t="n">
        <v>0.8608154737325751</v>
      </c>
      <c r="AQ20" s="7" t="n">
        <v>0.6946747964475141</v>
      </c>
      <c r="AR20" s="7" t="n">
        <v>0.8528223450576644</v>
      </c>
      <c r="AS20" s="7" t="n">
        <v>0.8899119750449467</v>
      </c>
      <c r="AT20" s="7" t="n">
        <v>0.8281320253675216</v>
      </c>
      <c r="AU20" s="7" t="n">
        <v>0.7515970087572841</v>
      </c>
      <c r="AV20" s="7" t="n">
        <v>0.8457033334297952</v>
      </c>
      <c r="AW20" s="7" t="n">
        <v>0.6993590621502774</v>
      </c>
      <c r="AX20" s="7" t="n">
        <v>0.826820926187281</v>
      </c>
      <c r="AY20" s="7" t="n">
        <v>0.8520585330603784</v>
      </c>
      <c r="AZ20" s="7" t="n">
        <v>0.8635433915444628</v>
      </c>
      <c r="BA20" s="7" t="n">
        <v>0.4739271368828851</v>
      </c>
      <c r="BB20" s="7" t="n">
        <v>0.8054520230676122</v>
      </c>
      <c r="BC20" s="7" t="n">
        <v>0.8528799455423971</v>
      </c>
      <c r="BD20" s="7" t="n">
        <v>0.743489392674329</v>
      </c>
      <c r="BE20" s="7" t="n">
        <v>0.4085527630690886</v>
      </c>
      <c r="BF20" s="7" t="n">
        <v>0.8991541442326489</v>
      </c>
      <c r="BG20" s="7" t="n">
        <v>0.8689091611904017</v>
      </c>
      <c r="BH20" s="7" t="n">
        <v>0.8184288178371993</v>
      </c>
      <c r="BI20" s="7" t="n">
        <v>0.8044426413973428</v>
      </c>
      <c r="BJ20" s="7" t="n">
        <v>0.7839709610016736</v>
      </c>
      <c r="BK20" s="7" t="n">
        <v>0.8273492450641829</v>
      </c>
      <c r="BL20" s="7" t="n">
        <v>0.7983859470768783</v>
      </c>
      <c r="BM20" s="7" t="n">
        <v>0.7755072971068749</v>
      </c>
      <c r="BN20" s="7" t="n">
        <v>0.8342555432757091</v>
      </c>
      <c r="BO20" s="7" t="n">
        <v>0.8906005656615157</v>
      </c>
      <c r="BP20" s="7" t="n">
        <v>0.8671171942204343</v>
      </c>
      <c r="BQ20" s="7" t="n">
        <v>0.8074651665275764</v>
      </c>
      <c r="BR20" s="7" t="n">
        <v>0.7263243809324257</v>
      </c>
      <c r="BS20" s="7" t="n">
        <v>0.8726108711269385</v>
      </c>
      <c r="BT20" s="7" t="n">
        <v>0.8061000420222728</v>
      </c>
      <c r="BU20" s="7" t="n">
        <v>0.8541043391301312</v>
      </c>
      <c r="BV20" s="7" t="n">
        <v>0.8219691789006784</v>
      </c>
      <c r="BW20" s="7" t="n">
        <v>0.626308787809664</v>
      </c>
      <c r="BX20" s="7" t="n">
        <v>0.8523361457117278</v>
      </c>
      <c r="BY20" s="7" t="n">
        <v>0.7875240833788024</v>
      </c>
      <c r="BZ20" s="7" t="n">
        <v>0.6005840040492457</v>
      </c>
      <c r="CA20" s="7" t="n">
        <v>0.8047468050452817</v>
      </c>
      <c r="CB20" s="7" t="n">
        <v>0.788904026877743</v>
      </c>
      <c r="CC20" s="7" t="n">
        <v>0.7792279527364611</v>
      </c>
      <c r="CD20" s="7" t="n">
        <v>0.8651369790874913</v>
      </c>
      <c r="CE20" s="7" t="n">
        <v>0.8121762023626098</v>
      </c>
      <c r="CF20" s="7" t="n">
        <v>0.8472527421995621</v>
      </c>
      <c r="CG20" s="7" t="n">
        <v>0.8311994705060192</v>
      </c>
      <c r="CH20" s="7" t="n">
        <v>0.7950287551083961</v>
      </c>
      <c r="CI20" s="7" t="n">
        <v>0.8220561914338409</v>
      </c>
      <c r="CJ20" s="7" t="n">
        <v>0.8947167830715954</v>
      </c>
      <c r="CK20" s="7" t="n">
        <v>0.8301621373013109</v>
      </c>
      <c r="CL20" s="7" t="n">
        <v>0.7812885920597552</v>
      </c>
      <c r="CM20" s="7" t="n">
        <v>0.8392549394828107</v>
      </c>
      <c r="CN20" s="7" t="n">
        <v>0.776987364645592</v>
      </c>
      <c r="CO20" s="7" t="n">
        <v>0.8274107783613927</v>
      </c>
      <c r="CP20" s="7" t="n">
        <v>0.8926006162892591</v>
      </c>
      <c r="CQ20" s="7" t="n">
        <v>0.8435443416881657</v>
      </c>
      <c r="CR20" s="7" t="n">
        <v>0.8733511245569717</v>
      </c>
      <c r="CS20" s="7" t="n">
        <v>0.8793258277907511</v>
      </c>
      <c r="CT20" s="7" t="n">
        <v>0.8414152043064133</v>
      </c>
      <c r="CU20" s="7" t="n">
        <v>0.6785583532325112</v>
      </c>
      <c r="CV20" s="7" t="n">
        <v>0.7402198575825912</v>
      </c>
      <c r="CW20" s="7" t="n">
        <v>0.7923986529999688</v>
      </c>
      <c r="CX20" s="7" t="n">
        <v>0.8182308816870459</v>
      </c>
      <c r="CY20" s="7" t="n">
        <v>0.8436735647169924</v>
      </c>
      <c r="CZ20" s="7" t="n">
        <v>0.8887775875881965</v>
      </c>
      <c r="DA20" s="7" t="n">
        <v>0.847179658662685</v>
      </c>
      <c r="DB20" s="7" t="n">
        <v>0.8637255113985369</v>
      </c>
      <c r="DC20" s="7" t="n">
        <v>0.5122605918971433</v>
      </c>
      <c r="DD20" s="7" t="n">
        <v>0.862325874599709</v>
      </c>
      <c r="DE20" s="7" t="n">
        <v>0.8442646050483907</v>
      </c>
      <c r="DF20" s="7" t="n">
        <v>0.4566606483867475</v>
      </c>
      <c r="DG20" s="7" t="n">
        <v>0.8788666813679948</v>
      </c>
      <c r="DH20" s="7" t="n">
        <v>0.8609545530833894</v>
      </c>
      <c r="DI20" s="7" t="n">
        <v>0.5513870642618319</v>
      </c>
      <c r="DJ20" s="7" t="n">
        <v>0.805267055028838</v>
      </c>
      <c r="DK20" s="7" t="n">
        <v>0.856599399790029</v>
      </c>
      <c r="DL20" s="7" t="n">
        <v>0.6028693999180711</v>
      </c>
      <c r="DM20" s="7" t="n">
        <v>0.7933961033772562</v>
      </c>
      <c r="DN20" s="7" t="n">
        <v>0.6376717892388355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0.7027207004275048</v>
      </c>
      <c r="D21" s="7" t="n">
        <v>0.7699446088020961</v>
      </c>
      <c r="E21" s="7" t="n">
        <v>0.289954014137237</v>
      </c>
      <c r="F21" s="7" t="n">
        <v>0.7368025019165447</v>
      </c>
      <c r="G21" s="7" t="n">
        <v>0.5086527083830608</v>
      </c>
      <c r="H21" s="7" t="n">
        <v>0.9071351858126413</v>
      </c>
      <c r="I21" s="7" t="n">
        <v>0.8132404335824733</v>
      </c>
      <c r="J21" s="7" t="n">
        <v>0.7933844277610459</v>
      </c>
      <c r="K21" s="7" t="n">
        <v>0.7542543942179635</v>
      </c>
      <c r="L21" s="7" t="n">
        <v>0.8506575482505909</v>
      </c>
      <c r="M21" s="7" t="n">
        <v>0.7885781341435448</v>
      </c>
      <c r="N21" s="7" t="n">
        <v>0.7089142630831897</v>
      </c>
      <c r="O21" s="7" t="n">
        <v>0.656708874370306</v>
      </c>
      <c r="P21" s="7" t="n">
        <v>0.6386353744842752</v>
      </c>
      <c r="Q21" s="7" t="n">
        <v>0.6738967481619593</v>
      </c>
      <c r="R21" s="7" t="n">
        <v>0.5832063235599748</v>
      </c>
      <c r="S21" s="7" t="n">
        <v>0.8288094162005738</v>
      </c>
      <c r="T21" s="7" t="n">
        <v>0.7641028204921406</v>
      </c>
      <c r="U21" s="7" t="n">
        <v>0.8391550157875751</v>
      </c>
      <c r="V21" s="7" t="n">
        <v>1</v>
      </c>
      <c r="W21" s="7" t="n">
        <v>0.8545679959229977</v>
      </c>
      <c r="X21" s="7" t="n">
        <v>0.419191885445498</v>
      </c>
      <c r="Y21" s="7" t="n">
        <v>0.1513566276136205</v>
      </c>
      <c r="Z21" s="7" t="n">
        <v>0.7149683854074547</v>
      </c>
      <c r="AA21" s="7" t="n">
        <v>0.9645420998651447</v>
      </c>
      <c r="AB21" s="7" t="n">
        <v>0.4577875138830054</v>
      </c>
      <c r="AC21" s="7" t="n">
        <v>0.5875623324807007</v>
      </c>
      <c r="AD21" s="7" t="n">
        <v>0.7273911156312826</v>
      </c>
      <c r="AE21" s="7" t="n">
        <v>0.9531544286666069</v>
      </c>
      <c r="AF21" s="7" t="n">
        <v>0.7799574216663151</v>
      </c>
      <c r="AG21" s="7" t="n">
        <v>0.8368938761291074</v>
      </c>
      <c r="AH21" s="7" t="n">
        <v>0.8315270793297526</v>
      </c>
      <c r="AI21" s="7" t="n">
        <v>0.8727647555598724</v>
      </c>
      <c r="AJ21" s="7" t="n">
        <v>0.8678221692395625</v>
      </c>
      <c r="AK21" s="7" t="n">
        <v>0.8263294817406993</v>
      </c>
      <c r="AL21" s="7" t="n">
        <v>0.5215661583293584</v>
      </c>
      <c r="AM21" s="7" t="n">
        <v>0.7202676318644736</v>
      </c>
      <c r="AN21" s="7" t="n">
        <v>0.8480142388818612</v>
      </c>
      <c r="AO21" s="7" t="n">
        <v>0.7046833557321539</v>
      </c>
      <c r="AP21" s="7" t="n">
        <v>0.6893263521810266</v>
      </c>
      <c r="AQ21" s="7" t="n">
        <v>0.44897686963342</v>
      </c>
      <c r="AR21" s="7" t="n">
        <v>0.9382206608432564</v>
      </c>
      <c r="AS21" s="7" t="n">
        <v>0.8493610340429121</v>
      </c>
      <c r="AT21" s="7" t="n">
        <v>0.7328075676822511</v>
      </c>
      <c r="AU21" s="7" t="n">
        <v>0.4577876501677122</v>
      </c>
      <c r="AV21" s="7" t="n">
        <v>0.6501263644791084</v>
      </c>
      <c r="AW21" s="7" t="n">
        <v>0.5031662447515798</v>
      </c>
      <c r="AX21" s="7" t="n">
        <v>0.6821280206826751</v>
      </c>
      <c r="AY21" s="7" t="n">
        <v>0.68098590908566</v>
      </c>
      <c r="AZ21" s="7" t="n">
        <v>0.7547283020436777</v>
      </c>
      <c r="BA21" s="7" t="n">
        <v>0.2546282823839999</v>
      </c>
      <c r="BB21" s="7" t="n">
        <v>0.6576733762681343</v>
      </c>
      <c r="BC21" s="7" t="n">
        <v>0.9528762507712076</v>
      </c>
      <c r="BD21" s="7" t="n">
        <v>0.4209371499677463</v>
      </c>
      <c r="BE21" s="7" t="n">
        <v>0.173026603939748</v>
      </c>
      <c r="BF21" s="7" t="n">
        <v>0.8054549444673937</v>
      </c>
      <c r="BG21" s="7" t="n">
        <v>0.6803592634458454</v>
      </c>
      <c r="BH21" s="7" t="n">
        <v>0.6643229238712917</v>
      </c>
      <c r="BI21" s="7" t="n">
        <v>0.5331815373610805</v>
      </c>
      <c r="BJ21" s="7" t="n">
        <v>0.4805663412922582</v>
      </c>
      <c r="BK21" s="7" t="n">
        <v>0.6732651845133105</v>
      </c>
      <c r="BL21" s="7" t="n">
        <v>0.5876910406351041</v>
      </c>
      <c r="BM21" s="7" t="n">
        <v>0.7517485205024143</v>
      </c>
      <c r="BN21" s="7" t="n">
        <v>0.6749104444939237</v>
      </c>
      <c r="BO21" s="7" t="n">
        <v>0.8073426704559946</v>
      </c>
      <c r="BP21" s="7" t="n">
        <v>0.7171772620348458</v>
      </c>
      <c r="BQ21" s="7" t="n">
        <v>0.6401073355144098</v>
      </c>
      <c r="BR21" s="7" t="n">
        <v>0.5008482484031538</v>
      </c>
      <c r="BS21" s="7" t="n">
        <v>0.6568998566037203</v>
      </c>
      <c r="BT21" s="7" t="n">
        <v>0.6974185022289036</v>
      </c>
      <c r="BU21" s="7" t="n">
        <v>0.735549888836907</v>
      </c>
      <c r="BV21" s="7" t="n">
        <v>0.9646960438411197</v>
      </c>
      <c r="BW21" s="7" t="n">
        <v>0.3922496486002784</v>
      </c>
      <c r="BX21" s="7" t="n">
        <v>0.949453737242454</v>
      </c>
      <c r="BY21" s="7" t="n">
        <v>0.6448888100982828</v>
      </c>
      <c r="BZ21" s="7" t="n">
        <v>0.4386187394466393</v>
      </c>
      <c r="CA21" s="7" t="n">
        <v>0.6210227795970596</v>
      </c>
      <c r="CB21" s="7" t="n">
        <v>0.5344225437816094</v>
      </c>
      <c r="CC21" s="7" t="n">
        <v>0.568152986322536</v>
      </c>
      <c r="CD21" s="7" t="n">
        <v>0.7466547648137167</v>
      </c>
      <c r="CE21" s="7" t="n">
        <v>0.5364758118260203</v>
      </c>
      <c r="CF21" s="7" t="n">
        <v>0.6116444191886934</v>
      </c>
      <c r="CG21" s="7" t="n">
        <v>0.6835215720180795</v>
      </c>
      <c r="CH21" s="7" t="n">
        <v>0.6899507156286721</v>
      </c>
      <c r="CI21" s="7" t="n">
        <v>0.7672267478690976</v>
      </c>
      <c r="CJ21" s="7" t="n">
        <v>0.8628623230723235</v>
      </c>
      <c r="CK21" s="7" t="n">
        <v>0.6951520511670896</v>
      </c>
      <c r="CL21" s="7" t="n">
        <v>0.7095777490177397</v>
      </c>
      <c r="CM21" s="7" t="n">
        <v>0.9207379825143125</v>
      </c>
      <c r="CN21" s="7" t="n">
        <v>0.6981415289664871</v>
      </c>
      <c r="CO21" s="7" t="n">
        <v>0.9835463778872072</v>
      </c>
      <c r="CP21" s="7" t="n">
        <v>0.8239114787408055</v>
      </c>
      <c r="CQ21" s="7" t="n">
        <v>0.6803708446590603</v>
      </c>
      <c r="CR21" s="7" t="n">
        <v>0.7672834379005284</v>
      </c>
      <c r="CS21" s="7" t="n">
        <v>0.860284088204459</v>
      </c>
      <c r="CT21" s="7" t="n">
        <v>0.7478115514482828</v>
      </c>
      <c r="CU21" s="7" t="n">
        <v>0.3531319926603526</v>
      </c>
      <c r="CV21" s="7" t="n">
        <v>0.6901768035076891</v>
      </c>
      <c r="CW21" s="7" t="n">
        <v>0.658335408682812</v>
      </c>
      <c r="CX21" s="7" t="n">
        <v>0.5295929857845141</v>
      </c>
      <c r="CY21" s="7" t="n">
        <v>0.7759969735574799</v>
      </c>
      <c r="CZ21" s="7" t="n">
        <v>0.8113620983779142</v>
      </c>
      <c r="DA21" s="7" t="n">
        <v>0.7395080093552187</v>
      </c>
      <c r="DB21" s="7" t="n">
        <v>0.7864065306294317</v>
      </c>
      <c r="DC21" s="7" t="n">
        <v>0.2439772710098249</v>
      </c>
      <c r="DD21" s="7" t="n">
        <v>0.7788046803792044</v>
      </c>
      <c r="DE21" s="7" t="n">
        <v>0.7329809565016214</v>
      </c>
      <c r="DF21" s="7" t="n">
        <v>0.2423403381554945</v>
      </c>
      <c r="DG21" s="7" t="n">
        <v>0.6842238611184331</v>
      </c>
      <c r="DH21" s="7" t="n">
        <v>0.7587521067317947</v>
      </c>
      <c r="DI21" s="7" t="n">
        <v>0.30610899440765</v>
      </c>
      <c r="DJ21" s="7" t="n">
        <v>0.6363438939949744</v>
      </c>
      <c r="DK21" s="7" t="n">
        <v>0.8880415794917182</v>
      </c>
      <c r="DL21" s="7" t="n">
        <v>0.3051022644066464</v>
      </c>
      <c r="DM21" s="7" t="n">
        <v>0.6556229349579215</v>
      </c>
      <c r="DN21" s="7" t="n">
        <v>0.3949051097676423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0.8031969126243425</v>
      </c>
      <c r="D22" s="7" t="n">
        <v>0.8846413931253104</v>
      </c>
      <c r="E22" s="7" t="n">
        <v>0.2938906620200799</v>
      </c>
      <c r="F22" s="7" t="n">
        <v>0.8571636189400212</v>
      </c>
      <c r="G22" s="7" t="n">
        <v>0.6447023463149867</v>
      </c>
      <c r="H22" s="7" t="n">
        <v>0.9038286013768216</v>
      </c>
      <c r="I22" s="7" t="n">
        <v>0.939365330242639</v>
      </c>
      <c r="J22" s="7" t="n">
        <v>0.8245044220917642</v>
      </c>
      <c r="K22" s="7" t="n">
        <v>0.8037479573773607</v>
      </c>
      <c r="L22" s="7" t="n">
        <v>0.8877699644598305</v>
      </c>
      <c r="M22" s="7" t="n">
        <v>0.863156810452667</v>
      </c>
      <c r="N22" s="7" t="n">
        <v>0.8409246332857629</v>
      </c>
      <c r="O22" s="7" t="n">
        <v>0.7779335281876837</v>
      </c>
      <c r="P22" s="7" t="n">
        <v>0.7124513122767953</v>
      </c>
      <c r="Q22" s="7" t="n">
        <v>0.7575974073624109</v>
      </c>
      <c r="R22" s="7" t="n">
        <v>0.6575247811141254</v>
      </c>
      <c r="S22" s="7" t="n">
        <v>0.9551426396661247</v>
      </c>
      <c r="T22" s="7" t="n">
        <v>0.7705031025829471</v>
      </c>
      <c r="U22" s="7" t="n">
        <v>0.925063164401667</v>
      </c>
      <c r="V22" s="7" t="n">
        <v>0.8545679959229977</v>
      </c>
      <c r="W22" s="7" t="n">
        <v>1</v>
      </c>
      <c r="X22" s="7" t="n">
        <v>0.4431092834147054</v>
      </c>
      <c r="Y22" s="7" t="n">
        <v>0.1891130827926677</v>
      </c>
      <c r="Z22" s="7" t="n">
        <v>0.83875452599478</v>
      </c>
      <c r="AA22" s="7" t="n">
        <v>0.8036064714746898</v>
      </c>
      <c r="AB22" s="7" t="n">
        <v>0.6269697077858568</v>
      </c>
      <c r="AC22" s="7" t="n">
        <v>0.6559970619328633</v>
      </c>
      <c r="AD22" s="7" t="n">
        <v>0.9335671050172952</v>
      </c>
      <c r="AE22" s="7" t="n">
        <v>0.7966648957921408</v>
      </c>
      <c r="AF22" s="7" t="n">
        <v>0.8357411620213649</v>
      </c>
      <c r="AG22" s="7" t="n">
        <v>0.9168093623592475</v>
      </c>
      <c r="AH22" s="7" t="n">
        <v>0.9222697990216359</v>
      </c>
      <c r="AI22" s="7" t="n">
        <v>0.9582720091081617</v>
      </c>
      <c r="AJ22" s="7" t="n">
        <v>0.9508549491945327</v>
      </c>
      <c r="AK22" s="7" t="n">
        <v>0.8309569436601892</v>
      </c>
      <c r="AL22" s="7" t="n">
        <v>0.6318622913726708</v>
      </c>
      <c r="AM22" s="7" t="n">
        <v>0.8305048401006058</v>
      </c>
      <c r="AN22" s="7" t="n">
        <v>0.9772231738785501</v>
      </c>
      <c r="AO22" s="7" t="n">
        <v>0.8373270401832407</v>
      </c>
      <c r="AP22" s="7" t="n">
        <v>0.752155415243845</v>
      </c>
      <c r="AQ22" s="7" t="n">
        <v>0.4675467929872594</v>
      </c>
      <c r="AR22" s="7" t="n">
        <v>0.8335377974482346</v>
      </c>
      <c r="AS22" s="7" t="n">
        <v>0.9577859239741692</v>
      </c>
      <c r="AT22" s="7" t="n">
        <v>0.9186651532755528</v>
      </c>
      <c r="AU22" s="7" t="n">
        <v>0.6269698791668515</v>
      </c>
      <c r="AV22" s="7" t="n">
        <v>0.7235206095465295</v>
      </c>
      <c r="AW22" s="7" t="n">
        <v>0.5710263512254505</v>
      </c>
      <c r="AX22" s="7" t="n">
        <v>0.741239113680478</v>
      </c>
      <c r="AY22" s="7" t="n">
        <v>0.7369988734369006</v>
      </c>
      <c r="AZ22" s="7" t="n">
        <v>0.9148506285678479</v>
      </c>
      <c r="BA22" s="7" t="n">
        <v>0.3828767771578853</v>
      </c>
      <c r="BB22" s="7" t="n">
        <v>0.8218263303757403</v>
      </c>
      <c r="BC22" s="7" t="n">
        <v>0.838663883014129</v>
      </c>
      <c r="BD22" s="7" t="n">
        <v>0.521155792168815</v>
      </c>
      <c r="BE22" s="7" t="n">
        <v>0.2136869845085474</v>
      </c>
      <c r="BF22" s="7" t="n">
        <v>0.9308749448093507</v>
      </c>
      <c r="BG22" s="7" t="n">
        <v>0.7590427232361141</v>
      </c>
      <c r="BH22" s="7" t="n">
        <v>0.7387212538880774</v>
      </c>
      <c r="BI22" s="7" t="n">
        <v>0.5989420366321597</v>
      </c>
      <c r="BJ22" s="7" t="n">
        <v>0.5726150235927649</v>
      </c>
      <c r="BK22" s="7" t="n">
        <v>0.7944438724031737</v>
      </c>
      <c r="BL22" s="7" t="n">
        <v>0.7057959070882676</v>
      </c>
      <c r="BM22" s="7" t="n">
        <v>0.5920820539853379</v>
      </c>
      <c r="BN22" s="7" t="n">
        <v>0.754837737926919</v>
      </c>
      <c r="BO22" s="7" t="n">
        <v>0.8565583333959916</v>
      </c>
      <c r="BP22" s="7" t="n">
        <v>0.8571653765277171</v>
      </c>
      <c r="BQ22" s="7" t="n">
        <v>0.6853251301881255</v>
      </c>
      <c r="BR22" s="7" t="n">
        <v>0.6068009867307566</v>
      </c>
      <c r="BS22" s="7" t="n">
        <v>0.7699009918433488</v>
      </c>
      <c r="BT22" s="7" t="n">
        <v>0.7524603084620342</v>
      </c>
      <c r="BU22" s="7" t="n">
        <v>0.800048808330906</v>
      </c>
      <c r="BV22" s="7" t="n">
        <v>0.796875657324664</v>
      </c>
      <c r="BW22" s="7" t="n">
        <v>0.4364020629863645</v>
      </c>
      <c r="BX22" s="7" t="n">
        <v>0.8093976515555157</v>
      </c>
      <c r="BY22" s="7" t="n">
        <v>0.7194583483258509</v>
      </c>
      <c r="BZ22" s="7" t="n">
        <v>0.5098358941772484</v>
      </c>
      <c r="CA22" s="7" t="n">
        <v>0.712836899331317</v>
      </c>
      <c r="CB22" s="7" t="n">
        <v>0.5500746115612405</v>
      </c>
      <c r="CC22" s="7" t="n">
        <v>0.6818273609918967</v>
      </c>
      <c r="CD22" s="7" t="n">
        <v>0.912389209510607</v>
      </c>
      <c r="CE22" s="7" t="n">
        <v>0.6902106743116081</v>
      </c>
      <c r="CF22" s="7" t="n">
        <v>0.6479968325587133</v>
      </c>
      <c r="CG22" s="7" t="n">
        <v>0.7387834010065308</v>
      </c>
      <c r="CH22" s="7" t="n">
        <v>0.7430272491329489</v>
      </c>
      <c r="CI22" s="7" t="n">
        <v>0.8028806589506303</v>
      </c>
      <c r="CJ22" s="7" t="n">
        <v>0.874290914012319</v>
      </c>
      <c r="CK22" s="7" t="n">
        <v>0.7964670835263705</v>
      </c>
      <c r="CL22" s="7" t="n">
        <v>0.8883439457653639</v>
      </c>
      <c r="CM22" s="7" t="n">
        <v>0.7866776961499742</v>
      </c>
      <c r="CN22" s="7" t="n">
        <v>0.7510777851606615</v>
      </c>
      <c r="CO22" s="7" t="n">
        <v>0.8459962550595155</v>
      </c>
      <c r="CP22" s="7" t="n">
        <v>0.8694285301985312</v>
      </c>
      <c r="CQ22" s="7" t="n">
        <v>0.7417337758271816</v>
      </c>
      <c r="CR22" s="7" t="n">
        <v>0.8547970414483544</v>
      </c>
      <c r="CS22" s="7" t="n">
        <v>0.9363667854729077</v>
      </c>
      <c r="CT22" s="7" t="n">
        <v>0.9021212265562862</v>
      </c>
      <c r="CU22" s="7" t="n">
        <v>0.5449961318140508</v>
      </c>
      <c r="CV22" s="7" t="n">
        <v>0.8768417510740525</v>
      </c>
      <c r="CW22" s="7" t="n">
        <v>0.7224003745036799</v>
      </c>
      <c r="CX22" s="7" t="n">
        <v>0.6229534003692401</v>
      </c>
      <c r="CY22" s="7" t="n">
        <v>0.8492798093117527</v>
      </c>
      <c r="CZ22" s="7" t="n">
        <v>0.835854773929525</v>
      </c>
      <c r="DA22" s="7" t="n">
        <v>0.9144394679155498</v>
      </c>
      <c r="DB22" s="7" t="n">
        <v>0.8472516204873352</v>
      </c>
      <c r="DC22" s="7" t="n">
        <v>0.3005391523311124</v>
      </c>
      <c r="DD22" s="7" t="n">
        <v>0.8416505353539084</v>
      </c>
      <c r="DE22" s="7" t="n">
        <v>0.8197122147393949</v>
      </c>
      <c r="DF22" s="7" t="n">
        <v>0.3694009434191642</v>
      </c>
      <c r="DG22" s="7" t="n">
        <v>0.8038642812619635</v>
      </c>
      <c r="DH22" s="7" t="n">
        <v>0.8269408560824592</v>
      </c>
      <c r="DI22" s="7" t="n">
        <v>0.3061392917297787</v>
      </c>
      <c r="DJ22" s="7" t="n">
        <v>0.7257273395648254</v>
      </c>
      <c r="DK22" s="7" t="n">
        <v>0.7689559249888157</v>
      </c>
      <c r="DL22" s="7" t="n">
        <v>0.35261909594664</v>
      </c>
      <c r="DM22" s="7" t="n">
        <v>0.7353340455929402</v>
      </c>
      <c r="DN22" s="7" t="n">
        <v>0.4074135899645516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0.8153762010071255</v>
      </c>
      <c r="D23" s="7" t="n">
        <v>0.6875196085308266</v>
      </c>
      <c r="E23" s="7" t="n">
        <v>0.973391535337553</v>
      </c>
      <c r="F23" s="7" t="n">
        <v>0.5892953136109089</v>
      </c>
      <c r="G23" s="7" t="n">
        <v>0.6366342698349458</v>
      </c>
      <c r="H23" s="7" t="n">
        <v>0.5209633388225874</v>
      </c>
      <c r="I23" s="7" t="n">
        <v>0.6430853822656376</v>
      </c>
      <c r="J23" s="7" t="n">
        <v>0.513559657200234</v>
      </c>
      <c r="K23" s="7" t="n">
        <v>0.4806927119790917</v>
      </c>
      <c r="L23" s="7" t="n">
        <v>0.5046955624536178</v>
      </c>
      <c r="M23" s="7" t="n">
        <v>0.6477894437863038</v>
      </c>
      <c r="N23" s="7" t="n">
        <v>0.429250038070015</v>
      </c>
      <c r="O23" s="7" t="n">
        <v>0.6455575586243528</v>
      </c>
      <c r="P23" s="7" t="n">
        <v>0.6295228293804983</v>
      </c>
      <c r="Q23" s="7" t="n">
        <v>0.8253517848301686</v>
      </c>
      <c r="R23" s="7" t="n">
        <v>0.8528492267684255</v>
      </c>
      <c r="S23" s="7" t="n">
        <v>0.5863738181674835</v>
      </c>
      <c r="T23" s="7" t="n">
        <v>0.6867225573800804</v>
      </c>
      <c r="U23" s="7" t="n">
        <v>0.6983926070006951</v>
      </c>
      <c r="V23" s="7" t="n">
        <v>0.419191885445498</v>
      </c>
      <c r="W23" s="7" t="n">
        <v>0.4431092834147054</v>
      </c>
      <c r="X23" s="7" t="n">
        <v>1</v>
      </c>
      <c r="Y23" s="7" t="n">
        <v>0.7990852569327935</v>
      </c>
      <c r="Z23" s="7" t="n">
        <v>0.4839162367360418</v>
      </c>
      <c r="AA23" s="7" t="n">
        <v>0.5287528190747832</v>
      </c>
      <c r="AB23" s="7" t="n">
        <v>0.6241085686007926</v>
      </c>
      <c r="AC23" s="7" t="n">
        <v>0.6327848680523249</v>
      </c>
      <c r="AD23" s="7" t="n">
        <v>0.3732230663793589</v>
      </c>
      <c r="AE23" s="7" t="n">
        <v>0.5428004803449978</v>
      </c>
      <c r="AF23" s="7" t="n">
        <v>0.5307588840171614</v>
      </c>
      <c r="AG23" s="7" t="n">
        <v>0.6188247896598766</v>
      </c>
      <c r="AH23" s="7" t="n">
        <v>0.5598750199822257</v>
      </c>
      <c r="AI23" s="7" t="n">
        <v>0.4783583845021452</v>
      </c>
      <c r="AJ23" s="7" t="n">
        <v>0.4225780394884573</v>
      </c>
      <c r="AK23" s="7" t="n">
        <v>0.5270886375655717</v>
      </c>
      <c r="AL23" s="7" t="n">
        <v>0.5734509727712923</v>
      </c>
      <c r="AM23" s="7" t="n">
        <v>0.6571068455679455</v>
      </c>
      <c r="AN23" s="7" t="n">
        <v>0.5097107013518896</v>
      </c>
      <c r="AO23" s="7" t="n">
        <v>0.4323372326081744</v>
      </c>
      <c r="AP23" s="7" t="n">
        <v>0.6300564511968773</v>
      </c>
      <c r="AQ23" s="7" t="n">
        <v>0.9009913618992017</v>
      </c>
      <c r="AR23" s="7" t="n">
        <v>0.4510218662032197</v>
      </c>
      <c r="AS23" s="7" t="n">
        <v>0.4151828961668994</v>
      </c>
      <c r="AT23" s="7" t="n">
        <v>0.334135795762539</v>
      </c>
      <c r="AU23" s="7" t="n">
        <v>0.6241086727687917</v>
      </c>
      <c r="AV23" s="7" t="n">
        <v>0.6188161271914049</v>
      </c>
      <c r="AW23" s="7" t="n">
        <v>0.5978847787444448</v>
      </c>
      <c r="AX23" s="7" t="n">
        <v>0.5430997514920911</v>
      </c>
      <c r="AY23" s="7" t="n">
        <v>0.6173613195606564</v>
      </c>
      <c r="AZ23" s="7" t="n">
        <v>0.3774065191296665</v>
      </c>
      <c r="BA23" s="7" t="n">
        <v>0.5732557261615109</v>
      </c>
      <c r="BB23" s="7" t="n">
        <v>0.4007225960455283</v>
      </c>
      <c r="BC23" s="7" t="n">
        <v>0.4303999055621749</v>
      </c>
      <c r="BD23" s="7" t="n">
        <v>0.7934337106184233</v>
      </c>
      <c r="BE23" s="7" t="n">
        <v>0.8201279917482194</v>
      </c>
      <c r="BF23" s="7" t="n">
        <v>0.5165475914506719</v>
      </c>
      <c r="BG23" s="7" t="n">
        <v>0.6000148269519673</v>
      </c>
      <c r="BH23" s="7" t="n">
        <v>0.5208200227867651</v>
      </c>
      <c r="BI23" s="7" t="n">
        <v>0.8335278657754077</v>
      </c>
      <c r="BJ23" s="7" t="n">
        <v>0.8196211688518221</v>
      </c>
      <c r="BK23" s="7" t="n">
        <v>0.4732288664068209</v>
      </c>
      <c r="BL23" s="7" t="n">
        <v>0.6377737326750894</v>
      </c>
      <c r="BM23" s="7" t="n">
        <v>0.7036716126482362</v>
      </c>
      <c r="BN23" s="7" t="n">
        <v>0.534617627750205</v>
      </c>
      <c r="BO23" s="7" t="n">
        <v>0.5099405593394156</v>
      </c>
      <c r="BP23" s="7" t="n">
        <v>0.4918024572673725</v>
      </c>
      <c r="BQ23" s="7" t="n">
        <v>0.6037160675979429</v>
      </c>
      <c r="BR23" s="7" t="n">
        <v>0.5794131644357885</v>
      </c>
      <c r="BS23" s="7" t="n">
        <v>0.67046707560504</v>
      </c>
      <c r="BT23" s="7" t="n">
        <v>0.4897004637476278</v>
      </c>
      <c r="BU23" s="7" t="n">
        <v>0.4865632676770021</v>
      </c>
      <c r="BV23" s="7" t="n">
        <v>0.4453067418794282</v>
      </c>
      <c r="BW23" s="7" t="n">
        <v>0.8468570171313786</v>
      </c>
      <c r="BX23" s="7" t="n">
        <v>0.478399989032896</v>
      </c>
      <c r="BY23" s="7" t="n">
        <v>0.5123644241532442</v>
      </c>
      <c r="BZ23" s="7" t="n">
        <v>0.4805224905172091</v>
      </c>
      <c r="CA23" s="7" t="n">
        <v>0.544118320440093</v>
      </c>
      <c r="CB23" s="7" t="n">
        <v>0.9276548360622868</v>
      </c>
      <c r="CC23" s="7" t="n">
        <v>0.5562286203938568</v>
      </c>
      <c r="CD23" s="7" t="n">
        <v>0.385000426386905</v>
      </c>
      <c r="CE23" s="7" t="n">
        <v>0.6884551263258984</v>
      </c>
      <c r="CF23" s="7" t="n">
        <v>0.8939884889615595</v>
      </c>
      <c r="CG23" s="7" t="n">
        <v>0.5563990742023146</v>
      </c>
      <c r="CH23" s="7" t="n">
        <v>0.4853176445790642</v>
      </c>
      <c r="CI23" s="7" t="n">
        <v>0.469976030669687</v>
      </c>
      <c r="CJ23" s="7" t="n">
        <v>0.5114611066723013</v>
      </c>
      <c r="CK23" s="7" t="n">
        <v>0.5293996424093479</v>
      </c>
      <c r="CL23" s="7" t="n">
        <v>0.2799110343219823</v>
      </c>
      <c r="CM23" s="7" t="n">
        <v>0.4874451070455551</v>
      </c>
      <c r="CN23" s="7" t="n">
        <v>0.4695240616050926</v>
      </c>
      <c r="CO23" s="7" t="n">
        <v>0.396717253190946</v>
      </c>
      <c r="CP23" s="7" t="n">
        <v>0.4881446340843926</v>
      </c>
      <c r="CQ23" s="7" t="n">
        <v>0.5749639547789767</v>
      </c>
      <c r="CR23" s="7" t="n">
        <v>0.4888748442791701</v>
      </c>
      <c r="CS23" s="7" t="n">
        <v>0.432045357276008</v>
      </c>
      <c r="CT23" s="7" t="n">
        <v>0.3458393235159051</v>
      </c>
      <c r="CU23" s="7" t="n">
        <v>0.6210992199175032</v>
      </c>
      <c r="CV23" s="7" t="n">
        <v>0.2196566820699331</v>
      </c>
      <c r="CW23" s="7" t="n">
        <v>0.4955517190036918</v>
      </c>
      <c r="CX23" s="7" t="n">
        <v>0.830967672215687</v>
      </c>
      <c r="CY23" s="7" t="n">
        <v>0.4443918327304062</v>
      </c>
      <c r="CZ23" s="7" t="n">
        <v>0.5121840189496725</v>
      </c>
      <c r="DA23" s="7" t="n">
        <v>0.3511135624797013</v>
      </c>
      <c r="DB23" s="7" t="n">
        <v>0.4777733757205919</v>
      </c>
      <c r="DC23" s="7" t="n">
        <v>0.7942687800632734</v>
      </c>
      <c r="DD23" s="7" t="n">
        <v>0.483400634336985</v>
      </c>
      <c r="DE23" s="7" t="n">
        <v>0.4615539789578108</v>
      </c>
      <c r="DF23" s="7" t="n">
        <v>0.5574556404487977</v>
      </c>
      <c r="DG23" s="7" t="n">
        <v>0.617991948117662</v>
      </c>
      <c r="DH23" s="7" t="n">
        <v>0.4970618074105311</v>
      </c>
      <c r="DI23" s="7" t="n">
        <v>0.8896580696289587</v>
      </c>
      <c r="DJ23" s="7" t="n">
        <v>0.514570326078335</v>
      </c>
      <c r="DK23" s="7" t="n">
        <v>0.5565924214596878</v>
      </c>
      <c r="DL23" s="7" t="n">
        <v>0.9714853177350674</v>
      </c>
      <c r="DM23" s="7" t="n">
        <v>0.4862765733302336</v>
      </c>
      <c r="DN23" s="7" t="n">
        <v>0.9076691323736505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0.5414381556373297</v>
      </c>
      <c r="D24" s="7" t="n">
        <v>0.4700301684478233</v>
      </c>
      <c r="E24" s="7" t="n">
        <v>0.8590599691844625</v>
      </c>
      <c r="F24" s="7" t="n">
        <v>0.4248193489449406</v>
      </c>
      <c r="G24" s="7" t="n">
        <v>0.4311693344734456</v>
      </c>
      <c r="H24" s="7" t="n">
        <v>0.2132377112968825</v>
      </c>
      <c r="I24" s="7" t="n">
        <v>0.3896763877423005</v>
      </c>
      <c r="J24" s="7" t="n">
        <v>0.2401045488440444</v>
      </c>
      <c r="K24" s="7" t="n">
        <v>0.2271723052079914</v>
      </c>
      <c r="L24" s="7" t="n">
        <v>0.2243880193986639</v>
      </c>
      <c r="M24" s="7" t="n">
        <v>0.3181819629942426</v>
      </c>
      <c r="N24" s="7" t="n">
        <v>0.1898266419547184</v>
      </c>
      <c r="O24" s="7" t="n">
        <v>0.3553001831857062</v>
      </c>
      <c r="P24" s="7" t="n">
        <v>0.2686723639655852</v>
      </c>
      <c r="Q24" s="7" t="n">
        <v>0.6043071577677743</v>
      </c>
      <c r="R24" s="7" t="n">
        <v>0.6588797893451588</v>
      </c>
      <c r="S24" s="7" t="n">
        <v>0.3509992692298751</v>
      </c>
      <c r="T24" s="7" t="n">
        <v>0.318773902784605</v>
      </c>
      <c r="U24" s="7" t="n">
        <v>0.3850571235114413</v>
      </c>
      <c r="V24" s="7" t="n">
        <v>0.1513566276136205</v>
      </c>
      <c r="W24" s="7" t="n">
        <v>0.1891130827926677</v>
      </c>
      <c r="X24" s="7" t="n">
        <v>0.7990852569327935</v>
      </c>
      <c r="Y24" s="7" t="n">
        <v>1</v>
      </c>
      <c r="Z24" s="7" t="n">
        <v>0.2356902275923434</v>
      </c>
      <c r="AA24" s="7" t="n">
        <v>0.2107451435326751</v>
      </c>
      <c r="AB24" s="7" t="n">
        <v>0.2804388358180474</v>
      </c>
      <c r="AC24" s="7" t="n">
        <v>0.291368711262526</v>
      </c>
      <c r="AD24" s="7" t="n">
        <v>0.1299534968698994</v>
      </c>
      <c r="AE24" s="7" t="n">
        <v>0.212740676444932</v>
      </c>
      <c r="AF24" s="7" t="n">
        <v>0.2475999111997301</v>
      </c>
      <c r="AG24" s="7" t="n">
        <v>0.2655448048896495</v>
      </c>
      <c r="AH24" s="7" t="n">
        <v>0.2030150515024658</v>
      </c>
      <c r="AI24" s="7" t="n">
        <v>0.174810931335424</v>
      </c>
      <c r="AJ24" s="7" t="n">
        <v>0.1603220240495166</v>
      </c>
      <c r="AK24" s="7" t="n">
        <v>0.2682699174256125</v>
      </c>
      <c r="AL24" s="7" t="n">
        <v>0.2544393832853855</v>
      </c>
      <c r="AM24" s="7" t="n">
        <v>0.361990530942094</v>
      </c>
      <c r="AN24" s="7" t="n">
        <v>0.2136886108880793</v>
      </c>
      <c r="AO24" s="7" t="n">
        <v>0.1923213830041508</v>
      </c>
      <c r="AP24" s="7" t="n">
        <v>0.2607574908327661</v>
      </c>
      <c r="AQ24" s="7" t="n">
        <v>0.6823233650059145</v>
      </c>
      <c r="AR24" s="7" t="n">
        <v>0.1202029044002434</v>
      </c>
      <c r="AS24" s="7" t="n">
        <v>0.1430146389989524</v>
      </c>
      <c r="AT24" s="7" t="n">
        <v>0.04208872307300068</v>
      </c>
      <c r="AU24" s="7" t="n">
        <v>0.28043908180232</v>
      </c>
      <c r="AV24" s="7" t="n">
        <v>0.3390409059259898</v>
      </c>
      <c r="AW24" s="7" t="n">
        <v>0.2389126773149599</v>
      </c>
      <c r="AX24" s="7" t="n">
        <v>0.258931776081687</v>
      </c>
      <c r="AY24" s="7" t="n">
        <v>0.2353594480479606</v>
      </c>
      <c r="AZ24" s="7" t="n">
        <v>0.03653899251374364</v>
      </c>
      <c r="BA24" s="7" t="n">
        <v>0.4552398772321755</v>
      </c>
      <c r="BB24" s="7" t="n">
        <v>0.152140246918546</v>
      </c>
      <c r="BC24" s="7" t="n">
        <v>0.09865761688147724</v>
      </c>
      <c r="BD24" s="7" t="n">
        <v>0.5295879000123221</v>
      </c>
      <c r="BE24" s="7" t="n">
        <v>0.9351638812894802</v>
      </c>
      <c r="BF24" s="7" t="n">
        <v>0.3207117811095868</v>
      </c>
      <c r="BG24" s="7" t="n">
        <v>0.2629043566964213</v>
      </c>
      <c r="BH24" s="7" t="n">
        <v>0.2169840759195717</v>
      </c>
      <c r="BI24" s="7" t="n">
        <v>0.5401808385808333</v>
      </c>
      <c r="BJ24" s="7" t="n">
        <v>0.5658772976110213</v>
      </c>
      <c r="BK24" s="7" t="n">
        <v>0.1386253267374438</v>
      </c>
      <c r="BL24" s="7" t="n">
        <v>0.3262672269960883</v>
      </c>
      <c r="BM24" s="7" t="n">
        <v>0.3481680417451247</v>
      </c>
      <c r="BN24" s="7" t="n">
        <v>0.251722304106329</v>
      </c>
      <c r="BO24" s="7" t="n">
        <v>0.2442358810946005</v>
      </c>
      <c r="BP24" s="7" t="n">
        <v>0.2153431954166769</v>
      </c>
      <c r="BQ24" s="7" t="n">
        <v>0.2565893403075475</v>
      </c>
      <c r="BR24" s="7" t="n">
        <v>0.2489121763268602</v>
      </c>
      <c r="BS24" s="7" t="n">
        <v>0.3723205324962536</v>
      </c>
      <c r="BT24" s="7" t="n">
        <v>0.2511132380595331</v>
      </c>
      <c r="BU24" s="7" t="n">
        <v>0.1734624490653736</v>
      </c>
      <c r="BV24" s="7" t="n">
        <v>0.155296790402038</v>
      </c>
      <c r="BW24" s="7" t="n">
        <v>0.7141561565429448</v>
      </c>
      <c r="BX24" s="7" t="n">
        <v>0.1502402959701659</v>
      </c>
      <c r="BY24" s="7" t="n">
        <v>0.2729814097300153</v>
      </c>
      <c r="BZ24" s="7" t="n">
        <v>0.1616999591637049</v>
      </c>
      <c r="CA24" s="7" t="n">
        <v>0.2749666806308694</v>
      </c>
      <c r="CB24" s="7" t="n">
        <v>0.6066228340187565</v>
      </c>
      <c r="CC24" s="7" t="n">
        <v>0.2376020700677855</v>
      </c>
      <c r="CD24" s="7" t="n">
        <v>0.04198544323249083</v>
      </c>
      <c r="CE24" s="7" t="n">
        <v>0.3179881187664031</v>
      </c>
      <c r="CF24" s="7" t="n">
        <v>0.6068634379891257</v>
      </c>
      <c r="CG24" s="7" t="n">
        <v>0.2872399226560959</v>
      </c>
      <c r="CH24" s="7" t="n">
        <v>0.2498920033250636</v>
      </c>
      <c r="CI24" s="7" t="n">
        <v>0.2415695642443753</v>
      </c>
      <c r="CJ24" s="7" t="n">
        <v>0.2658234565126407</v>
      </c>
      <c r="CK24" s="7" t="n">
        <v>0.2959169978558472</v>
      </c>
      <c r="CL24" s="7" t="n">
        <v>0.02778524123004422</v>
      </c>
      <c r="CM24" s="7" t="n">
        <v>0.1534733547334784</v>
      </c>
      <c r="CN24" s="7" t="n">
        <v>0.2759431669666169</v>
      </c>
      <c r="CO24" s="7" t="n">
        <v>0.1150927570000924</v>
      </c>
      <c r="CP24" s="7" t="n">
        <v>0.2161815466161977</v>
      </c>
      <c r="CQ24" s="7" t="n">
        <v>0.2938531095697201</v>
      </c>
      <c r="CR24" s="7" t="n">
        <v>0.2270970140020145</v>
      </c>
      <c r="CS24" s="7" t="n">
        <v>0.1984949352647647</v>
      </c>
      <c r="CT24" s="7" t="n">
        <v>0.01509704895524664</v>
      </c>
      <c r="CU24" s="7" t="n">
        <v>0.2909824641732936</v>
      </c>
      <c r="CV24" s="7" t="n">
        <v>-0.006407093119524765</v>
      </c>
      <c r="CW24" s="7" t="n">
        <v>0.1930432884621985</v>
      </c>
      <c r="CX24" s="7" t="n">
        <v>0.4997984616620668</v>
      </c>
      <c r="CY24" s="7" t="n">
        <v>0.2074372610563692</v>
      </c>
      <c r="CZ24" s="7" t="n">
        <v>0.218502951695453</v>
      </c>
      <c r="DA24" s="7" t="n">
        <v>0.0176773220142172</v>
      </c>
      <c r="DB24" s="7" t="n">
        <v>0.2154545268407026</v>
      </c>
      <c r="DC24" s="7" t="n">
        <v>0.8648054401134833</v>
      </c>
      <c r="DD24" s="7" t="n">
        <v>0.2173718600400283</v>
      </c>
      <c r="DE24" s="7" t="n">
        <v>0.1272549324880744</v>
      </c>
      <c r="DF24" s="7" t="n">
        <v>0.4505637037413651</v>
      </c>
      <c r="DG24" s="7" t="n">
        <v>0.3071993733212988</v>
      </c>
      <c r="DH24" s="7" t="n">
        <v>0.22095436179991</v>
      </c>
      <c r="DI24" s="7" t="n">
        <v>0.7465850995739319</v>
      </c>
      <c r="DJ24" s="7" t="n">
        <v>0.2173123743847272</v>
      </c>
      <c r="DK24" s="7" t="n">
        <v>0.2013535467197683</v>
      </c>
      <c r="DL24" s="7" t="n">
        <v>0.8373176458951032</v>
      </c>
      <c r="DM24" s="7" t="n">
        <v>0.1908099059424605</v>
      </c>
      <c r="DN24" s="7" t="n">
        <v>0.7426991662082287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0.7243768210444577</v>
      </c>
      <c r="D25" s="7" t="n">
        <v>0.8728860777672584</v>
      </c>
      <c r="E25" s="7" t="n">
        <v>0.3438429177761976</v>
      </c>
      <c r="F25" s="7" t="n">
        <v>0.8866259784854</v>
      </c>
      <c r="G25" s="7" t="n">
        <v>0.7135784972544176</v>
      </c>
      <c r="H25" s="7" t="n">
        <v>0.9032449993805545</v>
      </c>
      <c r="I25" s="7" t="n">
        <v>0.879289621524487</v>
      </c>
      <c r="J25" s="7" t="n">
        <v>0.6223636658392628</v>
      </c>
      <c r="K25" s="7" t="n">
        <v>0.5798994325578233</v>
      </c>
      <c r="L25" s="7" t="n">
        <v>0.690778495929222</v>
      </c>
      <c r="M25" s="7" t="n">
        <v>0.8031490271353877</v>
      </c>
      <c r="N25" s="7" t="n">
        <v>0.977049189008051</v>
      </c>
      <c r="O25" s="7" t="n">
        <v>0.7118000711624193</v>
      </c>
      <c r="P25" s="7" t="n">
        <v>0.5522423081348254</v>
      </c>
      <c r="Q25" s="7" t="n">
        <v>0.6965944756749983</v>
      </c>
      <c r="R25" s="7" t="n">
        <v>0.6337537417932981</v>
      </c>
      <c r="S25" s="7" t="n">
        <v>0.8778824358169666</v>
      </c>
      <c r="T25" s="7" t="n">
        <v>0.6764775420597539</v>
      </c>
      <c r="U25" s="7" t="n">
        <v>0.8473578439630952</v>
      </c>
      <c r="V25" s="7" t="n">
        <v>0.7149683854074547</v>
      </c>
      <c r="W25" s="7" t="n">
        <v>0.83875452599478</v>
      </c>
      <c r="X25" s="7" t="n">
        <v>0.4839162367360418</v>
      </c>
      <c r="Y25" s="7" t="n">
        <v>0.2356902275923434</v>
      </c>
      <c r="Z25" s="7" t="n">
        <v>1</v>
      </c>
      <c r="AA25" s="7" t="n">
        <v>0.7051444834866223</v>
      </c>
      <c r="AB25" s="7" t="n">
        <v>0.6683734431316365</v>
      </c>
      <c r="AC25" s="7" t="n">
        <v>0.6655099604852085</v>
      </c>
      <c r="AD25" s="7" t="n">
        <v>0.7436755857234044</v>
      </c>
      <c r="AE25" s="7" t="n">
        <v>0.6990553954144487</v>
      </c>
      <c r="AF25" s="7" t="n">
        <v>0.624028563532802</v>
      </c>
      <c r="AG25" s="7" t="n">
        <v>0.7770481483362863</v>
      </c>
      <c r="AH25" s="7" t="n">
        <v>0.7580988809460696</v>
      </c>
      <c r="AI25" s="7" t="n">
        <v>0.7562321680017013</v>
      </c>
      <c r="AJ25" s="7" t="n">
        <v>0.727911714783383</v>
      </c>
      <c r="AK25" s="7" t="n">
        <v>0.5996033424753503</v>
      </c>
      <c r="AL25" s="7" t="n">
        <v>0.429191578316485</v>
      </c>
      <c r="AM25" s="7" t="n">
        <v>0.8938088376317114</v>
      </c>
      <c r="AN25" s="7" t="n">
        <v>0.8500584230342713</v>
      </c>
      <c r="AO25" s="7" t="n">
        <v>0.9767381098602669</v>
      </c>
      <c r="AP25" s="7" t="n">
        <v>0.6539835599932844</v>
      </c>
      <c r="AQ25" s="7" t="n">
        <v>0.4354308583069624</v>
      </c>
      <c r="AR25" s="7" t="n">
        <v>0.6828291291132782</v>
      </c>
      <c r="AS25" s="7" t="n">
        <v>0.731125789141592</v>
      </c>
      <c r="AT25" s="7" t="n">
        <v>0.723544047622524</v>
      </c>
      <c r="AU25" s="7" t="n">
        <v>0.6683736203281232</v>
      </c>
      <c r="AV25" s="7" t="n">
        <v>0.5986438961130881</v>
      </c>
      <c r="AW25" s="7" t="n">
        <v>0.3898803495699383</v>
      </c>
      <c r="AX25" s="7" t="n">
        <v>0.6034379861781266</v>
      </c>
      <c r="AY25" s="7" t="n">
        <v>0.6340606772260196</v>
      </c>
      <c r="AZ25" s="7" t="n">
        <v>0.7545281204906773</v>
      </c>
      <c r="BA25" s="7" t="n">
        <v>0.5489172237150103</v>
      </c>
      <c r="BB25" s="7" t="n">
        <v>0.9575601068854522</v>
      </c>
      <c r="BC25" s="7" t="n">
        <v>0.710233123442471</v>
      </c>
      <c r="BD25" s="7" t="n">
        <v>0.5520116934584628</v>
      </c>
      <c r="BE25" s="7" t="n">
        <v>0.1790240531484694</v>
      </c>
      <c r="BF25" s="7" t="n">
        <v>0.879230841913089</v>
      </c>
      <c r="BG25" s="7" t="n">
        <v>0.6639825447003243</v>
      </c>
      <c r="BH25" s="7" t="n">
        <v>0.5226708485153668</v>
      </c>
      <c r="BI25" s="7" t="n">
        <v>0.5394947287610199</v>
      </c>
      <c r="BJ25" s="7" t="n">
        <v>0.6102596365404729</v>
      </c>
      <c r="BK25" s="7" t="n">
        <v>0.6685751470633479</v>
      </c>
      <c r="BL25" s="7" t="n">
        <v>0.6604401692875573</v>
      </c>
      <c r="BM25" s="7" t="n">
        <v>0.5586371315725919</v>
      </c>
      <c r="BN25" s="7" t="n">
        <v>0.5332374942450674</v>
      </c>
      <c r="BO25" s="7" t="n">
        <v>0.649566056702688</v>
      </c>
      <c r="BP25" s="7" t="n">
        <v>0.9670931010430261</v>
      </c>
      <c r="BQ25" s="7" t="n">
        <v>0.6502287857055192</v>
      </c>
      <c r="BR25" s="7" t="n">
        <v>0.6087077631609358</v>
      </c>
      <c r="BS25" s="7" t="n">
        <v>0.7058739144762004</v>
      </c>
      <c r="BT25" s="7" t="n">
        <v>0.5083869979776191</v>
      </c>
      <c r="BU25" s="7" t="n">
        <v>0.5936121435772507</v>
      </c>
      <c r="BV25" s="7" t="n">
        <v>0.6538819526302659</v>
      </c>
      <c r="BW25" s="7" t="n">
        <v>0.5399371909439299</v>
      </c>
      <c r="BX25" s="7" t="n">
        <v>0.6687335395536655</v>
      </c>
      <c r="BY25" s="7" t="n">
        <v>0.4738827357593646</v>
      </c>
      <c r="BZ25" s="7" t="n">
        <v>0.3024885308199226</v>
      </c>
      <c r="CA25" s="7" t="n">
        <v>0.4942618233403619</v>
      </c>
      <c r="CB25" s="7" t="n">
        <v>0.5582388751208602</v>
      </c>
      <c r="CC25" s="7" t="n">
        <v>0.4583005240934701</v>
      </c>
      <c r="CD25" s="7" t="n">
        <v>0.743388297930336</v>
      </c>
      <c r="CE25" s="7" t="n">
        <v>0.6405701426175416</v>
      </c>
      <c r="CF25" s="7" t="n">
        <v>0.5943303286158681</v>
      </c>
      <c r="CG25" s="7" t="n">
        <v>0.6194115640547104</v>
      </c>
      <c r="CH25" s="7" t="n">
        <v>0.4981583896143026</v>
      </c>
      <c r="CI25" s="7" t="n">
        <v>0.5387031005117924</v>
      </c>
      <c r="CJ25" s="7" t="n">
        <v>0.6712685363353947</v>
      </c>
      <c r="CK25" s="7" t="n">
        <v>0.952560148637615</v>
      </c>
      <c r="CL25" s="7" t="n">
        <v>0.6641324552681339</v>
      </c>
      <c r="CM25" s="7" t="n">
        <v>0.6454847782796156</v>
      </c>
      <c r="CN25" s="7" t="n">
        <v>0.4793257226625389</v>
      </c>
      <c r="CO25" s="7" t="n">
        <v>0.7031321352545089</v>
      </c>
      <c r="CP25" s="7" t="n">
        <v>0.6743880439060231</v>
      </c>
      <c r="CQ25" s="7" t="n">
        <v>0.6110505274092243</v>
      </c>
      <c r="CR25" s="7" t="n">
        <v>0.6191299084292364</v>
      </c>
      <c r="CS25" s="7" t="n">
        <v>0.7002026317392159</v>
      </c>
      <c r="CT25" s="7" t="n">
        <v>0.736059889038606</v>
      </c>
      <c r="CU25" s="7" t="n">
        <v>0.5189532926094694</v>
      </c>
      <c r="CV25" s="7" t="n">
        <v>0.6459235363802217</v>
      </c>
      <c r="CW25" s="7" t="n">
        <v>0.5130232214692063</v>
      </c>
      <c r="CX25" s="7" t="n">
        <v>0.6000875134797694</v>
      </c>
      <c r="CY25" s="7" t="n">
        <v>0.6182460277772588</v>
      </c>
      <c r="CZ25" s="7" t="n">
        <v>0.6797608909816221</v>
      </c>
      <c r="DA25" s="7" t="n">
        <v>0.7537635804143014</v>
      </c>
      <c r="DB25" s="7" t="n">
        <v>0.625573756365582</v>
      </c>
      <c r="DC25" s="7" t="n">
        <v>0.3922253910418367</v>
      </c>
      <c r="DD25" s="7" t="n">
        <v>0.6208042437571382</v>
      </c>
      <c r="DE25" s="7" t="n">
        <v>0.6916769655533227</v>
      </c>
      <c r="DF25" s="7" t="n">
        <v>0.539728655498271</v>
      </c>
      <c r="DG25" s="7" t="n">
        <v>0.7477301869208416</v>
      </c>
      <c r="DH25" s="7" t="n">
        <v>0.60125922462182</v>
      </c>
      <c r="DI25" s="7" t="n">
        <v>0.3163304532628106</v>
      </c>
      <c r="DJ25" s="7" t="n">
        <v>0.4990904841018794</v>
      </c>
      <c r="DK25" s="7" t="n">
        <v>0.6443497108893427</v>
      </c>
      <c r="DL25" s="7" t="n">
        <v>0.4031936695100587</v>
      </c>
      <c r="DM25" s="7" t="n">
        <v>0.5123623330257169</v>
      </c>
      <c r="DN25" s="7" t="n">
        <v>0.5549442481584517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0.7455264223234457</v>
      </c>
      <c r="D26" s="7" t="n">
        <v>0.7466097941645057</v>
      </c>
      <c r="E26" s="7" t="n">
        <v>0.3914340312401435</v>
      </c>
      <c r="F26" s="7" t="n">
        <v>0.6862303854699676</v>
      </c>
      <c r="G26" s="7" t="n">
        <v>0.4635906521108911</v>
      </c>
      <c r="H26" s="7" t="n">
        <v>0.9133358102941567</v>
      </c>
      <c r="I26" s="7" t="n">
        <v>0.7814364548960004</v>
      </c>
      <c r="J26" s="7" t="n">
        <v>0.8096336506122972</v>
      </c>
      <c r="K26" s="7" t="n">
        <v>0.7690215883078109</v>
      </c>
      <c r="L26" s="7" t="n">
        <v>0.8576584133292982</v>
      </c>
      <c r="M26" s="7" t="n">
        <v>0.8522468738678157</v>
      </c>
      <c r="N26" s="7" t="n">
        <v>0.6836807354681466</v>
      </c>
      <c r="O26" s="7" t="n">
        <v>0.7319051283294491</v>
      </c>
      <c r="P26" s="7" t="n">
        <v>0.7329738667075172</v>
      </c>
      <c r="Q26" s="7" t="n">
        <v>0.7204246353179313</v>
      </c>
      <c r="R26" s="7" t="n">
        <v>0.6533028199591053</v>
      </c>
      <c r="S26" s="7" t="n">
        <v>0.7843109326671859</v>
      </c>
      <c r="T26" s="7" t="n">
        <v>0.8747603270136498</v>
      </c>
      <c r="U26" s="7" t="n">
        <v>0.8622567890498893</v>
      </c>
      <c r="V26" s="7" t="n">
        <v>0.9645420998651447</v>
      </c>
      <c r="W26" s="7" t="n">
        <v>0.8036064714746898</v>
      </c>
      <c r="X26" s="7" t="n">
        <v>0.5287528190747832</v>
      </c>
      <c r="Y26" s="7" t="n">
        <v>0.2107451435326751</v>
      </c>
      <c r="Z26" s="7" t="n">
        <v>0.7051444834866223</v>
      </c>
      <c r="AA26" s="7" t="n">
        <v>1</v>
      </c>
      <c r="AB26" s="7" t="n">
        <v>0.5074663850147434</v>
      </c>
      <c r="AC26" s="7" t="n">
        <v>0.6966756597084592</v>
      </c>
      <c r="AD26" s="7" t="n">
        <v>0.6776385269897194</v>
      </c>
      <c r="AE26" s="7" t="n">
        <v>0.99817070014942</v>
      </c>
      <c r="AF26" s="7" t="n">
        <v>0.800134669472876</v>
      </c>
      <c r="AG26" s="7" t="n">
        <v>0.8715374472188987</v>
      </c>
      <c r="AH26" s="7" t="n">
        <v>0.856454525620391</v>
      </c>
      <c r="AI26" s="7" t="n">
        <v>0.8539179369010528</v>
      </c>
      <c r="AJ26" s="7" t="n">
        <v>0.8155054132876108</v>
      </c>
      <c r="AK26" s="7" t="n">
        <v>0.8223439182189939</v>
      </c>
      <c r="AL26" s="7" t="n">
        <v>0.588502040171603</v>
      </c>
      <c r="AM26" s="7" t="n">
        <v>0.7161692692826194</v>
      </c>
      <c r="AN26" s="7" t="n">
        <v>0.8084648885658987</v>
      </c>
      <c r="AO26" s="7" t="n">
        <v>0.6787911129666794</v>
      </c>
      <c r="AP26" s="7" t="n">
        <v>0.7128695095639225</v>
      </c>
      <c r="AQ26" s="7" t="n">
        <v>0.5568538299739609</v>
      </c>
      <c r="AR26" s="7" t="n">
        <v>0.9632670775140982</v>
      </c>
      <c r="AS26" s="7" t="n">
        <v>0.8002512511130101</v>
      </c>
      <c r="AT26" s="7" t="n">
        <v>0.7102712404232748</v>
      </c>
      <c r="AU26" s="7" t="n">
        <v>0.5074664921900098</v>
      </c>
      <c r="AV26" s="7" t="n">
        <v>0.7429027784249826</v>
      </c>
      <c r="AW26" s="7" t="n">
        <v>0.5658224259375959</v>
      </c>
      <c r="AX26" s="7" t="n">
        <v>0.7618782398345421</v>
      </c>
      <c r="AY26" s="7" t="n">
        <v>0.7170906642025492</v>
      </c>
      <c r="AZ26" s="7" t="n">
        <v>0.765265924509249</v>
      </c>
      <c r="BA26" s="7" t="n">
        <v>0.2051301713751706</v>
      </c>
      <c r="BB26" s="7" t="n">
        <v>0.6338126405062592</v>
      </c>
      <c r="BC26" s="7" t="n">
        <v>0.965262453042056</v>
      </c>
      <c r="BD26" s="7" t="n">
        <v>0.5113599424193399</v>
      </c>
      <c r="BE26" s="7" t="n">
        <v>0.2533823197744556</v>
      </c>
      <c r="BF26" s="7" t="n">
        <v>0.7321843127481414</v>
      </c>
      <c r="BG26" s="7" t="n">
        <v>0.7857439880322326</v>
      </c>
      <c r="BH26" s="7" t="n">
        <v>0.6942805150736159</v>
      </c>
      <c r="BI26" s="7" t="n">
        <v>0.6454160745274409</v>
      </c>
      <c r="BJ26" s="7" t="n">
        <v>0.5603044756635082</v>
      </c>
      <c r="BK26" s="7" t="n">
        <v>0.7331947365931804</v>
      </c>
      <c r="BL26" s="7" t="n">
        <v>0.6184793993081339</v>
      </c>
      <c r="BM26" s="7" t="n">
        <v>0.8494696916273521</v>
      </c>
      <c r="BN26" s="7" t="n">
        <v>0.701751166622798</v>
      </c>
      <c r="BO26" s="7" t="n">
        <v>0.8172142784903826</v>
      </c>
      <c r="BP26" s="7" t="n">
        <v>0.7078712075443166</v>
      </c>
      <c r="BQ26" s="7" t="n">
        <v>0.698432393372564</v>
      </c>
      <c r="BR26" s="7" t="n">
        <v>0.602773704373063</v>
      </c>
      <c r="BS26" s="7" t="n">
        <v>0.737933350098087</v>
      </c>
      <c r="BT26" s="7" t="n">
        <v>0.7023711759954044</v>
      </c>
      <c r="BU26" s="7" t="n">
        <v>0.7735739771175506</v>
      </c>
      <c r="BV26" s="7" t="n">
        <v>0.9807004742277634</v>
      </c>
      <c r="BW26" s="7" t="n">
        <v>0.4079642680417789</v>
      </c>
      <c r="BX26" s="7" t="n">
        <v>0.9836861856145368</v>
      </c>
      <c r="BY26" s="7" t="n">
        <v>0.6561997163116132</v>
      </c>
      <c r="BZ26" s="7" t="n">
        <v>0.473994606510809</v>
      </c>
      <c r="CA26" s="7" t="n">
        <v>0.6555722095918486</v>
      </c>
      <c r="CB26" s="7" t="n">
        <v>0.6623035030801753</v>
      </c>
      <c r="CC26" s="7" t="n">
        <v>0.6067544688356764</v>
      </c>
      <c r="CD26" s="7" t="n">
        <v>0.7586817784512678</v>
      </c>
      <c r="CE26" s="7" t="n">
        <v>0.6073168662732604</v>
      </c>
      <c r="CF26" s="7" t="n">
        <v>0.7177217551058819</v>
      </c>
      <c r="CG26" s="7" t="n">
        <v>0.7601896354807723</v>
      </c>
      <c r="CH26" s="7" t="n">
        <v>0.6934948454328848</v>
      </c>
      <c r="CI26" s="7" t="n">
        <v>0.7551710674624598</v>
      </c>
      <c r="CJ26" s="7" t="n">
        <v>0.8429552172290486</v>
      </c>
      <c r="CK26" s="7" t="n">
        <v>0.6860437716639941</v>
      </c>
      <c r="CL26" s="7" t="n">
        <v>0.6752441736539326</v>
      </c>
      <c r="CM26" s="7" t="n">
        <v>0.9702397846634764</v>
      </c>
      <c r="CN26" s="7" t="n">
        <v>0.6759714300329326</v>
      </c>
      <c r="CO26" s="7" t="n">
        <v>0.9615587838020149</v>
      </c>
      <c r="CP26" s="7" t="n">
        <v>0.8280099537122524</v>
      </c>
      <c r="CQ26" s="7" t="n">
        <v>0.7652339580436872</v>
      </c>
      <c r="CR26" s="7" t="n">
        <v>0.7513155361154794</v>
      </c>
      <c r="CS26" s="7" t="n">
        <v>0.8110772454645324</v>
      </c>
      <c r="CT26" s="7" t="n">
        <v>0.7602299216342363</v>
      </c>
      <c r="CU26" s="7" t="n">
        <v>0.4001373517416702</v>
      </c>
      <c r="CV26" s="7" t="n">
        <v>0.635120620097503</v>
      </c>
      <c r="CW26" s="7" t="n">
        <v>0.722199178609418</v>
      </c>
      <c r="CX26" s="7" t="n">
        <v>0.59794757512259</v>
      </c>
      <c r="CY26" s="7" t="n">
        <v>0.7569356264749031</v>
      </c>
      <c r="CZ26" s="7" t="n">
        <v>0.8483808451904357</v>
      </c>
      <c r="DA26" s="7" t="n">
        <v>0.7414428809178323</v>
      </c>
      <c r="DB26" s="7" t="n">
        <v>0.790053456794526</v>
      </c>
      <c r="DC26" s="7" t="n">
        <v>0.2840901108940517</v>
      </c>
      <c r="DD26" s="7" t="n">
        <v>0.7859541860759914</v>
      </c>
      <c r="DE26" s="7" t="n">
        <v>0.7742458054747683</v>
      </c>
      <c r="DF26" s="7" t="n">
        <v>0.1889907604288635</v>
      </c>
      <c r="DG26" s="7" t="n">
        <v>0.6727980777657812</v>
      </c>
      <c r="DH26" s="7" t="n">
        <v>0.7782332268147339</v>
      </c>
      <c r="DI26" s="7" t="n">
        <v>0.4145889651108429</v>
      </c>
      <c r="DJ26" s="7" t="n">
        <v>0.6649236714315158</v>
      </c>
      <c r="DK26" s="7" t="n">
        <v>0.9450517622532278</v>
      </c>
      <c r="DL26" s="7" t="n">
        <v>0.3976782795141389</v>
      </c>
      <c r="DM26" s="7" t="n">
        <v>0.6942482025628987</v>
      </c>
      <c r="DN26" s="7" t="n">
        <v>0.4646281308980872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0.7877812423808873</v>
      </c>
      <c r="D27" s="7" t="n">
        <v>0.7393650476528627</v>
      </c>
      <c r="E27" s="7" t="n">
        <v>0.484611232201789</v>
      </c>
      <c r="F27" s="7" t="n">
        <v>0.6922648690302435</v>
      </c>
      <c r="G27" s="7" t="n">
        <v>0.6733338043119418</v>
      </c>
      <c r="H27" s="7" t="n">
        <v>0.6518159341751507</v>
      </c>
      <c r="I27" s="7" t="n">
        <v>0.7277802580497615</v>
      </c>
      <c r="J27" s="7" t="n">
        <v>0.5071137551117497</v>
      </c>
      <c r="K27" s="7" t="n">
        <v>0.4978821979118161</v>
      </c>
      <c r="L27" s="7" t="n">
        <v>0.5324406429915962</v>
      </c>
      <c r="M27" s="7" t="n">
        <v>0.7107557792511306</v>
      </c>
      <c r="N27" s="7" t="n">
        <v>0.6723307534894493</v>
      </c>
      <c r="O27" s="7" t="n">
        <v>0.7280973119850606</v>
      </c>
      <c r="P27" s="7" t="n">
        <v>0.7216358690569298</v>
      </c>
      <c r="Q27" s="7" t="n">
        <v>0.7590921769448341</v>
      </c>
      <c r="R27" s="7" t="n">
        <v>0.748823681483663</v>
      </c>
      <c r="S27" s="7" t="n">
        <v>0.6983363978801985</v>
      </c>
      <c r="T27" s="7" t="n">
        <v>0.684669177854011</v>
      </c>
      <c r="U27" s="7" t="n">
        <v>0.7515968628471476</v>
      </c>
      <c r="V27" s="7" t="n">
        <v>0.4577875138830054</v>
      </c>
      <c r="W27" s="7" t="n">
        <v>0.6269697077858568</v>
      </c>
      <c r="X27" s="7" t="n">
        <v>0.6241085686007926</v>
      </c>
      <c r="Y27" s="7" t="n">
        <v>0.2804388358180474</v>
      </c>
      <c r="Z27" s="7" t="n">
        <v>0.6683734431316365</v>
      </c>
      <c r="AA27" s="7" t="n">
        <v>0.5074663850147434</v>
      </c>
      <c r="AB27" s="7" t="n">
        <v>1</v>
      </c>
      <c r="AC27" s="7" t="n">
        <v>0.6588436683390683</v>
      </c>
      <c r="AD27" s="7" t="n">
        <v>0.5821656168793881</v>
      </c>
      <c r="AE27" s="7" t="n">
        <v>0.5214720284262098</v>
      </c>
      <c r="AF27" s="7" t="n">
        <v>0.5911178726335007</v>
      </c>
      <c r="AG27" s="7" t="n">
        <v>0.713894898889183</v>
      </c>
      <c r="AH27" s="7" t="n">
        <v>0.6978766957158203</v>
      </c>
      <c r="AI27" s="7" t="n">
        <v>0.5767566641678642</v>
      </c>
      <c r="AJ27" s="7" t="n">
        <v>0.5210015598839242</v>
      </c>
      <c r="AK27" s="7" t="n">
        <v>0.4878824748250548</v>
      </c>
      <c r="AL27" s="7" t="n">
        <v>0.6873603949165777</v>
      </c>
      <c r="AM27" s="7" t="n">
        <v>0.7563662867063999</v>
      </c>
      <c r="AN27" s="7" t="n">
        <v>0.6630278650055601</v>
      </c>
      <c r="AO27" s="7" t="n">
        <v>0.6661519890275717</v>
      </c>
      <c r="AP27" s="7" t="n">
        <v>0.7159102672753073</v>
      </c>
      <c r="AQ27" s="7" t="n">
        <v>0.6137280076488301</v>
      </c>
      <c r="AR27" s="7" t="n">
        <v>0.5109488012443957</v>
      </c>
      <c r="AS27" s="7" t="n">
        <v>0.5362408579276744</v>
      </c>
      <c r="AT27" s="7" t="n">
        <v>0.6219414598284749</v>
      </c>
      <c r="AU27" s="7" t="n">
        <v>0.9999999999992922</v>
      </c>
      <c r="AV27" s="7" t="n">
        <v>0.6565850043590692</v>
      </c>
      <c r="AW27" s="7" t="n">
        <v>0.5863469048489528</v>
      </c>
      <c r="AX27" s="7" t="n">
        <v>0.609164151395502</v>
      </c>
      <c r="AY27" s="7" t="n">
        <v>0.7111287386480379</v>
      </c>
      <c r="AZ27" s="7" t="n">
        <v>0.64160013502999</v>
      </c>
      <c r="BA27" s="7" t="n">
        <v>0.4947746603060548</v>
      </c>
      <c r="BB27" s="7" t="n">
        <v>0.6886462473960275</v>
      </c>
      <c r="BC27" s="7" t="n">
        <v>0.5113567915131504</v>
      </c>
      <c r="BD27" s="7" t="n">
        <v>0.8304522534813635</v>
      </c>
      <c r="BE27" s="7" t="n">
        <v>0.2895085598394235</v>
      </c>
      <c r="BF27" s="7" t="n">
        <v>0.6378192749623401</v>
      </c>
      <c r="BG27" s="7" t="n">
        <v>0.7063583423454951</v>
      </c>
      <c r="BH27" s="7" t="n">
        <v>0.5824142921840472</v>
      </c>
      <c r="BI27" s="7" t="n">
        <v>0.7486404466435589</v>
      </c>
      <c r="BJ27" s="7" t="n">
        <v>0.8287697146819759</v>
      </c>
      <c r="BK27" s="7" t="n">
        <v>0.6912567659210089</v>
      </c>
      <c r="BL27" s="7" t="n">
        <v>0.788016176144178</v>
      </c>
      <c r="BM27" s="7" t="n">
        <v>0.5908854585461008</v>
      </c>
      <c r="BN27" s="7" t="n">
        <v>0.5894089483145601</v>
      </c>
      <c r="BO27" s="7" t="n">
        <v>0.5703961454416352</v>
      </c>
      <c r="BP27" s="7" t="n">
        <v>0.7256917021004665</v>
      </c>
      <c r="BQ27" s="7" t="n">
        <v>0.615096306245173</v>
      </c>
      <c r="BR27" s="7" t="n">
        <v>0.6461297706826636</v>
      </c>
      <c r="BS27" s="7" t="n">
        <v>0.7407706800496039</v>
      </c>
      <c r="BT27" s="7" t="n">
        <v>0.5058051063115971</v>
      </c>
      <c r="BU27" s="7" t="n">
        <v>0.6120019946008642</v>
      </c>
      <c r="BV27" s="7" t="n">
        <v>0.4278480527095636</v>
      </c>
      <c r="BW27" s="7" t="n">
        <v>0.5315232403289408</v>
      </c>
      <c r="BX27" s="7" t="n">
        <v>0.497251898638594</v>
      </c>
      <c r="BY27" s="7" t="n">
        <v>0.5249299999717283</v>
      </c>
      <c r="BZ27" s="7" t="n">
        <v>0.5154856135160542</v>
      </c>
      <c r="CA27" s="7" t="n">
        <v>0.5934700339113436</v>
      </c>
      <c r="CB27" s="7" t="n">
        <v>0.734465969009619</v>
      </c>
      <c r="CC27" s="7" t="n">
        <v>0.6395839480586708</v>
      </c>
      <c r="CD27" s="7" t="n">
        <v>0.6539056217615282</v>
      </c>
      <c r="CE27" s="7" t="n">
        <v>0.8715415229893002</v>
      </c>
      <c r="CF27" s="7" t="n">
        <v>0.7207276320212742</v>
      </c>
      <c r="CG27" s="7" t="n">
        <v>0.6192725619342132</v>
      </c>
      <c r="CH27" s="7" t="n">
        <v>0.4926429108754838</v>
      </c>
      <c r="CI27" s="7" t="n">
        <v>0.4885944430014303</v>
      </c>
      <c r="CJ27" s="7" t="n">
        <v>0.5443806970813628</v>
      </c>
      <c r="CK27" s="7" t="n">
        <v>0.622417289404247</v>
      </c>
      <c r="CL27" s="7" t="n">
        <v>0.5600137195559401</v>
      </c>
      <c r="CM27" s="7" t="n">
        <v>0.5003105212110877</v>
      </c>
      <c r="CN27" s="7" t="n">
        <v>0.4557308029248402</v>
      </c>
      <c r="CO27" s="7" t="n">
        <v>0.4424868966912165</v>
      </c>
      <c r="CP27" s="7" t="n">
        <v>0.5897682724958168</v>
      </c>
      <c r="CQ27" s="7" t="n">
        <v>0.6286658696536219</v>
      </c>
      <c r="CR27" s="7" t="n">
        <v>0.5665470067098869</v>
      </c>
      <c r="CS27" s="7" t="n">
        <v>0.4927374938265067</v>
      </c>
      <c r="CT27" s="7" t="n">
        <v>0.6071927547957578</v>
      </c>
      <c r="CU27" s="7" t="n">
        <v>0.9476302079809826</v>
      </c>
      <c r="CV27" s="7" t="n">
        <v>0.5237920595298068</v>
      </c>
      <c r="CW27" s="7" t="n">
        <v>0.586227691311492</v>
      </c>
      <c r="CX27" s="7" t="n">
        <v>0.8796139546684916</v>
      </c>
      <c r="CY27" s="7" t="n">
        <v>0.5307020364850979</v>
      </c>
      <c r="CZ27" s="7" t="n">
        <v>0.6040670455317075</v>
      </c>
      <c r="DA27" s="7" t="n">
        <v>0.6232129995450111</v>
      </c>
      <c r="DB27" s="7" t="n">
        <v>0.5519435798812751</v>
      </c>
      <c r="DC27" s="7" t="n">
        <v>0.5243099310386587</v>
      </c>
      <c r="DD27" s="7" t="n">
        <v>0.5571195414333651</v>
      </c>
      <c r="DE27" s="7" t="n">
        <v>0.59466004473949</v>
      </c>
      <c r="DF27" s="7" t="n">
        <v>0.4808384858175908</v>
      </c>
      <c r="DG27" s="7" t="n">
        <v>0.7542638800928403</v>
      </c>
      <c r="DH27" s="7" t="n">
        <v>0.5801005312565356</v>
      </c>
      <c r="DI27" s="7" t="n">
        <v>0.5018722078208399</v>
      </c>
      <c r="DJ27" s="7" t="n">
        <v>0.5892594954742724</v>
      </c>
      <c r="DK27" s="7" t="n">
        <v>0.5734435648647869</v>
      </c>
      <c r="DL27" s="7" t="n">
        <v>0.5546198802802359</v>
      </c>
      <c r="DM27" s="7" t="n">
        <v>0.5903094442203545</v>
      </c>
      <c r="DN27" s="7" t="n">
        <v>0.55147170193259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0.769167394100344</v>
      </c>
      <c r="D28" s="7" t="n">
        <v>0.642272773652218</v>
      </c>
      <c r="E28" s="7" t="n">
        <v>0.4948058915091906</v>
      </c>
      <c r="F28" s="7" t="n">
        <v>0.5421387494749594</v>
      </c>
      <c r="G28" s="7" t="n">
        <v>0.4138268689233398</v>
      </c>
      <c r="H28" s="7" t="n">
        <v>0.7123771320832148</v>
      </c>
      <c r="I28" s="7" t="n">
        <v>0.6746525136464632</v>
      </c>
      <c r="J28" s="7" t="n">
        <v>0.679318020678049</v>
      </c>
      <c r="K28" s="7" t="n">
        <v>0.6571985726588823</v>
      </c>
      <c r="L28" s="7" t="n">
        <v>0.6899570755751674</v>
      </c>
      <c r="M28" s="7" t="n">
        <v>0.8294432997367698</v>
      </c>
      <c r="N28" s="7" t="n">
        <v>0.5565239518628101</v>
      </c>
      <c r="O28" s="7" t="n">
        <v>0.8409210511316204</v>
      </c>
      <c r="P28" s="7" t="n">
        <v>0.8317936292050891</v>
      </c>
      <c r="Q28" s="7" t="n">
        <v>0.7320754643153078</v>
      </c>
      <c r="R28" s="7" t="n">
        <v>0.7069595344690101</v>
      </c>
      <c r="S28" s="7" t="n">
        <v>0.6554973861934446</v>
      </c>
      <c r="T28" s="7" t="n">
        <v>0.8571330553808929</v>
      </c>
      <c r="U28" s="7" t="n">
        <v>0.7865383749071908</v>
      </c>
      <c r="V28" s="7" t="n">
        <v>0.5875623324807007</v>
      </c>
      <c r="W28" s="7" t="n">
        <v>0.6559970619328633</v>
      </c>
      <c r="X28" s="7" t="n">
        <v>0.6327848680523249</v>
      </c>
      <c r="Y28" s="7" t="n">
        <v>0.291368711262526</v>
      </c>
      <c r="Z28" s="7" t="n">
        <v>0.6655099604852085</v>
      </c>
      <c r="AA28" s="7" t="n">
        <v>0.6966756597084592</v>
      </c>
      <c r="AB28" s="7" t="n">
        <v>0.6588436683390683</v>
      </c>
      <c r="AC28" s="7" t="n">
        <v>1</v>
      </c>
      <c r="AD28" s="7" t="n">
        <v>0.5763316544555239</v>
      </c>
      <c r="AE28" s="7" t="n">
        <v>0.7172835475538449</v>
      </c>
      <c r="AF28" s="7" t="n">
        <v>0.7133978868770614</v>
      </c>
      <c r="AG28" s="7" t="n">
        <v>0.8130226477480583</v>
      </c>
      <c r="AH28" s="7" t="n">
        <v>0.8119916397121932</v>
      </c>
      <c r="AI28" s="7" t="n">
        <v>0.6878001579552</v>
      </c>
      <c r="AJ28" s="7" t="n">
        <v>0.5821563529441935</v>
      </c>
      <c r="AK28" s="7" t="n">
        <v>0.6244745915001206</v>
      </c>
      <c r="AL28" s="7" t="n">
        <v>0.7420124916143126</v>
      </c>
      <c r="AM28" s="7" t="n">
        <v>0.6694908385349961</v>
      </c>
      <c r="AN28" s="7" t="n">
        <v>0.6923131438162079</v>
      </c>
      <c r="AO28" s="7" t="n">
        <v>0.5532386335084117</v>
      </c>
      <c r="AP28" s="7" t="n">
        <v>0.7047437200370069</v>
      </c>
      <c r="AQ28" s="7" t="n">
        <v>0.6369983865893281</v>
      </c>
      <c r="AR28" s="7" t="n">
        <v>0.6823109614412377</v>
      </c>
      <c r="AS28" s="7" t="n">
        <v>0.5948637735184594</v>
      </c>
      <c r="AT28" s="7" t="n">
        <v>0.6465799006436942</v>
      </c>
      <c r="AU28" s="7" t="n">
        <v>0.658843668825996</v>
      </c>
      <c r="AV28" s="7" t="n">
        <v>0.8532668577297005</v>
      </c>
      <c r="AW28" s="7" t="n">
        <v>0.6037944192144619</v>
      </c>
      <c r="AX28" s="7" t="n">
        <v>0.836918510178707</v>
      </c>
      <c r="AY28" s="7" t="n">
        <v>0.720809615324512</v>
      </c>
      <c r="AZ28" s="7" t="n">
        <v>0.752252023032396</v>
      </c>
      <c r="BA28" s="7" t="n">
        <v>0.190680172711437</v>
      </c>
      <c r="BB28" s="7" t="n">
        <v>0.5400332546790354</v>
      </c>
      <c r="BC28" s="7" t="n">
        <v>0.6584332079507375</v>
      </c>
      <c r="BD28" s="7" t="n">
        <v>0.6465843092331393</v>
      </c>
      <c r="BE28" s="7" t="n">
        <v>0.3969217707061613</v>
      </c>
      <c r="BF28" s="7" t="n">
        <v>0.5540819028120409</v>
      </c>
      <c r="BG28" s="7" t="n">
        <v>0.8548520153734798</v>
      </c>
      <c r="BH28" s="7" t="n">
        <v>0.6704404955680191</v>
      </c>
      <c r="BI28" s="7" t="n">
        <v>0.7692019794312039</v>
      </c>
      <c r="BJ28" s="7" t="n">
        <v>0.6597804582889295</v>
      </c>
      <c r="BK28" s="7" t="n">
        <v>0.799646256001194</v>
      </c>
      <c r="BL28" s="7" t="n">
        <v>0.6547633793784984</v>
      </c>
      <c r="BM28" s="7" t="n">
        <v>0.7449763467626783</v>
      </c>
      <c r="BN28" s="7" t="n">
        <v>0.6747987191313253</v>
      </c>
      <c r="BO28" s="7" t="n">
        <v>0.7017473939301024</v>
      </c>
      <c r="BP28" s="7" t="n">
        <v>0.6315125556109173</v>
      </c>
      <c r="BQ28" s="7" t="n">
        <v>0.772754667522119</v>
      </c>
      <c r="BR28" s="7" t="n">
        <v>0.975416192922454</v>
      </c>
      <c r="BS28" s="7" t="n">
        <v>0.8509666263974766</v>
      </c>
      <c r="BT28" s="7" t="n">
        <v>0.6017878589893082</v>
      </c>
      <c r="BU28" s="7" t="n">
        <v>0.7487110438248032</v>
      </c>
      <c r="BV28" s="7" t="n">
        <v>0.6403893839621825</v>
      </c>
      <c r="BW28" s="7" t="n">
        <v>0.3978233810716101</v>
      </c>
      <c r="BX28" s="7" t="n">
        <v>0.6997236522060827</v>
      </c>
      <c r="BY28" s="7" t="n">
        <v>0.5996148603307611</v>
      </c>
      <c r="BZ28" s="7" t="n">
        <v>0.5100114083281757</v>
      </c>
      <c r="CA28" s="7" t="n">
        <v>0.6578501561336091</v>
      </c>
      <c r="CB28" s="7" t="n">
        <v>0.7622462842724295</v>
      </c>
      <c r="CC28" s="7" t="n">
        <v>0.6890948823876387</v>
      </c>
      <c r="CD28" s="7" t="n">
        <v>0.759876831724554</v>
      </c>
      <c r="CE28" s="7" t="n">
        <v>0.7555745154261003</v>
      </c>
      <c r="CF28" s="7" t="n">
        <v>0.8087171037230133</v>
      </c>
      <c r="CG28" s="7" t="n">
        <v>0.8328936372589665</v>
      </c>
      <c r="CH28" s="7" t="n">
        <v>0.5898520526704232</v>
      </c>
      <c r="CI28" s="7" t="n">
        <v>0.6023717169164399</v>
      </c>
      <c r="CJ28" s="7" t="n">
        <v>0.6387910268574731</v>
      </c>
      <c r="CK28" s="7" t="n">
        <v>0.6520422197321082</v>
      </c>
      <c r="CL28" s="7" t="n">
        <v>0.5726604733728425</v>
      </c>
      <c r="CM28" s="7" t="n">
        <v>0.7247722476081958</v>
      </c>
      <c r="CN28" s="7" t="n">
        <v>0.5199681789388509</v>
      </c>
      <c r="CO28" s="7" t="n">
        <v>0.6029634465545795</v>
      </c>
      <c r="CP28" s="7" t="n">
        <v>0.7013108635933494</v>
      </c>
      <c r="CQ28" s="7" t="n">
        <v>0.8416948283798494</v>
      </c>
      <c r="CR28" s="7" t="n">
        <v>0.6431640002628757</v>
      </c>
      <c r="CS28" s="7" t="n">
        <v>0.5856919838630915</v>
      </c>
      <c r="CT28" s="7" t="n">
        <v>0.7178084581626263</v>
      </c>
      <c r="CU28" s="7" t="n">
        <v>0.6255043750160841</v>
      </c>
      <c r="CV28" s="7" t="n">
        <v>0.5114475336996666</v>
      </c>
      <c r="CW28" s="7" t="n">
        <v>0.7479973364957321</v>
      </c>
      <c r="CX28" s="7" t="n">
        <v>0.6912443012690401</v>
      </c>
      <c r="CY28" s="7" t="n">
        <v>0.6219929849909418</v>
      </c>
      <c r="CZ28" s="7" t="n">
        <v>0.7596772127015685</v>
      </c>
      <c r="DA28" s="7" t="n">
        <v>0.7215644107721719</v>
      </c>
      <c r="DB28" s="7" t="n">
        <v>0.6752893078505781</v>
      </c>
      <c r="DC28" s="7" t="n">
        <v>0.3436326178493</v>
      </c>
      <c r="DD28" s="7" t="n">
        <v>0.6806671462313819</v>
      </c>
      <c r="DE28" s="7" t="n">
        <v>0.7690844471614356</v>
      </c>
      <c r="DF28" s="7" t="n">
        <v>0.1687890735342424</v>
      </c>
      <c r="DG28" s="7" t="n">
        <v>0.6266968852300175</v>
      </c>
      <c r="DH28" s="7" t="n">
        <v>0.7039299570640215</v>
      </c>
      <c r="DI28" s="7" t="n">
        <v>0.4910658432325216</v>
      </c>
      <c r="DJ28" s="7" t="n">
        <v>0.6615331139096565</v>
      </c>
      <c r="DK28" s="7" t="n">
        <v>0.7318833748610852</v>
      </c>
      <c r="DL28" s="7" t="n">
        <v>0.5187754191285335</v>
      </c>
      <c r="DM28" s="7" t="n">
        <v>0.7245548355445576</v>
      </c>
      <c r="DN28" s="7" t="n">
        <v>0.4838045859461901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0.7055467333827163</v>
      </c>
      <c r="D29" s="7" t="n">
        <v>0.7885249190620578</v>
      </c>
      <c r="E29" s="7" t="n">
        <v>0.2345206178072051</v>
      </c>
      <c r="F29" s="7" t="n">
        <v>0.761994566334376</v>
      </c>
      <c r="G29" s="7" t="n">
        <v>0.5653086439293046</v>
      </c>
      <c r="H29" s="7" t="n">
        <v>0.7956069880655453</v>
      </c>
      <c r="I29" s="7" t="n">
        <v>0.8391143446141514</v>
      </c>
      <c r="J29" s="7" t="n">
        <v>0.6707156942412718</v>
      </c>
      <c r="K29" s="7" t="n">
        <v>0.6516868673142842</v>
      </c>
      <c r="L29" s="7" t="n">
        <v>0.7635351807488046</v>
      </c>
      <c r="M29" s="7" t="n">
        <v>0.811679626723363</v>
      </c>
      <c r="N29" s="7" t="n">
        <v>0.7575287528834449</v>
      </c>
      <c r="O29" s="7" t="n">
        <v>0.753670336944952</v>
      </c>
      <c r="P29" s="7" t="n">
        <v>0.6378026668865613</v>
      </c>
      <c r="Q29" s="7" t="n">
        <v>0.6420628237240599</v>
      </c>
      <c r="R29" s="7" t="n">
        <v>0.5531324451279416</v>
      </c>
      <c r="S29" s="7" t="n">
        <v>0.8586454328827017</v>
      </c>
      <c r="T29" s="7" t="n">
        <v>0.6878197891797145</v>
      </c>
      <c r="U29" s="7" t="n">
        <v>0.8259023920215858</v>
      </c>
      <c r="V29" s="7" t="n">
        <v>0.7273911156312826</v>
      </c>
      <c r="W29" s="7" t="n">
        <v>0.9335671050172952</v>
      </c>
      <c r="X29" s="7" t="n">
        <v>0.3732230663793589</v>
      </c>
      <c r="Y29" s="7" t="n">
        <v>0.1299534968698994</v>
      </c>
      <c r="Z29" s="7" t="n">
        <v>0.7436755857234044</v>
      </c>
      <c r="AA29" s="7" t="n">
        <v>0.6776385269897194</v>
      </c>
      <c r="AB29" s="7" t="n">
        <v>0.5821656168793881</v>
      </c>
      <c r="AC29" s="7" t="n">
        <v>0.5763316544555239</v>
      </c>
      <c r="AD29" s="7" t="n">
        <v>1</v>
      </c>
      <c r="AE29" s="7" t="n">
        <v>0.6712850305311934</v>
      </c>
      <c r="AF29" s="7" t="n">
        <v>0.689714701608884</v>
      </c>
      <c r="AG29" s="7" t="n">
        <v>0.8221335930801394</v>
      </c>
      <c r="AH29" s="7" t="n">
        <v>0.8218158895012923</v>
      </c>
      <c r="AI29" s="7" t="n">
        <v>0.8864980153638358</v>
      </c>
      <c r="AJ29" s="7" t="n">
        <v>0.8795737669952801</v>
      </c>
      <c r="AK29" s="7" t="n">
        <v>0.704219525756308</v>
      </c>
      <c r="AL29" s="7" t="n">
        <v>0.5674797164978443</v>
      </c>
      <c r="AM29" s="7" t="n">
        <v>0.7088513378978343</v>
      </c>
      <c r="AN29" s="7" t="n">
        <v>0.8812979999178939</v>
      </c>
      <c r="AO29" s="7" t="n">
        <v>0.7549859795511534</v>
      </c>
      <c r="AP29" s="7" t="n">
        <v>0.6761629222261319</v>
      </c>
      <c r="AQ29" s="7" t="n">
        <v>0.4773827436559644</v>
      </c>
      <c r="AR29" s="7" t="n">
        <v>0.7327738420224755</v>
      </c>
      <c r="AS29" s="7" t="n">
        <v>0.9009525328080709</v>
      </c>
      <c r="AT29" s="7" t="n">
        <v>0.9689601403262995</v>
      </c>
      <c r="AU29" s="7" t="n">
        <v>0.5821657147900832</v>
      </c>
      <c r="AV29" s="7" t="n">
        <v>0.6369539315743039</v>
      </c>
      <c r="AW29" s="7" t="n">
        <v>0.4938014235780946</v>
      </c>
      <c r="AX29" s="7" t="n">
        <v>0.6583570405896052</v>
      </c>
      <c r="AY29" s="7" t="n">
        <v>0.6685471193913899</v>
      </c>
      <c r="AZ29" s="7" t="n">
        <v>0.910753026523655</v>
      </c>
      <c r="BA29" s="7" t="n">
        <v>0.3197380066129877</v>
      </c>
      <c r="BB29" s="7" t="n">
        <v>0.7419973806267343</v>
      </c>
      <c r="BC29" s="7" t="n">
        <v>0.7330225006884108</v>
      </c>
      <c r="BD29" s="7" t="n">
        <v>0.4826696496025937</v>
      </c>
      <c r="BE29" s="7" t="n">
        <v>0.1688310810559643</v>
      </c>
      <c r="BF29" s="7" t="n">
        <v>0.8313149586770572</v>
      </c>
      <c r="BG29" s="7" t="n">
        <v>0.7057673777829347</v>
      </c>
      <c r="BH29" s="7" t="n">
        <v>0.6215832792851068</v>
      </c>
      <c r="BI29" s="7" t="n">
        <v>0.5584810741455829</v>
      </c>
      <c r="BJ29" s="7" t="n">
        <v>0.5295892873501041</v>
      </c>
      <c r="BK29" s="7" t="n">
        <v>0.7875462813933074</v>
      </c>
      <c r="BL29" s="7" t="n">
        <v>0.6710689598198059</v>
      </c>
      <c r="BM29" s="7" t="n">
        <v>0.4604962426239684</v>
      </c>
      <c r="BN29" s="7" t="n">
        <v>0.6354362993959405</v>
      </c>
      <c r="BO29" s="7" t="n">
        <v>0.7012656625431962</v>
      </c>
      <c r="BP29" s="7" t="n">
        <v>0.7774567428690562</v>
      </c>
      <c r="BQ29" s="7" t="n">
        <v>0.5471591821047386</v>
      </c>
      <c r="BR29" s="7" t="n">
        <v>0.539328854528682</v>
      </c>
      <c r="BS29" s="7" t="n">
        <v>0.7325015921003774</v>
      </c>
      <c r="BT29" s="7" t="n">
        <v>0.6226736409888468</v>
      </c>
      <c r="BU29" s="7" t="n">
        <v>0.6693856815223685</v>
      </c>
      <c r="BV29" s="7" t="n">
        <v>0.6738837996354481</v>
      </c>
      <c r="BW29" s="7" t="n">
        <v>0.380377543080084</v>
      </c>
      <c r="BX29" s="7" t="n">
        <v>0.6907250803007136</v>
      </c>
      <c r="BY29" s="7" t="n">
        <v>0.6040165587278933</v>
      </c>
      <c r="BZ29" s="7" t="n">
        <v>0.436553078665216</v>
      </c>
      <c r="CA29" s="7" t="n">
        <v>0.6024689996441458</v>
      </c>
      <c r="CB29" s="7" t="n">
        <v>0.5009808631127334</v>
      </c>
      <c r="CC29" s="7" t="n">
        <v>0.6025702163394148</v>
      </c>
      <c r="CD29" s="7" t="n">
        <v>0.9058355403778862</v>
      </c>
      <c r="CE29" s="7" t="n">
        <v>0.6618294887097504</v>
      </c>
      <c r="CF29" s="7" t="n">
        <v>0.5528172756907287</v>
      </c>
      <c r="CG29" s="7" t="n">
        <v>0.6536653903145641</v>
      </c>
      <c r="CH29" s="7" t="n">
        <v>0.6143719165721522</v>
      </c>
      <c r="CI29" s="7" t="n">
        <v>0.6575723229747218</v>
      </c>
      <c r="CJ29" s="7" t="n">
        <v>0.7117250419425531</v>
      </c>
      <c r="CK29" s="7" t="n">
        <v>0.6919337879983963</v>
      </c>
      <c r="CL29" s="7" t="n">
        <v>0.943246119963466</v>
      </c>
      <c r="CM29" s="7" t="n">
        <v>0.6775774589577841</v>
      </c>
      <c r="CN29" s="7" t="n">
        <v>0.6401413231132083</v>
      </c>
      <c r="CO29" s="7" t="n">
        <v>0.7215761501319931</v>
      </c>
      <c r="CP29" s="7" t="n">
        <v>0.7164364361458486</v>
      </c>
      <c r="CQ29" s="7" t="n">
        <v>0.6525071714699821</v>
      </c>
      <c r="CR29" s="7" t="n">
        <v>0.7123687064527862</v>
      </c>
      <c r="CS29" s="7" t="n">
        <v>0.8418223353275901</v>
      </c>
      <c r="CT29" s="7" t="n">
        <v>0.9260786548684828</v>
      </c>
      <c r="CU29" s="7" t="n">
        <v>0.5134634942130799</v>
      </c>
      <c r="CV29" s="7" t="n">
        <v>0.9423593716998556</v>
      </c>
      <c r="CW29" s="7" t="n">
        <v>0.6232681205851502</v>
      </c>
      <c r="CX29" s="7" t="n">
        <v>0.5633638868513166</v>
      </c>
      <c r="CY29" s="7" t="n">
        <v>0.7020469814199694</v>
      </c>
      <c r="CZ29" s="7" t="n">
        <v>0.674746441846244</v>
      </c>
      <c r="DA29" s="7" t="n">
        <v>0.9184611244124645</v>
      </c>
      <c r="DB29" s="7" t="n">
        <v>0.6984725653368998</v>
      </c>
      <c r="DC29" s="7" t="n">
        <v>0.2315603572000186</v>
      </c>
      <c r="DD29" s="7" t="n">
        <v>0.6952763680863928</v>
      </c>
      <c r="DE29" s="7" t="n">
        <v>0.7026176324951259</v>
      </c>
      <c r="DF29" s="7" t="n">
        <v>0.3059894754191345</v>
      </c>
      <c r="DG29" s="7" t="n">
        <v>0.7278598349124769</v>
      </c>
      <c r="DH29" s="7" t="n">
        <v>0.6880245881733752</v>
      </c>
      <c r="DI29" s="7" t="n">
        <v>0.3234231276909669</v>
      </c>
      <c r="DJ29" s="7" t="n">
        <v>0.6189704442620437</v>
      </c>
      <c r="DK29" s="7" t="n">
        <v>0.6400859193378501</v>
      </c>
      <c r="DL29" s="7" t="n">
        <v>0.2970870674981692</v>
      </c>
      <c r="DM29" s="7" t="n">
        <v>0.619158761851422</v>
      </c>
      <c r="DN29" s="7" t="n">
        <v>0.3459873915190238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0.7590194008096158</v>
      </c>
      <c r="D30" s="7" t="n">
        <v>0.7427700890003798</v>
      </c>
      <c r="E30" s="7" t="n">
        <v>0.4022146211097868</v>
      </c>
      <c r="F30" s="7" t="n">
        <v>0.6745331157415332</v>
      </c>
      <c r="G30" s="7" t="n">
        <v>0.4560203057141095</v>
      </c>
      <c r="H30" s="7" t="n">
        <v>0.908858822381857</v>
      </c>
      <c r="I30" s="7" t="n">
        <v>0.7784857757979815</v>
      </c>
      <c r="J30" s="7" t="n">
        <v>0.818543931778508</v>
      </c>
      <c r="K30" s="7" t="n">
        <v>0.7796910366183186</v>
      </c>
      <c r="L30" s="7" t="n">
        <v>0.8614956053499181</v>
      </c>
      <c r="M30" s="7" t="n">
        <v>0.8590894894787687</v>
      </c>
      <c r="N30" s="7" t="n">
        <v>0.6767924172292762</v>
      </c>
      <c r="O30" s="7" t="n">
        <v>0.744566061527269</v>
      </c>
      <c r="P30" s="7" t="n">
        <v>0.7588181876507397</v>
      </c>
      <c r="Q30" s="7" t="n">
        <v>0.7323430021375021</v>
      </c>
      <c r="R30" s="7" t="n">
        <v>0.6678852375876269</v>
      </c>
      <c r="S30" s="7" t="n">
        <v>0.7774254159892536</v>
      </c>
      <c r="T30" s="7" t="n">
        <v>0.890021950372286</v>
      </c>
      <c r="U30" s="7" t="n">
        <v>0.8664219986526479</v>
      </c>
      <c r="V30" s="7" t="n">
        <v>0.9531544286666069</v>
      </c>
      <c r="W30" s="7" t="n">
        <v>0.7966648957921408</v>
      </c>
      <c r="X30" s="7" t="n">
        <v>0.5428004803449978</v>
      </c>
      <c r="Y30" s="7" t="n">
        <v>0.212740676444932</v>
      </c>
      <c r="Z30" s="7" t="n">
        <v>0.6990553954144487</v>
      </c>
      <c r="AA30" s="7" t="n">
        <v>0.99817070014942</v>
      </c>
      <c r="AB30" s="7" t="n">
        <v>0.5214720284262098</v>
      </c>
      <c r="AC30" s="7" t="n">
        <v>0.7172835475538449</v>
      </c>
      <c r="AD30" s="7" t="n">
        <v>0.6712850305311934</v>
      </c>
      <c r="AE30" s="7" t="n">
        <v>1</v>
      </c>
      <c r="AF30" s="7" t="n">
        <v>0.812069123672294</v>
      </c>
      <c r="AG30" s="7" t="n">
        <v>0.8813281032145267</v>
      </c>
      <c r="AH30" s="7" t="n">
        <v>0.8663141429462987</v>
      </c>
      <c r="AI30" s="7" t="n">
        <v>0.8528734910994107</v>
      </c>
      <c r="AJ30" s="7" t="n">
        <v>0.8096992319722838</v>
      </c>
      <c r="AK30" s="7" t="n">
        <v>0.8272287758203096</v>
      </c>
      <c r="AL30" s="7" t="n">
        <v>0.6179978728043556</v>
      </c>
      <c r="AM30" s="7" t="n">
        <v>0.7175126448953294</v>
      </c>
      <c r="AN30" s="7" t="n">
        <v>0.806126483107023</v>
      </c>
      <c r="AO30" s="7" t="n">
        <v>0.672032939464962</v>
      </c>
      <c r="AP30" s="7" t="n">
        <v>0.7223369716267015</v>
      </c>
      <c r="AQ30" s="7" t="n">
        <v>0.5766418632234862</v>
      </c>
      <c r="AR30" s="7" t="n">
        <v>0.9656115313253857</v>
      </c>
      <c r="AS30" s="7" t="n">
        <v>0.795074106941419</v>
      </c>
      <c r="AT30" s="7" t="n">
        <v>0.7100040906268976</v>
      </c>
      <c r="AU30" s="7" t="n">
        <v>0.5214721156322901</v>
      </c>
      <c r="AV30" s="7" t="n">
        <v>0.7635164281126935</v>
      </c>
      <c r="AW30" s="7" t="n">
        <v>0.5871642334026074</v>
      </c>
      <c r="AX30" s="7" t="n">
        <v>0.7791314590185712</v>
      </c>
      <c r="AY30" s="7" t="n">
        <v>0.7286425910886231</v>
      </c>
      <c r="AZ30" s="7" t="n">
        <v>0.769700341085815</v>
      </c>
      <c r="BA30" s="7" t="n">
        <v>0.1959123611742596</v>
      </c>
      <c r="BB30" s="7" t="n">
        <v>0.6295843979210638</v>
      </c>
      <c r="BC30" s="7" t="n">
        <v>0.96195120247066</v>
      </c>
      <c r="BD30" s="7" t="n">
        <v>0.5298720697514057</v>
      </c>
      <c r="BE30" s="7" t="n">
        <v>0.2610291195194917</v>
      </c>
      <c r="BF30" s="7" t="n">
        <v>0.7188367970286561</v>
      </c>
      <c r="BG30" s="7" t="n">
        <v>0.8042219400831132</v>
      </c>
      <c r="BH30" s="7" t="n">
        <v>0.7118170603015892</v>
      </c>
      <c r="BI30" s="7" t="n">
        <v>0.6672917602103122</v>
      </c>
      <c r="BJ30" s="7" t="n">
        <v>0.5760341484522722</v>
      </c>
      <c r="BK30" s="7" t="n">
        <v>0.7466342008731415</v>
      </c>
      <c r="BL30" s="7" t="n">
        <v>0.6338783285204423</v>
      </c>
      <c r="BM30" s="7" t="n">
        <v>0.8647179061161482</v>
      </c>
      <c r="BN30" s="7" t="n">
        <v>0.7187178711330874</v>
      </c>
      <c r="BO30" s="7" t="n">
        <v>0.8260505573995846</v>
      </c>
      <c r="BP30" s="7" t="n">
        <v>0.7075457354059992</v>
      </c>
      <c r="BQ30" s="7" t="n">
        <v>0.714113812528492</v>
      </c>
      <c r="BR30" s="7" t="n">
        <v>0.6281036702673793</v>
      </c>
      <c r="BS30" s="7" t="n">
        <v>0.7521530162621005</v>
      </c>
      <c r="BT30" s="7" t="n">
        <v>0.7151768732471128</v>
      </c>
      <c r="BU30" s="7" t="n">
        <v>0.7908657374256687</v>
      </c>
      <c r="BV30" s="7" t="n">
        <v>0.9757591205557934</v>
      </c>
      <c r="BW30" s="7" t="n">
        <v>0.4114760323617285</v>
      </c>
      <c r="BX30" s="7" t="n">
        <v>0.986060734495705</v>
      </c>
      <c r="BY30" s="7" t="n">
        <v>0.6716406420821123</v>
      </c>
      <c r="BZ30" s="7" t="n">
        <v>0.4945228839775409</v>
      </c>
      <c r="CA30" s="7" t="n">
        <v>0.6751148595073939</v>
      </c>
      <c r="CB30" s="7" t="n">
        <v>0.6804359007445002</v>
      </c>
      <c r="CC30" s="7" t="n">
        <v>0.6286394639158688</v>
      </c>
      <c r="CD30" s="7" t="n">
        <v>0.7646457225569447</v>
      </c>
      <c r="CE30" s="7" t="n">
        <v>0.62757098646593</v>
      </c>
      <c r="CF30" s="7" t="n">
        <v>0.7358277890930204</v>
      </c>
      <c r="CG30" s="7" t="n">
        <v>0.775709534085071</v>
      </c>
      <c r="CH30" s="7" t="n">
        <v>0.7063582848639847</v>
      </c>
      <c r="CI30" s="7" t="n">
        <v>0.7635915122988574</v>
      </c>
      <c r="CJ30" s="7" t="n">
        <v>0.8449063151220918</v>
      </c>
      <c r="CK30" s="7" t="n">
        <v>0.6792674361860338</v>
      </c>
      <c r="CL30" s="7" t="n">
        <v>0.6732867644948616</v>
      </c>
      <c r="CM30" s="7" t="n">
        <v>0.9762255478534378</v>
      </c>
      <c r="CN30" s="7" t="n">
        <v>0.6833008247291861</v>
      </c>
      <c r="CO30" s="7" t="n">
        <v>0.9507073779328847</v>
      </c>
      <c r="CP30" s="7" t="n">
        <v>0.8349539202192742</v>
      </c>
      <c r="CQ30" s="7" t="n">
        <v>0.7828916759003258</v>
      </c>
      <c r="CR30" s="7" t="n">
        <v>0.7600908761700786</v>
      </c>
      <c r="CS30" s="7" t="n">
        <v>0.8057591859355004</v>
      </c>
      <c r="CT30" s="7" t="n">
        <v>0.764211039468034</v>
      </c>
      <c r="CU30" s="7" t="n">
        <v>0.4219784421330817</v>
      </c>
      <c r="CV30" s="7" t="n">
        <v>0.6293643173410937</v>
      </c>
      <c r="CW30" s="7" t="n">
        <v>0.7458392687917427</v>
      </c>
      <c r="CX30" s="7" t="n">
        <v>0.6152993167061885</v>
      </c>
      <c r="CY30" s="7" t="n">
        <v>0.7636215823898531</v>
      </c>
      <c r="CZ30" s="7" t="n">
        <v>0.8580408184438997</v>
      </c>
      <c r="DA30" s="7" t="n">
        <v>0.7450149796233326</v>
      </c>
      <c r="DB30" s="7" t="n">
        <v>0.7991136645082874</v>
      </c>
      <c r="DC30" s="7" t="n">
        <v>0.2897991046437595</v>
      </c>
      <c r="DD30" s="7" t="n">
        <v>0.7960249760637117</v>
      </c>
      <c r="DE30" s="7" t="n">
        <v>0.7841392785177622</v>
      </c>
      <c r="DF30" s="7" t="n">
        <v>0.1789549036842642</v>
      </c>
      <c r="DG30" s="7" t="n">
        <v>0.6734001015667723</v>
      </c>
      <c r="DH30" s="7" t="n">
        <v>0.7911986082065708</v>
      </c>
      <c r="DI30" s="7" t="n">
        <v>0.4331983434010775</v>
      </c>
      <c r="DJ30" s="7" t="n">
        <v>0.683855530077805</v>
      </c>
      <c r="DK30" s="7" t="n">
        <v>0.9540420868156683</v>
      </c>
      <c r="DL30" s="7" t="n">
        <v>0.4091174662470965</v>
      </c>
      <c r="DM30" s="7" t="n">
        <v>0.7160428552871925</v>
      </c>
      <c r="DN30" s="7" t="n">
        <v>0.4696872317863335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0.8506163263677227</v>
      </c>
      <c r="D31" s="7" t="n">
        <v>0.7641964897787399</v>
      </c>
      <c r="E31" s="7" t="n">
        <v>0.3882051102735605</v>
      </c>
      <c r="F31" s="7" t="n">
        <v>0.6676908913681678</v>
      </c>
      <c r="G31" s="7" t="n">
        <v>0.4770399564484222</v>
      </c>
      <c r="H31" s="7" t="n">
        <v>0.7821105671765863</v>
      </c>
      <c r="I31" s="7" t="n">
        <v>0.8243561302964054</v>
      </c>
      <c r="J31" s="7" t="n">
        <v>0.9668468599793918</v>
      </c>
      <c r="K31" s="7" t="n">
        <v>0.9594241385964999</v>
      </c>
      <c r="L31" s="7" t="n">
        <v>0.9433139968915454</v>
      </c>
      <c r="M31" s="7" t="n">
        <v>0.8008474844947501</v>
      </c>
      <c r="N31" s="7" t="n">
        <v>0.6192227686276022</v>
      </c>
      <c r="O31" s="7" t="n">
        <v>0.7573847067327091</v>
      </c>
      <c r="P31" s="7" t="n">
        <v>0.8861138647280172</v>
      </c>
      <c r="Q31" s="7" t="n">
        <v>0.8167200290341884</v>
      </c>
      <c r="R31" s="7" t="n">
        <v>0.7348799008716861</v>
      </c>
      <c r="S31" s="7" t="n">
        <v>0.8128650062746292</v>
      </c>
      <c r="T31" s="7" t="n">
        <v>0.866282768818733</v>
      </c>
      <c r="U31" s="7" t="n">
        <v>0.8881947983810446</v>
      </c>
      <c r="V31" s="7" t="n">
        <v>0.7799574216663151</v>
      </c>
      <c r="W31" s="7" t="n">
        <v>0.8357411620213649</v>
      </c>
      <c r="X31" s="7" t="n">
        <v>0.5307588840171614</v>
      </c>
      <c r="Y31" s="7" t="n">
        <v>0.2475999111997301</v>
      </c>
      <c r="Z31" s="7" t="n">
        <v>0.624028563532802</v>
      </c>
      <c r="AA31" s="7" t="n">
        <v>0.800134669472876</v>
      </c>
      <c r="AB31" s="7" t="n">
        <v>0.5911178726335007</v>
      </c>
      <c r="AC31" s="7" t="n">
        <v>0.7133978868770614</v>
      </c>
      <c r="AD31" s="7" t="n">
        <v>0.689714701608884</v>
      </c>
      <c r="AE31" s="7" t="n">
        <v>0.812069123672294</v>
      </c>
      <c r="AF31" s="7" t="n">
        <v>1</v>
      </c>
      <c r="AG31" s="7" t="n">
        <v>0.9391977575132509</v>
      </c>
      <c r="AH31" s="7" t="n">
        <v>0.9438208161095739</v>
      </c>
      <c r="AI31" s="7" t="n">
        <v>0.8981965028228621</v>
      </c>
      <c r="AJ31" s="7" t="n">
        <v>0.8650520918928176</v>
      </c>
      <c r="AK31" s="7" t="n">
        <v>0.937154940730021</v>
      </c>
      <c r="AL31" s="7" t="n">
        <v>0.8336949263354565</v>
      </c>
      <c r="AM31" s="7" t="n">
        <v>0.7226759464561854</v>
      </c>
      <c r="AN31" s="7" t="n">
        <v>0.864214726520098</v>
      </c>
      <c r="AO31" s="7" t="n">
        <v>0.6148222447147665</v>
      </c>
      <c r="AP31" s="7" t="n">
        <v>0.753332643310258</v>
      </c>
      <c r="AQ31" s="7" t="n">
        <v>0.5574559692039679</v>
      </c>
      <c r="AR31" s="7" t="n">
        <v>0.8307441287047348</v>
      </c>
      <c r="AS31" s="7" t="n">
        <v>0.8637128281063885</v>
      </c>
      <c r="AT31" s="7" t="n">
        <v>0.7360885209437416</v>
      </c>
      <c r="AU31" s="7" t="n">
        <v>0.5911179957970137</v>
      </c>
      <c r="AV31" s="7" t="n">
        <v>0.8417777563527181</v>
      </c>
      <c r="AW31" s="7" t="n">
        <v>0.7929717038680651</v>
      </c>
      <c r="AX31" s="7" t="n">
        <v>0.8149687852619195</v>
      </c>
      <c r="AY31" s="7" t="n">
        <v>0.7551180370374401</v>
      </c>
      <c r="AZ31" s="7" t="n">
        <v>0.7859618696645311</v>
      </c>
      <c r="BA31" s="7" t="n">
        <v>0.204148018253805</v>
      </c>
      <c r="BB31" s="7" t="n">
        <v>0.6140744692553773</v>
      </c>
      <c r="BC31" s="7" t="n">
        <v>0.8156440444081458</v>
      </c>
      <c r="BD31" s="7" t="n">
        <v>0.571120369714963</v>
      </c>
      <c r="BE31" s="7" t="n">
        <v>0.3310926814960088</v>
      </c>
      <c r="BF31" s="7" t="n">
        <v>0.7407672843370984</v>
      </c>
      <c r="BG31" s="7" t="n">
        <v>0.8298191104535473</v>
      </c>
      <c r="BH31" s="7" t="n">
        <v>0.9506386907332437</v>
      </c>
      <c r="BI31" s="7" t="n">
        <v>0.7097185172431123</v>
      </c>
      <c r="BJ31" s="7" t="n">
        <v>0.5886227109897352</v>
      </c>
      <c r="BK31" s="7" t="n">
        <v>0.7766918472789361</v>
      </c>
      <c r="BL31" s="7" t="n">
        <v>0.680171480492445</v>
      </c>
      <c r="BM31" s="7" t="n">
        <v>0.7266908010328377</v>
      </c>
      <c r="BN31" s="7" t="n">
        <v>0.9625054960204593</v>
      </c>
      <c r="BO31" s="7" t="n">
        <v>0.9934324360778485</v>
      </c>
      <c r="BP31" s="7" t="n">
        <v>0.6793444374703757</v>
      </c>
      <c r="BQ31" s="7" t="n">
        <v>0.7700006750552973</v>
      </c>
      <c r="BR31" s="7" t="n">
        <v>0.6862867672206616</v>
      </c>
      <c r="BS31" s="7" t="n">
        <v>0.775416490396872</v>
      </c>
      <c r="BT31" s="7" t="n">
        <v>0.9605611853484566</v>
      </c>
      <c r="BU31" s="7" t="n">
        <v>0.9612700469733708</v>
      </c>
      <c r="BV31" s="7" t="n">
        <v>0.7866025262633334</v>
      </c>
      <c r="BW31" s="7" t="n">
        <v>0.3873377131513998</v>
      </c>
      <c r="BX31" s="7" t="n">
        <v>0.8309559554561129</v>
      </c>
      <c r="BY31" s="7" t="n">
        <v>0.9423500858439812</v>
      </c>
      <c r="BZ31" s="7" t="n">
        <v>0.7412474307187885</v>
      </c>
      <c r="CA31" s="7" t="n">
        <v>0.944303028541287</v>
      </c>
      <c r="CB31" s="7" t="n">
        <v>0.6219347912884416</v>
      </c>
      <c r="CC31" s="7" t="n">
        <v>0.883730451910779</v>
      </c>
      <c r="CD31" s="7" t="n">
        <v>0.7994433480093355</v>
      </c>
      <c r="CE31" s="7" t="n">
        <v>0.6959887580961736</v>
      </c>
      <c r="CF31" s="7" t="n">
        <v>0.7640960278912492</v>
      </c>
      <c r="CG31" s="7" t="n">
        <v>0.8004783157845542</v>
      </c>
      <c r="CH31" s="7" t="n">
        <v>0.9525299288269007</v>
      </c>
      <c r="CI31" s="7" t="n">
        <v>0.9685528237248682</v>
      </c>
      <c r="CJ31" s="7" t="n">
        <v>0.9625953712521896</v>
      </c>
      <c r="CK31" s="7" t="n">
        <v>0.5981568270708025</v>
      </c>
      <c r="CL31" s="7" t="n">
        <v>0.7255563147662096</v>
      </c>
      <c r="CM31" s="7" t="n">
        <v>0.8264661895171842</v>
      </c>
      <c r="CN31" s="7" t="n">
        <v>0.919491820486654</v>
      </c>
      <c r="CO31" s="7" t="n">
        <v>0.7848955125879096</v>
      </c>
      <c r="CP31" s="7" t="n">
        <v>0.9795381286604505</v>
      </c>
      <c r="CQ31" s="7" t="n">
        <v>0.8359885111333326</v>
      </c>
      <c r="CR31" s="7" t="n">
        <v>0.9756254546607862</v>
      </c>
      <c r="CS31" s="7" t="n">
        <v>0.8894134701714966</v>
      </c>
      <c r="CT31" s="7" t="n">
        <v>0.7638962259282005</v>
      </c>
      <c r="CU31" s="7" t="n">
        <v>0.5898888865970111</v>
      </c>
      <c r="CV31" s="7" t="n">
        <v>0.6782769785683112</v>
      </c>
      <c r="CW31" s="7" t="n">
        <v>0.8857340638461481</v>
      </c>
      <c r="CX31" s="7" t="n">
        <v>0.673469586641303</v>
      </c>
      <c r="CY31" s="7" t="n">
        <v>0.9591512523285509</v>
      </c>
      <c r="CZ31" s="7" t="n">
        <v>0.9625480019314868</v>
      </c>
      <c r="DA31" s="7" t="n">
        <v>0.7608156110034108</v>
      </c>
      <c r="DB31" s="7" t="n">
        <v>0.9761137559566274</v>
      </c>
      <c r="DC31" s="7" t="n">
        <v>0.3192467810077525</v>
      </c>
      <c r="DD31" s="7" t="n">
        <v>0.9759195414407087</v>
      </c>
      <c r="DE31" s="7" t="n">
        <v>0.8064899733872108</v>
      </c>
      <c r="DF31" s="7" t="n">
        <v>0.1860017784361923</v>
      </c>
      <c r="DG31" s="7" t="n">
        <v>0.7047786198295243</v>
      </c>
      <c r="DH31" s="7" t="n">
        <v>0.9819691515359561</v>
      </c>
      <c r="DI31" s="7" t="n">
        <v>0.4041775804705453</v>
      </c>
      <c r="DJ31" s="7" t="n">
        <v>0.9429360797452274</v>
      </c>
      <c r="DK31" s="7" t="n">
        <v>0.8517060694558362</v>
      </c>
      <c r="DL31" s="7" t="n">
        <v>0.4165785417834295</v>
      </c>
      <c r="DM31" s="7" t="n">
        <v>0.9112342686824666</v>
      </c>
      <c r="DN31" s="7" t="n">
        <v>0.3799746111867329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0.9052294153649595</v>
      </c>
      <c r="D32" s="7" t="n">
        <v>0.8561835127146312</v>
      </c>
      <c r="E32" s="7" t="n">
        <v>0.4567136867825182</v>
      </c>
      <c r="F32" s="7" t="n">
        <v>0.7701579451854231</v>
      </c>
      <c r="G32" s="7" t="n">
        <v>0.5914988774295594</v>
      </c>
      <c r="H32" s="7" t="n">
        <v>0.8973375369897506</v>
      </c>
      <c r="I32" s="7" t="n">
        <v>0.9096551637260585</v>
      </c>
      <c r="J32" s="7" t="n">
        <v>0.9081600605877637</v>
      </c>
      <c r="K32" s="7" t="n">
        <v>0.8813212342410039</v>
      </c>
      <c r="L32" s="7" t="n">
        <v>0.9307854622048198</v>
      </c>
      <c r="M32" s="7" t="n">
        <v>0.9298772755869946</v>
      </c>
      <c r="N32" s="7" t="n">
        <v>0.7617178666422015</v>
      </c>
      <c r="O32" s="7" t="n">
        <v>0.8784165868286424</v>
      </c>
      <c r="P32" s="7" t="n">
        <v>0.9041564496484209</v>
      </c>
      <c r="Q32" s="7" t="n">
        <v>0.8616814444468405</v>
      </c>
      <c r="R32" s="7" t="n">
        <v>0.792052483664957</v>
      </c>
      <c r="S32" s="7" t="n">
        <v>0.8970625718092415</v>
      </c>
      <c r="T32" s="7" t="n">
        <v>0.9414537575704923</v>
      </c>
      <c r="U32" s="7" t="n">
        <v>0.9737943590855676</v>
      </c>
      <c r="V32" s="7" t="n">
        <v>0.8368938761291074</v>
      </c>
      <c r="W32" s="7" t="n">
        <v>0.9168093623592475</v>
      </c>
      <c r="X32" s="7" t="n">
        <v>0.6188247896598766</v>
      </c>
      <c r="Y32" s="7" t="n">
        <v>0.2655448048896495</v>
      </c>
      <c r="Z32" s="7" t="n">
        <v>0.7770481483362863</v>
      </c>
      <c r="AA32" s="7" t="n">
        <v>0.8715374472188987</v>
      </c>
      <c r="AB32" s="7" t="n">
        <v>0.713894898889183</v>
      </c>
      <c r="AC32" s="7" t="n">
        <v>0.8130226477480583</v>
      </c>
      <c r="AD32" s="7" t="n">
        <v>0.8221335930801394</v>
      </c>
      <c r="AE32" s="7" t="n">
        <v>0.8813281032145267</v>
      </c>
      <c r="AF32" s="7" t="n">
        <v>0.9391977575132509</v>
      </c>
      <c r="AG32" s="7" t="n">
        <v>1</v>
      </c>
      <c r="AH32" s="7" t="n">
        <v>0.9911712178092754</v>
      </c>
      <c r="AI32" s="7" t="n">
        <v>0.9510566302167829</v>
      </c>
      <c r="AJ32" s="7" t="n">
        <v>0.9041232618791716</v>
      </c>
      <c r="AK32" s="7" t="n">
        <v>0.8993248578626679</v>
      </c>
      <c r="AL32" s="7" t="n">
        <v>0.813115151226588</v>
      </c>
      <c r="AM32" s="7" t="n">
        <v>0.8496931064032873</v>
      </c>
      <c r="AN32" s="7" t="n">
        <v>0.9410602919340038</v>
      </c>
      <c r="AO32" s="7" t="n">
        <v>0.7584232813501437</v>
      </c>
      <c r="AP32" s="7" t="n">
        <v>0.8400017992008969</v>
      </c>
      <c r="AQ32" s="7" t="n">
        <v>0.6453449951531932</v>
      </c>
      <c r="AR32" s="7" t="n">
        <v>0.8896791460728455</v>
      </c>
      <c r="AS32" s="7" t="n">
        <v>0.9079896041525438</v>
      </c>
      <c r="AT32" s="7" t="n">
        <v>0.8600609137106217</v>
      </c>
      <c r="AU32" s="7" t="n">
        <v>0.7138949797074263</v>
      </c>
      <c r="AV32" s="7" t="n">
        <v>0.8794543187825389</v>
      </c>
      <c r="AW32" s="7" t="n">
        <v>0.7613088507770902</v>
      </c>
      <c r="AX32" s="7" t="n">
        <v>0.8656667944369205</v>
      </c>
      <c r="AY32" s="7" t="n">
        <v>0.8421897716035504</v>
      </c>
      <c r="AZ32" s="7" t="n">
        <v>0.9078235865150719</v>
      </c>
      <c r="BA32" s="7" t="n">
        <v>0.3164028709983974</v>
      </c>
      <c r="BB32" s="7" t="n">
        <v>0.7463258552489104</v>
      </c>
      <c r="BC32" s="7" t="n">
        <v>0.8803240934612222</v>
      </c>
      <c r="BD32" s="7" t="n">
        <v>0.6807019386516406</v>
      </c>
      <c r="BE32" s="7" t="n">
        <v>0.3380287738565362</v>
      </c>
      <c r="BF32" s="7" t="n">
        <v>0.8213941594112015</v>
      </c>
      <c r="BG32" s="7" t="n">
        <v>0.9145421865362519</v>
      </c>
      <c r="BH32" s="7" t="n">
        <v>0.8840606418162632</v>
      </c>
      <c r="BI32" s="7" t="n">
        <v>0.7975734595284885</v>
      </c>
      <c r="BJ32" s="7" t="n">
        <v>0.7127808075678503</v>
      </c>
      <c r="BK32" s="7" t="n">
        <v>0.8827724955155178</v>
      </c>
      <c r="BL32" s="7" t="n">
        <v>0.7791560603270987</v>
      </c>
      <c r="BM32" s="7" t="n">
        <v>0.7798373676113061</v>
      </c>
      <c r="BN32" s="7" t="n">
        <v>0.8937504666947973</v>
      </c>
      <c r="BO32" s="7" t="n">
        <v>0.933890356921527</v>
      </c>
      <c r="BP32" s="7" t="n">
        <v>0.8156562251206175</v>
      </c>
      <c r="BQ32" s="7" t="n">
        <v>0.8275057584063477</v>
      </c>
      <c r="BR32" s="7" t="n">
        <v>0.7676919446637248</v>
      </c>
      <c r="BS32" s="7" t="n">
        <v>0.8860818191593925</v>
      </c>
      <c r="BT32" s="7" t="n">
        <v>0.8660433257485323</v>
      </c>
      <c r="BU32" s="7" t="n">
        <v>0.9199327217621869</v>
      </c>
      <c r="BV32" s="7" t="n">
        <v>0.8405549224497006</v>
      </c>
      <c r="BW32" s="7" t="n">
        <v>0.4890324818093295</v>
      </c>
      <c r="BX32" s="7" t="n">
        <v>0.8843024398618009</v>
      </c>
      <c r="BY32" s="7" t="n">
        <v>0.8485493730976786</v>
      </c>
      <c r="BZ32" s="7" t="n">
        <v>0.6769999129094834</v>
      </c>
      <c r="CA32" s="7" t="n">
        <v>0.8666304155094542</v>
      </c>
      <c r="CB32" s="7" t="n">
        <v>0.7444530582072456</v>
      </c>
      <c r="CC32" s="7" t="n">
        <v>0.8415205124663148</v>
      </c>
      <c r="CD32" s="7" t="n">
        <v>0.913795282321135</v>
      </c>
      <c r="CE32" s="7" t="n">
        <v>0.8150499388948026</v>
      </c>
      <c r="CF32" s="7" t="n">
        <v>0.8315890465743302</v>
      </c>
      <c r="CG32" s="7" t="n">
        <v>0.8557593855217357</v>
      </c>
      <c r="CH32" s="7" t="n">
        <v>0.8564525122628773</v>
      </c>
      <c r="CI32" s="7" t="n">
        <v>0.8760340917353885</v>
      </c>
      <c r="CJ32" s="7" t="n">
        <v>0.9145888653711837</v>
      </c>
      <c r="CK32" s="7" t="n">
        <v>0.7509997077908938</v>
      </c>
      <c r="CL32" s="7" t="n">
        <v>0.8206544339246211</v>
      </c>
      <c r="CM32" s="7" t="n">
        <v>0.8810619057434269</v>
      </c>
      <c r="CN32" s="7" t="n">
        <v>0.8255526020311262</v>
      </c>
      <c r="CO32" s="7" t="n">
        <v>0.8396384140529256</v>
      </c>
      <c r="CP32" s="7" t="n">
        <v>0.9319271415703327</v>
      </c>
      <c r="CQ32" s="7" t="n">
        <v>0.8771453528268618</v>
      </c>
      <c r="CR32" s="7" t="n">
        <v>0.9122730440638674</v>
      </c>
      <c r="CS32" s="7" t="n">
        <v>0.894222776945946</v>
      </c>
      <c r="CT32" s="7" t="n">
        <v>0.8876474469972022</v>
      </c>
      <c r="CU32" s="7" t="n">
        <v>0.6685551346640245</v>
      </c>
      <c r="CV32" s="7" t="n">
        <v>0.7729881663892795</v>
      </c>
      <c r="CW32" s="7" t="n">
        <v>0.8776059012181219</v>
      </c>
      <c r="CX32" s="7" t="n">
        <v>0.770301739230063</v>
      </c>
      <c r="CY32" s="7" t="n">
        <v>0.8820018553535375</v>
      </c>
      <c r="CZ32" s="7" t="n">
        <v>0.9335395999885925</v>
      </c>
      <c r="DA32" s="7" t="n">
        <v>0.886958582514693</v>
      </c>
      <c r="DB32" s="7" t="n">
        <v>0.9092737283076929</v>
      </c>
      <c r="DC32" s="7" t="n">
        <v>0.3689416796456165</v>
      </c>
      <c r="DD32" s="7" t="n">
        <v>0.9087636811265194</v>
      </c>
      <c r="DE32" s="7" t="n">
        <v>0.8796938098847593</v>
      </c>
      <c r="DF32" s="7" t="n">
        <v>0.2963087800344463</v>
      </c>
      <c r="DG32" s="7" t="n">
        <v>0.8119648560452287</v>
      </c>
      <c r="DH32" s="7" t="n">
        <v>0.9157460516325058</v>
      </c>
      <c r="DI32" s="7" t="n">
        <v>0.4787623838408387</v>
      </c>
      <c r="DJ32" s="7" t="n">
        <v>0.8729374062144655</v>
      </c>
      <c r="DK32" s="7" t="n">
        <v>0.8926937551337449</v>
      </c>
      <c r="DL32" s="7" t="n">
        <v>0.5000300881392838</v>
      </c>
      <c r="DM32" s="7" t="n">
        <v>0.8737190916384397</v>
      </c>
      <c r="DN32" s="7" t="n">
        <v>0.5071798805193871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0.8760511067783694</v>
      </c>
      <c r="D33" s="7" t="n">
        <v>0.829018197568111</v>
      </c>
      <c r="E33" s="7" t="n">
        <v>0.3932648558974845</v>
      </c>
      <c r="F33" s="7" t="n">
        <v>0.7480413353919099</v>
      </c>
      <c r="G33" s="7" t="n">
        <v>0.5624967230187585</v>
      </c>
      <c r="H33" s="7" t="n">
        <v>0.8830009033714478</v>
      </c>
      <c r="I33" s="7" t="n">
        <v>0.8918276204428719</v>
      </c>
      <c r="J33" s="7" t="n">
        <v>0.9108474257660539</v>
      </c>
      <c r="K33" s="7" t="n">
        <v>0.891202006755543</v>
      </c>
      <c r="L33" s="7" t="n">
        <v>0.9303572921247754</v>
      </c>
      <c r="M33" s="7" t="n">
        <v>0.9124187500079129</v>
      </c>
      <c r="N33" s="7" t="n">
        <v>0.7417933608176787</v>
      </c>
      <c r="O33" s="7" t="n">
        <v>0.857089578160274</v>
      </c>
      <c r="P33" s="7" t="n">
        <v>0.8977232453267882</v>
      </c>
      <c r="Q33" s="7" t="n">
        <v>0.8265723524707915</v>
      </c>
      <c r="R33" s="7" t="n">
        <v>0.748251854071792</v>
      </c>
      <c r="S33" s="7" t="n">
        <v>0.8848642417046939</v>
      </c>
      <c r="T33" s="7" t="n">
        <v>0.91969780054933</v>
      </c>
      <c r="U33" s="7" t="n">
        <v>0.9534355893211708</v>
      </c>
      <c r="V33" s="7" t="n">
        <v>0.8315270793297526</v>
      </c>
      <c r="W33" s="7" t="n">
        <v>0.9222697990216359</v>
      </c>
      <c r="X33" s="7" t="n">
        <v>0.5598750199822257</v>
      </c>
      <c r="Y33" s="7" t="n">
        <v>0.2030150515024658</v>
      </c>
      <c r="Z33" s="7" t="n">
        <v>0.7580988809460696</v>
      </c>
      <c r="AA33" s="7" t="n">
        <v>0.856454525620391</v>
      </c>
      <c r="AB33" s="7" t="n">
        <v>0.6978766957158203</v>
      </c>
      <c r="AC33" s="7" t="n">
        <v>0.8119916397121932</v>
      </c>
      <c r="AD33" s="7" t="n">
        <v>0.8218158895012923</v>
      </c>
      <c r="AE33" s="7" t="n">
        <v>0.8663141429462987</v>
      </c>
      <c r="AF33" s="7" t="n">
        <v>0.9438208161095739</v>
      </c>
      <c r="AG33" s="7" t="n">
        <v>0.9911712178092754</v>
      </c>
      <c r="AH33" s="7" t="n">
        <v>1</v>
      </c>
      <c r="AI33" s="7" t="n">
        <v>0.9485345661916259</v>
      </c>
      <c r="AJ33" s="7" t="n">
        <v>0.9023862719177584</v>
      </c>
      <c r="AK33" s="7" t="n">
        <v>0.8924914657152415</v>
      </c>
      <c r="AL33" s="7" t="n">
        <v>0.8153532520547947</v>
      </c>
      <c r="AM33" s="7" t="n">
        <v>0.8192648019557268</v>
      </c>
      <c r="AN33" s="7" t="n">
        <v>0.9397516943757026</v>
      </c>
      <c r="AO33" s="7" t="n">
        <v>0.7371356097128003</v>
      </c>
      <c r="AP33" s="7" t="n">
        <v>0.8198593970366513</v>
      </c>
      <c r="AQ33" s="7" t="n">
        <v>0.5867065425277154</v>
      </c>
      <c r="AR33" s="7" t="n">
        <v>0.8884570730795442</v>
      </c>
      <c r="AS33" s="7" t="n">
        <v>0.9083702740870084</v>
      </c>
      <c r="AT33" s="7" t="n">
        <v>0.8672299694536861</v>
      </c>
      <c r="AU33" s="7" t="n">
        <v>0.6978767662467011</v>
      </c>
      <c r="AV33" s="7" t="n">
        <v>0.8684204213092336</v>
      </c>
      <c r="AW33" s="7" t="n">
        <v>0.7645477752953581</v>
      </c>
      <c r="AX33" s="7" t="n">
        <v>0.8592923262540493</v>
      </c>
      <c r="AY33" s="7" t="n">
        <v>0.82465105402828</v>
      </c>
      <c r="AZ33" s="7" t="n">
        <v>0.917521214401673</v>
      </c>
      <c r="BA33" s="7" t="n">
        <v>0.2816640076774146</v>
      </c>
      <c r="BB33" s="7" t="n">
        <v>0.7314437398749628</v>
      </c>
      <c r="BC33" s="7" t="n">
        <v>0.8715175094314069</v>
      </c>
      <c r="BD33" s="7" t="n">
        <v>0.6327638514398325</v>
      </c>
      <c r="BE33" s="7" t="n">
        <v>0.2894245323041724</v>
      </c>
      <c r="BF33" s="7" t="n">
        <v>0.8111865698880973</v>
      </c>
      <c r="BG33" s="7" t="n">
        <v>0.8967473536299658</v>
      </c>
      <c r="BH33" s="7" t="n">
        <v>0.8866072573585998</v>
      </c>
      <c r="BI33" s="7" t="n">
        <v>0.7497120438853918</v>
      </c>
      <c r="BJ33" s="7" t="n">
        <v>0.6598729735677982</v>
      </c>
      <c r="BK33" s="7" t="n">
        <v>0.8805103963719914</v>
      </c>
      <c r="BL33" s="7" t="n">
        <v>0.7625330792043595</v>
      </c>
      <c r="BM33" s="7" t="n">
        <v>0.7507566144712092</v>
      </c>
      <c r="BN33" s="7" t="n">
        <v>0.8942077594044252</v>
      </c>
      <c r="BO33" s="7" t="n">
        <v>0.9407247033157063</v>
      </c>
      <c r="BP33" s="7" t="n">
        <v>0.7953295662378802</v>
      </c>
      <c r="BQ33" s="7" t="n">
        <v>0.8057783154039883</v>
      </c>
      <c r="BR33" s="7" t="n">
        <v>0.7722540637880307</v>
      </c>
      <c r="BS33" s="7" t="n">
        <v>0.8622796686067431</v>
      </c>
      <c r="BT33" s="7" t="n">
        <v>0.8674709943127658</v>
      </c>
      <c r="BU33" s="7" t="n">
        <v>0.9342080676836215</v>
      </c>
      <c r="BV33" s="7" t="n">
        <v>0.8338531431627224</v>
      </c>
      <c r="BW33" s="7" t="n">
        <v>0.4193243290198008</v>
      </c>
      <c r="BX33" s="7" t="n">
        <v>0.87841906464015</v>
      </c>
      <c r="BY33" s="7" t="n">
        <v>0.8478559478027426</v>
      </c>
      <c r="BZ33" s="7" t="n">
        <v>0.6933631408891302</v>
      </c>
      <c r="CA33" s="7" t="n">
        <v>0.8655873996016861</v>
      </c>
      <c r="CB33" s="7" t="n">
        <v>0.6937306334794945</v>
      </c>
      <c r="CC33" s="7" t="n">
        <v>0.8429580336709834</v>
      </c>
      <c r="CD33" s="7" t="n">
        <v>0.9240570248063071</v>
      </c>
      <c r="CE33" s="7" t="n">
        <v>0.7930858883846871</v>
      </c>
      <c r="CF33" s="7" t="n">
        <v>0.7947129884216491</v>
      </c>
      <c r="CG33" s="7" t="n">
        <v>0.847233527276066</v>
      </c>
      <c r="CH33" s="7" t="n">
        <v>0.8577150063028526</v>
      </c>
      <c r="CI33" s="7" t="n">
        <v>0.885271423662188</v>
      </c>
      <c r="CJ33" s="7" t="n">
        <v>0.9147848773078308</v>
      </c>
      <c r="CK33" s="7" t="n">
        <v>0.7219718622530659</v>
      </c>
      <c r="CL33" s="7" t="n">
        <v>0.8285512233068499</v>
      </c>
      <c r="CM33" s="7" t="n">
        <v>0.8790595325963902</v>
      </c>
      <c r="CN33" s="7" t="n">
        <v>0.8202715574167367</v>
      </c>
      <c r="CO33" s="7" t="n">
        <v>0.8380883333021255</v>
      </c>
      <c r="CP33" s="7" t="n">
        <v>0.9395286378946589</v>
      </c>
      <c r="CQ33" s="7" t="n">
        <v>0.8678515895074868</v>
      </c>
      <c r="CR33" s="7" t="n">
        <v>0.92009743676485</v>
      </c>
      <c r="CS33" s="7" t="n">
        <v>0.8961580504689108</v>
      </c>
      <c r="CT33" s="7" t="n">
        <v>0.8938970914742912</v>
      </c>
      <c r="CU33" s="7" t="n">
        <v>0.656441099490179</v>
      </c>
      <c r="CV33" s="7" t="n">
        <v>0.7859326842847263</v>
      </c>
      <c r="CW33" s="7" t="n">
        <v>0.8781793958641479</v>
      </c>
      <c r="CX33" s="7" t="n">
        <v>0.7303757168933614</v>
      </c>
      <c r="CY33" s="7" t="n">
        <v>0.8940784440553391</v>
      </c>
      <c r="CZ33" s="7" t="n">
        <v>0.9411447348491035</v>
      </c>
      <c r="DA33" s="7" t="n">
        <v>0.8980848947666856</v>
      </c>
      <c r="DB33" s="7" t="n">
        <v>0.91946339141143</v>
      </c>
      <c r="DC33" s="7" t="n">
        <v>0.3051293368231806</v>
      </c>
      <c r="DD33" s="7" t="n">
        <v>0.9186770520254968</v>
      </c>
      <c r="DE33" s="7" t="n">
        <v>0.8925724908680026</v>
      </c>
      <c r="DF33" s="7" t="n">
        <v>0.261706107577411</v>
      </c>
      <c r="DG33" s="7" t="n">
        <v>0.7930169857307913</v>
      </c>
      <c r="DH33" s="7" t="n">
        <v>0.9248308848937635</v>
      </c>
      <c r="DI33" s="7" t="n">
        <v>0.4121133511389299</v>
      </c>
      <c r="DJ33" s="7" t="n">
        <v>0.8759414409840284</v>
      </c>
      <c r="DK33" s="7" t="n">
        <v>0.8761471303370979</v>
      </c>
      <c r="DL33" s="7" t="n">
        <v>0.4412884107099765</v>
      </c>
      <c r="DM33" s="7" t="n">
        <v>0.8798569329405403</v>
      </c>
      <c r="DN33" s="7" t="n">
        <v>0.4306199046031526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0.8006999774078373</v>
      </c>
      <c r="D34" s="7" t="n">
        <v>0.8282818378537199</v>
      </c>
      <c r="E34" s="7" t="n">
        <v>0.330456435405569</v>
      </c>
      <c r="F34" s="7" t="n">
        <v>0.7690328829503571</v>
      </c>
      <c r="G34" s="7" t="n">
        <v>0.5646700081976564</v>
      </c>
      <c r="H34" s="7" t="n">
        <v>0.8730432622169071</v>
      </c>
      <c r="I34" s="7" t="n">
        <v>0.8995816185188725</v>
      </c>
      <c r="J34" s="7" t="n">
        <v>0.8977526482376225</v>
      </c>
      <c r="K34" s="7" t="n">
        <v>0.8640477348462124</v>
      </c>
      <c r="L34" s="7" t="n">
        <v>0.940962485837782</v>
      </c>
      <c r="M34" s="7" t="n">
        <v>0.8618539102398243</v>
      </c>
      <c r="N34" s="7" t="n">
        <v>0.7446689810503183</v>
      </c>
      <c r="O34" s="7" t="n">
        <v>0.7661307833977955</v>
      </c>
      <c r="P34" s="7" t="n">
        <v>0.767079702691153</v>
      </c>
      <c r="Q34" s="7" t="n">
        <v>0.7672660567414891</v>
      </c>
      <c r="R34" s="7" t="n">
        <v>0.6688044608789688</v>
      </c>
      <c r="S34" s="7" t="n">
        <v>0.9110456384004366</v>
      </c>
      <c r="T34" s="7" t="n">
        <v>0.842239171146318</v>
      </c>
      <c r="U34" s="7" t="n">
        <v>0.9277402473827794</v>
      </c>
      <c r="V34" s="7" t="n">
        <v>0.8727647555598724</v>
      </c>
      <c r="W34" s="7" t="n">
        <v>0.9582720091081617</v>
      </c>
      <c r="X34" s="7" t="n">
        <v>0.4783583845021452</v>
      </c>
      <c r="Y34" s="7" t="n">
        <v>0.174810931335424</v>
      </c>
      <c r="Z34" s="7" t="n">
        <v>0.7562321680017013</v>
      </c>
      <c r="AA34" s="7" t="n">
        <v>0.8539179369010528</v>
      </c>
      <c r="AB34" s="7" t="n">
        <v>0.5767566641678642</v>
      </c>
      <c r="AC34" s="7" t="n">
        <v>0.6878001579552</v>
      </c>
      <c r="AD34" s="7" t="n">
        <v>0.8864980153638358</v>
      </c>
      <c r="AE34" s="7" t="n">
        <v>0.8528734910994107</v>
      </c>
      <c r="AF34" s="7" t="n">
        <v>0.8981965028228621</v>
      </c>
      <c r="AG34" s="7" t="n">
        <v>0.9510566302167829</v>
      </c>
      <c r="AH34" s="7" t="n">
        <v>0.9485345661916259</v>
      </c>
      <c r="AI34" s="7" t="n">
        <v>1</v>
      </c>
      <c r="AJ34" s="7" t="n">
        <v>0.9870475740753503</v>
      </c>
      <c r="AK34" s="7" t="n">
        <v>0.9251055423888536</v>
      </c>
      <c r="AL34" s="7" t="n">
        <v>0.6714311083156419</v>
      </c>
      <c r="AM34" s="7" t="n">
        <v>0.7829161169843515</v>
      </c>
      <c r="AN34" s="7" t="n">
        <v>0.963293719265537</v>
      </c>
      <c r="AO34" s="7" t="n">
        <v>0.7417965642696899</v>
      </c>
      <c r="AP34" s="7" t="n">
        <v>0.7841639481836906</v>
      </c>
      <c r="AQ34" s="7" t="n">
        <v>0.5195087784674194</v>
      </c>
      <c r="AR34" s="7" t="n">
        <v>0.8748879504312002</v>
      </c>
      <c r="AS34" s="7" t="n">
        <v>0.9894970812442964</v>
      </c>
      <c r="AT34" s="7" t="n">
        <v>0.8821908653281804</v>
      </c>
      <c r="AU34" s="7" t="n">
        <v>0.5767567838779682</v>
      </c>
      <c r="AV34" s="7" t="n">
        <v>0.7637215756393064</v>
      </c>
      <c r="AW34" s="7" t="n">
        <v>0.6700667287206127</v>
      </c>
      <c r="AX34" s="7" t="n">
        <v>0.7736272145194573</v>
      </c>
      <c r="AY34" s="7" t="n">
        <v>0.7756587376467118</v>
      </c>
      <c r="AZ34" s="7" t="n">
        <v>0.9037028958921077</v>
      </c>
      <c r="BA34" s="7" t="n">
        <v>0.2749438425544835</v>
      </c>
      <c r="BB34" s="7" t="n">
        <v>0.7173969872511332</v>
      </c>
      <c r="BC34" s="7" t="n">
        <v>0.8855325969824052</v>
      </c>
      <c r="BD34" s="7" t="n">
        <v>0.5103887580967671</v>
      </c>
      <c r="BE34" s="7" t="n">
        <v>0.2286743776292529</v>
      </c>
      <c r="BF34" s="7" t="n">
        <v>0.865726322878894</v>
      </c>
      <c r="BG34" s="7" t="n">
        <v>0.7917443524420682</v>
      </c>
      <c r="BH34" s="7" t="n">
        <v>0.8187717502820542</v>
      </c>
      <c r="BI34" s="7" t="n">
        <v>0.6368123620735479</v>
      </c>
      <c r="BJ34" s="7" t="n">
        <v>0.5631140899364998</v>
      </c>
      <c r="BK34" s="7" t="n">
        <v>0.7918162956332649</v>
      </c>
      <c r="BL34" s="7" t="n">
        <v>0.6705780097453747</v>
      </c>
      <c r="BM34" s="7" t="n">
        <v>0.6531132550290032</v>
      </c>
      <c r="BN34" s="7" t="n">
        <v>0.8337997062680977</v>
      </c>
      <c r="BO34" s="7" t="n">
        <v>0.9099228933067979</v>
      </c>
      <c r="BP34" s="7" t="n">
        <v>0.7739094242985003</v>
      </c>
      <c r="BQ34" s="7" t="n">
        <v>0.7176498084294418</v>
      </c>
      <c r="BR34" s="7" t="n">
        <v>0.6277172842629912</v>
      </c>
      <c r="BS34" s="7" t="n">
        <v>0.7656247702566766</v>
      </c>
      <c r="BT34" s="7" t="n">
        <v>0.8396733422199636</v>
      </c>
      <c r="BU34" s="7" t="n">
        <v>0.8508814882459728</v>
      </c>
      <c r="BV34" s="7" t="n">
        <v>0.8523328856287872</v>
      </c>
      <c r="BW34" s="7" t="n">
        <v>0.4200456628346597</v>
      </c>
      <c r="BX34" s="7" t="n">
        <v>0.8670729123944475</v>
      </c>
      <c r="BY34" s="7" t="n">
        <v>0.808176349349333</v>
      </c>
      <c r="BZ34" s="7" t="n">
        <v>0.5969754678885206</v>
      </c>
      <c r="CA34" s="7" t="n">
        <v>0.7895602689668182</v>
      </c>
      <c r="CB34" s="7" t="n">
        <v>0.5848400951988608</v>
      </c>
      <c r="CC34" s="7" t="n">
        <v>0.743921904305059</v>
      </c>
      <c r="CD34" s="7" t="n">
        <v>0.9024588693735333</v>
      </c>
      <c r="CE34" s="7" t="n">
        <v>0.671568700757209</v>
      </c>
      <c r="CF34" s="7" t="n">
        <v>0.6885703268395682</v>
      </c>
      <c r="CG34" s="7" t="n">
        <v>0.7623252109534222</v>
      </c>
      <c r="CH34" s="7" t="n">
        <v>0.8320388319789365</v>
      </c>
      <c r="CI34" s="7" t="n">
        <v>0.8808382455317303</v>
      </c>
      <c r="CJ34" s="7" t="n">
        <v>0.9233904712435852</v>
      </c>
      <c r="CK34" s="7" t="n">
        <v>0.7268709365439454</v>
      </c>
      <c r="CL34" s="7" t="n">
        <v>0.8507876156735196</v>
      </c>
      <c r="CM34" s="7" t="n">
        <v>0.8440408611207777</v>
      </c>
      <c r="CN34" s="7" t="n">
        <v>0.8373989207714353</v>
      </c>
      <c r="CO34" s="7" t="n">
        <v>0.8754251059906065</v>
      </c>
      <c r="CP34" s="7" t="n">
        <v>0.9138647122206712</v>
      </c>
      <c r="CQ34" s="7" t="n">
        <v>0.7769961248311568</v>
      </c>
      <c r="CR34" s="7" t="n">
        <v>0.9080040008702706</v>
      </c>
      <c r="CS34" s="7" t="n">
        <v>0.9731123651120247</v>
      </c>
      <c r="CT34" s="7" t="n">
        <v>0.8923321518019067</v>
      </c>
      <c r="CU34" s="7" t="n">
        <v>0.505663138520098</v>
      </c>
      <c r="CV34" s="7" t="n">
        <v>0.8282134338074889</v>
      </c>
      <c r="CW34" s="7" t="n">
        <v>0.7832650288850499</v>
      </c>
      <c r="CX34" s="7" t="n">
        <v>0.616918876609983</v>
      </c>
      <c r="CY34" s="7" t="n">
        <v>0.8845676669218222</v>
      </c>
      <c r="CZ34" s="7" t="n">
        <v>0.8832250119061887</v>
      </c>
      <c r="DA34" s="7" t="n">
        <v>0.8965881717662179</v>
      </c>
      <c r="DB34" s="7" t="n">
        <v>0.8933087256692451</v>
      </c>
      <c r="DC34" s="7" t="n">
        <v>0.2632677511873735</v>
      </c>
      <c r="DD34" s="7" t="n">
        <v>0.8881417396190568</v>
      </c>
      <c r="DE34" s="7" t="n">
        <v>0.8254170580828101</v>
      </c>
      <c r="DF34" s="7" t="n">
        <v>0.2594476759656899</v>
      </c>
      <c r="DG34" s="7" t="n">
        <v>0.7823265526422917</v>
      </c>
      <c r="DH34" s="7" t="n">
        <v>0.8776295398335874</v>
      </c>
      <c r="DI34" s="7" t="n">
        <v>0.3577676189724884</v>
      </c>
      <c r="DJ34" s="7" t="n">
        <v>0.8036701437278737</v>
      </c>
      <c r="DK34" s="7" t="n">
        <v>0.8460974870490088</v>
      </c>
      <c r="DL34" s="7" t="n">
        <v>0.3626206002750068</v>
      </c>
      <c r="DM34" s="7" t="n">
        <v>0.8009116907577171</v>
      </c>
      <c r="DN34" s="7" t="n">
        <v>0.4114527633633753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0.7533006814694966</v>
      </c>
      <c r="D35" s="7" t="n">
        <v>0.8161292251919321</v>
      </c>
      <c r="E35" s="7" t="n">
        <v>0.2888530783166489</v>
      </c>
      <c r="F35" s="7" t="n">
        <v>0.771078915272164</v>
      </c>
      <c r="G35" s="7" t="n">
        <v>0.5692846458068848</v>
      </c>
      <c r="H35" s="7" t="n">
        <v>0.8365979055293672</v>
      </c>
      <c r="I35" s="7" t="n">
        <v>0.8894115912199859</v>
      </c>
      <c r="J35" s="7" t="n">
        <v>0.8730908195579927</v>
      </c>
      <c r="K35" s="7" t="n">
        <v>0.8391298117341875</v>
      </c>
      <c r="L35" s="7" t="n">
        <v>0.9169790444223256</v>
      </c>
      <c r="M35" s="7" t="n">
        <v>0.7981176586951164</v>
      </c>
      <c r="N35" s="7" t="n">
        <v>0.7299249965665114</v>
      </c>
      <c r="O35" s="7" t="n">
        <v>0.6893345494604539</v>
      </c>
      <c r="P35" s="7" t="n">
        <v>0.6847128957387301</v>
      </c>
      <c r="Q35" s="7" t="n">
        <v>0.7233772625940037</v>
      </c>
      <c r="R35" s="7" t="n">
        <v>0.6142958376910881</v>
      </c>
      <c r="S35" s="7" t="n">
        <v>0.9056212386589185</v>
      </c>
      <c r="T35" s="7" t="n">
        <v>0.7606555172854171</v>
      </c>
      <c r="U35" s="7" t="n">
        <v>0.8884194332448521</v>
      </c>
      <c r="V35" s="7" t="n">
        <v>0.8678221692395625</v>
      </c>
      <c r="W35" s="7" t="n">
        <v>0.9508549491945327</v>
      </c>
      <c r="X35" s="7" t="n">
        <v>0.4225780394884573</v>
      </c>
      <c r="Y35" s="7" t="n">
        <v>0.1603220240495166</v>
      </c>
      <c r="Z35" s="7" t="n">
        <v>0.727911714783383</v>
      </c>
      <c r="AA35" s="7" t="n">
        <v>0.8155054132876108</v>
      </c>
      <c r="AB35" s="7" t="n">
        <v>0.5210015598839242</v>
      </c>
      <c r="AC35" s="7" t="n">
        <v>0.5821563529441935</v>
      </c>
      <c r="AD35" s="7" t="n">
        <v>0.8795737669952801</v>
      </c>
      <c r="AE35" s="7" t="n">
        <v>0.8096992319722838</v>
      </c>
      <c r="AF35" s="7" t="n">
        <v>0.8650520918928176</v>
      </c>
      <c r="AG35" s="7" t="n">
        <v>0.9041232618791716</v>
      </c>
      <c r="AH35" s="7" t="n">
        <v>0.9023862719177584</v>
      </c>
      <c r="AI35" s="7" t="n">
        <v>0.9870475740753503</v>
      </c>
      <c r="AJ35" s="7" t="n">
        <v>1</v>
      </c>
      <c r="AK35" s="7" t="n">
        <v>0.9245235557851154</v>
      </c>
      <c r="AL35" s="7" t="n">
        <v>0.6022238888252248</v>
      </c>
      <c r="AM35" s="7" t="n">
        <v>0.7599243808247395</v>
      </c>
      <c r="AN35" s="7" t="n">
        <v>0.9536676675856376</v>
      </c>
      <c r="AO35" s="7" t="n">
        <v>0.7277813881439825</v>
      </c>
      <c r="AP35" s="7" t="n">
        <v>0.7456530550584698</v>
      </c>
      <c r="AQ35" s="7" t="n">
        <v>0.4608160854923577</v>
      </c>
      <c r="AR35" s="7" t="n">
        <v>0.8368417773167208</v>
      </c>
      <c r="AS35" s="7" t="n">
        <v>0.9956046070431592</v>
      </c>
      <c r="AT35" s="7" t="n">
        <v>0.8534849187883461</v>
      </c>
      <c r="AU35" s="7" t="n">
        <v>0.5210017043148879</v>
      </c>
      <c r="AV35" s="7" t="n">
        <v>0.6783272689033468</v>
      </c>
      <c r="AW35" s="7" t="n">
        <v>0.6298157415706414</v>
      </c>
      <c r="AX35" s="7" t="n">
        <v>0.6924245282506604</v>
      </c>
      <c r="AY35" s="7" t="n">
        <v>0.7298828485253271</v>
      </c>
      <c r="AZ35" s="7" t="n">
        <v>0.8529501652026944</v>
      </c>
      <c r="BA35" s="7" t="n">
        <v>0.2929849332022611</v>
      </c>
      <c r="BB35" s="7" t="n">
        <v>0.6998231561900384</v>
      </c>
      <c r="BC35" s="7" t="n">
        <v>0.8533626228407103</v>
      </c>
      <c r="BD35" s="7" t="n">
        <v>0.440468273043664</v>
      </c>
      <c r="BE35" s="7" t="n">
        <v>0.1951071169640071</v>
      </c>
      <c r="BF35" s="7" t="n">
        <v>0.8789674061202398</v>
      </c>
      <c r="BG35" s="7" t="n">
        <v>0.7008995199289937</v>
      </c>
      <c r="BH35" s="7" t="n">
        <v>0.7807372623655779</v>
      </c>
      <c r="BI35" s="7" t="n">
        <v>0.5575788483176222</v>
      </c>
      <c r="BJ35" s="7" t="n">
        <v>0.501470605024252</v>
      </c>
      <c r="BK35" s="7" t="n">
        <v>0.7169464796671391</v>
      </c>
      <c r="BL35" s="7" t="n">
        <v>0.6291209291095532</v>
      </c>
      <c r="BM35" s="7" t="n">
        <v>0.5844712635182787</v>
      </c>
      <c r="BN35" s="7" t="n">
        <v>0.7982825219124948</v>
      </c>
      <c r="BO35" s="7" t="n">
        <v>0.8827521546658151</v>
      </c>
      <c r="BP35" s="7" t="n">
        <v>0.7476871078368034</v>
      </c>
      <c r="BQ35" s="7" t="n">
        <v>0.653724702020117</v>
      </c>
      <c r="BR35" s="7" t="n">
        <v>0.5228445361130349</v>
      </c>
      <c r="BS35" s="7" t="n">
        <v>0.6863697307191899</v>
      </c>
      <c r="BT35" s="7" t="n">
        <v>0.825813862037276</v>
      </c>
      <c r="BU35" s="7" t="n">
        <v>0.7985929258088279</v>
      </c>
      <c r="BV35" s="7" t="n">
        <v>0.8254585683008189</v>
      </c>
      <c r="BW35" s="7" t="n">
        <v>0.4186507522933315</v>
      </c>
      <c r="BX35" s="7" t="n">
        <v>0.826809697194977</v>
      </c>
      <c r="BY35" s="7" t="n">
        <v>0.7906128881192892</v>
      </c>
      <c r="BZ35" s="7" t="n">
        <v>0.5700315538245384</v>
      </c>
      <c r="CA35" s="7" t="n">
        <v>0.7517602172791029</v>
      </c>
      <c r="CB35" s="7" t="n">
        <v>0.5044478719899065</v>
      </c>
      <c r="CC35" s="7" t="n">
        <v>0.6936854772745411</v>
      </c>
      <c r="CD35" s="7" t="n">
        <v>0.8504033028101849</v>
      </c>
      <c r="CE35" s="7" t="n">
        <v>0.5982842857361407</v>
      </c>
      <c r="CF35" s="7" t="n">
        <v>0.6155504010907866</v>
      </c>
      <c r="CG35" s="7" t="n">
        <v>0.6819643267302524</v>
      </c>
      <c r="CH35" s="7" t="n">
        <v>0.8206263957714169</v>
      </c>
      <c r="CI35" s="7" t="n">
        <v>0.8766364052264394</v>
      </c>
      <c r="CJ35" s="7" t="n">
        <v>0.9183429058601438</v>
      </c>
      <c r="CK35" s="7" t="n">
        <v>0.7029239164059412</v>
      </c>
      <c r="CL35" s="7" t="n">
        <v>0.8357254478804597</v>
      </c>
      <c r="CM35" s="7" t="n">
        <v>0.7936273383253976</v>
      </c>
      <c r="CN35" s="7" t="n">
        <v>0.8477045823305351</v>
      </c>
      <c r="CO35" s="7" t="n">
        <v>0.8625420371601837</v>
      </c>
      <c r="CP35" s="7" t="n">
        <v>0.8860843249105498</v>
      </c>
      <c r="CQ35" s="7" t="n">
        <v>0.6945833522882134</v>
      </c>
      <c r="CR35" s="7" t="n">
        <v>0.8969071670721813</v>
      </c>
      <c r="CS35" s="7" t="n">
        <v>0.9832877564242331</v>
      </c>
      <c r="CT35" s="7" t="n">
        <v>0.8419961000266551</v>
      </c>
      <c r="CU35" s="7" t="n">
        <v>0.4491429932651885</v>
      </c>
      <c r="CV35" s="7" t="n">
        <v>0.8249863674070836</v>
      </c>
      <c r="CW35" s="7" t="n">
        <v>0.7225849129748199</v>
      </c>
      <c r="CX35" s="7" t="n">
        <v>0.5608893844967643</v>
      </c>
      <c r="CY35" s="7" t="n">
        <v>0.8736363668326438</v>
      </c>
      <c r="CZ35" s="7" t="n">
        <v>0.8347503870436301</v>
      </c>
      <c r="DA35" s="7" t="n">
        <v>0.8492464692522586</v>
      </c>
      <c r="DB35" s="7" t="n">
        <v>0.8690106793867128</v>
      </c>
      <c r="DC35" s="7" t="n">
        <v>0.2474848894386654</v>
      </c>
      <c r="DD35" s="7" t="n">
        <v>0.8617197328146142</v>
      </c>
      <c r="DE35" s="7" t="n">
        <v>0.7641045298741171</v>
      </c>
      <c r="DF35" s="7" t="n">
        <v>0.2804110267777535</v>
      </c>
      <c r="DG35" s="7" t="n">
        <v>0.7599908438241112</v>
      </c>
      <c r="DH35" s="7" t="n">
        <v>0.8431902619806181</v>
      </c>
      <c r="DI35" s="7" t="n">
        <v>0.3116384671291735</v>
      </c>
      <c r="DJ35" s="7" t="n">
        <v>0.766469525219689</v>
      </c>
      <c r="DK35" s="7" t="n">
        <v>0.7978305905622527</v>
      </c>
      <c r="DL35" s="7" t="n">
        <v>0.3175283559930112</v>
      </c>
      <c r="DM35" s="7" t="n">
        <v>0.7543116554228441</v>
      </c>
      <c r="DN35" s="7" t="n">
        <v>0.3823816855397548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0.7880604645010408</v>
      </c>
      <c r="D36" s="7" t="n">
        <v>0.7476233099156308</v>
      </c>
      <c r="E36" s="7" t="n">
        <v>0.4082802719452163</v>
      </c>
      <c r="F36" s="7" t="n">
        <v>0.6603007223630093</v>
      </c>
      <c r="G36" s="7" t="n">
        <v>0.4791124776002342</v>
      </c>
      <c r="H36" s="7" t="n">
        <v>0.7597358522862322</v>
      </c>
      <c r="I36" s="7" t="n">
        <v>0.8148328804553532</v>
      </c>
      <c r="J36" s="7" t="n">
        <v>0.9380669844967627</v>
      </c>
      <c r="K36" s="7" t="n">
        <v>0.9047867542494965</v>
      </c>
      <c r="L36" s="7" t="n">
        <v>0.9320718817895887</v>
      </c>
      <c r="M36" s="7" t="n">
        <v>0.7525631138590115</v>
      </c>
      <c r="N36" s="7" t="n">
        <v>0.588160053141608</v>
      </c>
      <c r="O36" s="7" t="n">
        <v>0.6765718608430713</v>
      </c>
      <c r="P36" s="7" t="n">
        <v>0.7662245716133942</v>
      </c>
      <c r="Q36" s="7" t="n">
        <v>0.7642344657838768</v>
      </c>
      <c r="R36" s="7" t="n">
        <v>0.6678748254169038</v>
      </c>
      <c r="S36" s="7" t="n">
        <v>0.8092695131449504</v>
      </c>
      <c r="T36" s="7" t="n">
        <v>0.8107831192689178</v>
      </c>
      <c r="U36" s="7" t="n">
        <v>0.8596368354065035</v>
      </c>
      <c r="V36" s="7" t="n">
        <v>0.8263294817406993</v>
      </c>
      <c r="W36" s="7" t="n">
        <v>0.8309569436601892</v>
      </c>
      <c r="X36" s="7" t="n">
        <v>0.5270886375655717</v>
      </c>
      <c r="Y36" s="7" t="n">
        <v>0.2682699174256125</v>
      </c>
      <c r="Z36" s="7" t="n">
        <v>0.5996033424753503</v>
      </c>
      <c r="AA36" s="7" t="n">
        <v>0.8223439182189939</v>
      </c>
      <c r="AB36" s="7" t="n">
        <v>0.4878824748250548</v>
      </c>
      <c r="AC36" s="7" t="n">
        <v>0.6244745915001206</v>
      </c>
      <c r="AD36" s="7" t="n">
        <v>0.704219525756308</v>
      </c>
      <c r="AE36" s="7" t="n">
        <v>0.8272287758203096</v>
      </c>
      <c r="AF36" s="7" t="n">
        <v>0.937154940730021</v>
      </c>
      <c r="AG36" s="7" t="n">
        <v>0.8993248578626679</v>
      </c>
      <c r="AH36" s="7" t="n">
        <v>0.8924914657152415</v>
      </c>
      <c r="AI36" s="7" t="n">
        <v>0.9251055423888536</v>
      </c>
      <c r="AJ36" s="7" t="n">
        <v>0.9245235557851154</v>
      </c>
      <c r="AK36" s="7" t="n">
        <v>1</v>
      </c>
      <c r="AL36" s="7" t="n">
        <v>0.6985244627136907</v>
      </c>
      <c r="AM36" s="7" t="n">
        <v>0.6925753872540696</v>
      </c>
      <c r="AN36" s="7" t="n">
        <v>0.8620678400864307</v>
      </c>
      <c r="AO36" s="7" t="n">
        <v>0.5865768015166535</v>
      </c>
      <c r="AP36" s="7" t="n">
        <v>0.7171745457051085</v>
      </c>
      <c r="AQ36" s="7" t="n">
        <v>0.5485179447916195</v>
      </c>
      <c r="AR36" s="7" t="n">
        <v>0.8217960537265271</v>
      </c>
      <c r="AS36" s="7" t="n">
        <v>0.9074726063367887</v>
      </c>
      <c r="AT36" s="7" t="n">
        <v>0.7048113911754507</v>
      </c>
      <c r="AU36" s="7" t="n">
        <v>0.4878826198485999</v>
      </c>
      <c r="AV36" s="7" t="n">
        <v>0.7357692320996002</v>
      </c>
      <c r="AW36" s="7" t="n">
        <v>0.7474396141165751</v>
      </c>
      <c r="AX36" s="7" t="n">
        <v>0.7241009152488174</v>
      </c>
      <c r="AY36" s="7" t="n">
        <v>0.710830234643444</v>
      </c>
      <c r="AZ36" s="7" t="n">
        <v>0.7368104674207796</v>
      </c>
      <c r="BA36" s="7" t="n">
        <v>0.232779163369585</v>
      </c>
      <c r="BB36" s="7" t="n">
        <v>0.5610772856996443</v>
      </c>
      <c r="BC36" s="7" t="n">
        <v>0.821536629634966</v>
      </c>
      <c r="BD36" s="7" t="n">
        <v>0.4619324346994597</v>
      </c>
      <c r="BE36" s="7" t="n">
        <v>0.3240808799125889</v>
      </c>
      <c r="BF36" s="7" t="n">
        <v>0.758175020986867</v>
      </c>
      <c r="BG36" s="7" t="n">
        <v>0.7211504074689892</v>
      </c>
      <c r="BH36" s="7" t="n">
        <v>0.8760222367888409</v>
      </c>
      <c r="BI36" s="7" t="n">
        <v>0.6285774987065862</v>
      </c>
      <c r="BJ36" s="7" t="n">
        <v>0.5078082706289421</v>
      </c>
      <c r="BK36" s="7" t="n">
        <v>0.6817301011844884</v>
      </c>
      <c r="BL36" s="7" t="n">
        <v>0.6026016049899042</v>
      </c>
      <c r="BM36" s="7" t="n">
        <v>0.6899554983398571</v>
      </c>
      <c r="BN36" s="7" t="n">
        <v>0.8916595943622529</v>
      </c>
      <c r="BO36" s="7" t="n">
        <v>0.9402391341050433</v>
      </c>
      <c r="BP36" s="7" t="n">
        <v>0.6319467343188712</v>
      </c>
      <c r="BQ36" s="7" t="n">
        <v>0.6908519863880925</v>
      </c>
      <c r="BR36" s="7" t="n">
        <v>0.5813755687607628</v>
      </c>
      <c r="BS36" s="7" t="n">
        <v>0.6857585402983384</v>
      </c>
      <c r="BT36" s="7" t="n">
        <v>0.933182597063519</v>
      </c>
      <c r="BU36" s="7" t="n">
        <v>0.8668543075913866</v>
      </c>
      <c r="BV36" s="7" t="n">
        <v>0.8335392111663027</v>
      </c>
      <c r="BW36" s="7" t="n">
        <v>0.4524130936665961</v>
      </c>
      <c r="BX36" s="7" t="n">
        <v>0.8390710570468564</v>
      </c>
      <c r="BY36" s="7" t="n">
        <v>0.907905927005272</v>
      </c>
      <c r="BZ36" s="7" t="n">
        <v>0.6948950311390616</v>
      </c>
      <c r="CA36" s="7" t="n">
        <v>0.8646406688084168</v>
      </c>
      <c r="CB36" s="7" t="n">
        <v>0.5753244247672765</v>
      </c>
      <c r="CC36" s="7" t="n">
        <v>0.784488682138889</v>
      </c>
      <c r="CD36" s="7" t="n">
        <v>0.7423120864404029</v>
      </c>
      <c r="CE36" s="7" t="n">
        <v>0.5761762703826524</v>
      </c>
      <c r="CF36" s="7" t="n">
        <v>0.7052176554292044</v>
      </c>
      <c r="CG36" s="7" t="n">
        <v>0.7092983754508139</v>
      </c>
      <c r="CH36" s="7" t="n">
        <v>0.9313858016161422</v>
      </c>
      <c r="CI36" s="7" t="n">
        <v>0.9646774036989156</v>
      </c>
      <c r="CJ36" s="7" t="n">
        <v>0.9635110977020708</v>
      </c>
      <c r="CK36" s="7" t="n">
        <v>0.592831256957956</v>
      </c>
      <c r="CL36" s="7" t="n">
        <v>0.7036182993567828</v>
      </c>
      <c r="CM36" s="7" t="n">
        <v>0.8118490102229025</v>
      </c>
      <c r="CN36" s="7" t="n">
        <v>0.9458789964411234</v>
      </c>
      <c r="CO36" s="7" t="n">
        <v>0.8237679814821793</v>
      </c>
      <c r="CP36" s="7" t="n">
        <v>0.925869784647314</v>
      </c>
      <c r="CQ36" s="7" t="n">
        <v>0.7381140990173136</v>
      </c>
      <c r="CR36" s="7" t="n">
        <v>0.9365653080536337</v>
      </c>
      <c r="CS36" s="7" t="n">
        <v>0.9370000270775855</v>
      </c>
      <c r="CT36" s="7" t="n">
        <v>0.7149543498668386</v>
      </c>
      <c r="CU36" s="7" t="n">
        <v>0.4618898513446388</v>
      </c>
      <c r="CV36" s="7" t="n">
        <v>0.6689527994944761</v>
      </c>
      <c r="CW36" s="7" t="n">
        <v>0.7996825324153096</v>
      </c>
      <c r="CX36" s="7" t="n">
        <v>0.5870257942592438</v>
      </c>
      <c r="CY36" s="7" t="n">
        <v>0.9063152076484239</v>
      </c>
      <c r="CZ36" s="7" t="n">
        <v>0.8902610108887704</v>
      </c>
      <c r="DA36" s="7" t="n">
        <v>0.7138469342506676</v>
      </c>
      <c r="DB36" s="7" t="n">
        <v>0.9133166415284263</v>
      </c>
      <c r="DC36" s="7" t="n">
        <v>0.3092529503369941</v>
      </c>
      <c r="DD36" s="7" t="n">
        <v>0.9097818699086716</v>
      </c>
      <c r="DE36" s="7" t="n">
        <v>0.7403293362741452</v>
      </c>
      <c r="DF36" s="7" t="n">
        <v>0.2176516129065038</v>
      </c>
      <c r="DG36" s="7" t="n">
        <v>0.6703723289470145</v>
      </c>
      <c r="DH36" s="7" t="n">
        <v>0.9028345972558691</v>
      </c>
      <c r="DI36" s="7" t="n">
        <v>0.4200452656434129</v>
      </c>
      <c r="DJ36" s="7" t="n">
        <v>0.8649969894217094</v>
      </c>
      <c r="DK36" s="7" t="n">
        <v>0.8481088424806587</v>
      </c>
      <c r="DL36" s="7" t="n">
        <v>0.4200787816982319</v>
      </c>
      <c r="DM36" s="7" t="n">
        <v>0.831117086425654</v>
      </c>
      <c r="DN36" s="7" t="n">
        <v>0.4239841154125168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0.844456399334285</v>
      </c>
      <c r="D37" s="7" t="n">
        <v>0.6078933710079359</v>
      </c>
      <c r="E37" s="7" t="n">
        <v>0.4339646887414811</v>
      </c>
      <c r="F37" s="7" t="n">
        <v>0.4724895862123107</v>
      </c>
      <c r="G37" s="7" t="n">
        <v>0.3765082642069579</v>
      </c>
      <c r="H37" s="7" t="n">
        <v>0.5857532039044453</v>
      </c>
      <c r="I37" s="7" t="n">
        <v>0.6456817704414565</v>
      </c>
      <c r="J37" s="7" t="n">
        <v>0.7446037783855515</v>
      </c>
      <c r="K37" s="7" t="n">
        <v>0.7708473886998285</v>
      </c>
      <c r="L37" s="7" t="n">
        <v>0.7056272193531982</v>
      </c>
      <c r="M37" s="7" t="n">
        <v>0.7075441534773191</v>
      </c>
      <c r="N37" s="7" t="n">
        <v>0.4373902825660432</v>
      </c>
      <c r="O37" s="7" t="n">
        <v>0.7854305521635578</v>
      </c>
      <c r="P37" s="7" t="n">
        <v>0.9632038162867749</v>
      </c>
      <c r="Q37" s="7" t="n">
        <v>0.7500920307543023</v>
      </c>
      <c r="R37" s="7" t="n">
        <v>0.7256472222555516</v>
      </c>
      <c r="S37" s="7" t="n">
        <v>0.6033170831513532</v>
      </c>
      <c r="T37" s="7" t="n">
        <v>0.7905674465933163</v>
      </c>
      <c r="U37" s="7" t="n">
        <v>0.7410238998260906</v>
      </c>
      <c r="V37" s="7" t="n">
        <v>0.5215661583293584</v>
      </c>
      <c r="W37" s="7" t="n">
        <v>0.6318622913726708</v>
      </c>
      <c r="X37" s="7" t="n">
        <v>0.5734509727712923</v>
      </c>
      <c r="Y37" s="7" t="n">
        <v>0.2544393832853855</v>
      </c>
      <c r="Z37" s="7" t="n">
        <v>0.429191578316485</v>
      </c>
      <c r="AA37" s="7" t="n">
        <v>0.588502040171603</v>
      </c>
      <c r="AB37" s="7" t="n">
        <v>0.6873603949165777</v>
      </c>
      <c r="AC37" s="7" t="n">
        <v>0.7420124916143126</v>
      </c>
      <c r="AD37" s="7" t="n">
        <v>0.5674797164978443</v>
      </c>
      <c r="AE37" s="7" t="n">
        <v>0.6179978728043556</v>
      </c>
      <c r="AF37" s="7" t="n">
        <v>0.8336949263354565</v>
      </c>
      <c r="AG37" s="7" t="n">
        <v>0.813115151226588</v>
      </c>
      <c r="AH37" s="7" t="n">
        <v>0.8153532520547947</v>
      </c>
      <c r="AI37" s="7" t="n">
        <v>0.6714311083156419</v>
      </c>
      <c r="AJ37" s="7" t="n">
        <v>0.6022238888252248</v>
      </c>
      <c r="AK37" s="7" t="n">
        <v>0.6985244627136907</v>
      </c>
      <c r="AL37" s="7" t="n">
        <v>1</v>
      </c>
      <c r="AM37" s="7" t="n">
        <v>0.5939627702124737</v>
      </c>
      <c r="AN37" s="7" t="n">
        <v>0.6554588270694294</v>
      </c>
      <c r="AO37" s="7" t="n">
        <v>0.4341934033579784</v>
      </c>
      <c r="AP37" s="7" t="n">
        <v>0.6851164910545133</v>
      </c>
      <c r="AQ37" s="7" t="n">
        <v>0.6622153775303428</v>
      </c>
      <c r="AR37" s="7" t="n">
        <v>0.6545133594356642</v>
      </c>
      <c r="AS37" s="7" t="n">
        <v>0.6174503008547862</v>
      </c>
      <c r="AT37" s="7" t="n">
        <v>0.6589778045517335</v>
      </c>
      <c r="AU37" s="7" t="n">
        <v>0.6873603827149591</v>
      </c>
      <c r="AV37" s="7" t="n">
        <v>0.8518316643411805</v>
      </c>
      <c r="AW37" s="7" t="n">
        <v>0.8146061148657304</v>
      </c>
      <c r="AX37" s="7" t="n">
        <v>0.7985108791490303</v>
      </c>
      <c r="AY37" s="7" t="n">
        <v>0.7015024699456496</v>
      </c>
      <c r="AZ37" s="7" t="n">
        <v>0.6995904207160837</v>
      </c>
      <c r="BA37" s="7" t="n">
        <v>0.1599367553045828</v>
      </c>
      <c r="BB37" s="7" t="n">
        <v>0.4639343881734441</v>
      </c>
      <c r="BC37" s="7" t="n">
        <v>0.5982613118710086</v>
      </c>
      <c r="BD37" s="7" t="n">
        <v>0.7050889276296899</v>
      </c>
      <c r="BE37" s="7" t="n">
        <v>0.3990170635113127</v>
      </c>
      <c r="BF37" s="7" t="n">
        <v>0.4923009899840888</v>
      </c>
      <c r="BG37" s="7" t="n">
        <v>0.8422692933304383</v>
      </c>
      <c r="BH37" s="7" t="n">
        <v>0.8528551656619667</v>
      </c>
      <c r="BI37" s="7" t="n">
        <v>0.8265537411686309</v>
      </c>
      <c r="BJ37" s="7" t="n">
        <v>0.6789057021706644</v>
      </c>
      <c r="BK37" s="7" t="n">
        <v>0.7991627140691271</v>
      </c>
      <c r="BL37" s="7" t="n">
        <v>0.7406027244085693</v>
      </c>
      <c r="BM37" s="7" t="n">
        <v>0.6958561592506</v>
      </c>
      <c r="BN37" s="7" t="n">
        <v>0.853198490076339</v>
      </c>
      <c r="BO37" s="7" t="n">
        <v>0.7942414208847408</v>
      </c>
      <c r="BP37" s="7" t="n">
        <v>0.5525426937903145</v>
      </c>
      <c r="BQ37" s="7" t="n">
        <v>0.7331436657180115</v>
      </c>
      <c r="BR37" s="7" t="n">
        <v>0.7792475202166049</v>
      </c>
      <c r="BS37" s="7" t="n">
        <v>0.8076216310084816</v>
      </c>
      <c r="BT37" s="7" t="n">
        <v>0.7955616360241388</v>
      </c>
      <c r="BU37" s="7" t="n">
        <v>0.8816125008969847</v>
      </c>
      <c r="BV37" s="7" t="n">
        <v>0.5490241663973753</v>
      </c>
      <c r="BW37" s="7" t="n">
        <v>0.3563392077683658</v>
      </c>
      <c r="BX37" s="7" t="n">
        <v>0.6435849474531827</v>
      </c>
      <c r="BY37" s="7" t="n">
        <v>0.8153894798918808</v>
      </c>
      <c r="BZ37" s="7" t="n">
        <v>0.7725648890934372</v>
      </c>
      <c r="CA37" s="7" t="n">
        <v>0.8722460391132199</v>
      </c>
      <c r="CB37" s="7" t="n">
        <v>0.7031481106843572</v>
      </c>
      <c r="CC37" s="7" t="n">
        <v>0.9354806688193291</v>
      </c>
      <c r="CD37" s="7" t="n">
        <v>0.7311764449222838</v>
      </c>
      <c r="CE37" s="7" t="n">
        <v>0.8374675166781436</v>
      </c>
      <c r="CF37" s="7" t="n">
        <v>0.8045949750255659</v>
      </c>
      <c r="CG37" s="7" t="n">
        <v>0.7763452854746554</v>
      </c>
      <c r="CH37" s="7" t="n">
        <v>0.7855672879754365</v>
      </c>
      <c r="CI37" s="7" t="n">
        <v>0.7556077282581167</v>
      </c>
      <c r="CJ37" s="7" t="n">
        <v>0.7102936367399758</v>
      </c>
      <c r="CK37" s="7" t="n">
        <v>0.3875493433980345</v>
      </c>
      <c r="CL37" s="7" t="n">
        <v>0.6372790329430217</v>
      </c>
      <c r="CM37" s="7" t="n">
        <v>0.6750059384732303</v>
      </c>
      <c r="CN37" s="7" t="n">
        <v>0.7277531951024797</v>
      </c>
      <c r="CO37" s="7" t="n">
        <v>0.5149286199208372</v>
      </c>
      <c r="CP37" s="7" t="n">
        <v>0.7770350416100952</v>
      </c>
      <c r="CQ37" s="7" t="n">
        <v>0.8145365898139522</v>
      </c>
      <c r="CR37" s="7" t="n">
        <v>0.7765654331227941</v>
      </c>
      <c r="CS37" s="7" t="n">
        <v>0.6112444917887023</v>
      </c>
      <c r="CT37" s="7" t="n">
        <v>0.6815352869620891</v>
      </c>
      <c r="CU37" s="7" t="n">
        <v>0.7984037026994364</v>
      </c>
      <c r="CV37" s="7" t="n">
        <v>0.5709461331971234</v>
      </c>
      <c r="CW37" s="7" t="n">
        <v>0.9105062714308868</v>
      </c>
      <c r="CX37" s="7" t="n">
        <v>0.774067364340209</v>
      </c>
      <c r="CY37" s="7" t="n">
        <v>0.7530832560728706</v>
      </c>
      <c r="CZ37" s="7" t="n">
        <v>0.7900238356666731</v>
      </c>
      <c r="DA37" s="7" t="n">
        <v>0.6691470990962209</v>
      </c>
      <c r="DB37" s="7" t="n">
        <v>0.7881873858624927</v>
      </c>
      <c r="DC37" s="7" t="n">
        <v>0.3491337113812488</v>
      </c>
      <c r="DD37" s="7" t="n">
        <v>0.798644932442056</v>
      </c>
      <c r="DE37" s="7" t="n">
        <v>0.7196433163698449</v>
      </c>
      <c r="DF37" s="7" t="n">
        <v>0.1373586492001403</v>
      </c>
      <c r="DG37" s="7" t="n">
        <v>0.5984023931855069</v>
      </c>
      <c r="DH37" s="7" t="n">
        <v>0.8419040246370114</v>
      </c>
      <c r="DI37" s="7" t="n">
        <v>0.5166938101046079</v>
      </c>
      <c r="DJ37" s="7" t="n">
        <v>0.8755781926320575</v>
      </c>
      <c r="DK37" s="7" t="n">
        <v>0.7203641571061986</v>
      </c>
      <c r="DL37" s="7" t="n">
        <v>0.4850723369864242</v>
      </c>
      <c r="DM37" s="7" t="n">
        <v>0.9029696159774333</v>
      </c>
      <c r="DN37" s="7" t="n">
        <v>0.3391105108536163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0.8543677442006857</v>
      </c>
      <c r="D38" s="7" t="n">
        <v>0.9167492480040533</v>
      </c>
      <c r="E38" s="7" t="n">
        <v>0.52525121077662</v>
      </c>
      <c r="F38" s="7" t="n">
        <v>0.8861607513861189</v>
      </c>
      <c r="G38" s="7" t="n">
        <v>0.8090268647352932</v>
      </c>
      <c r="H38" s="7" t="n">
        <v>0.8618777405301358</v>
      </c>
      <c r="I38" s="7" t="n">
        <v>0.9345163182482961</v>
      </c>
      <c r="J38" s="7" t="n">
        <v>0.6947940263342446</v>
      </c>
      <c r="K38" s="7" t="n">
        <v>0.6543404966055639</v>
      </c>
      <c r="L38" s="7" t="n">
        <v>0.7240298270575187</v>
      </c>
      <c r="M38" s="7" t="n">
        <v>0.8114541476460498</v>
      </c>
      <c r="N38" s="7" t="n">
        <v>0.8829545350738728</v>
      </c>
      <c r="O38" s="7" t="n">
        <v>0.7490093296691743</v>
      </c>
      <c r="P38" s="7" t="n">
        <v>0.671996072052675</v>
      </c>
      <c r="Q38" s="7" t="n">
        <v>0.8345178059755987</v>
      </c>
      <c r="R38" s="7" t="n">
        <v>0.7878248191155225</v>
      </c>
      <c r="S38" s="7" t="n">
        <v>0.9106666156854568</v>
      </c>
      <c r="T38" s="7" t="n">
        <v>0.7352775763539948</v>
      </c>
      <c r="U38" s="7" t="n">
        <v>0.9075164242606171</v>
      </c>
      <c r="V38" s="7" t="n">
        <v>0.7202676318644736</v>
      </c>
      <c r="W38" s="7" t="n">
        <v>0.8305048401006058</v>
      </c>
      <c r="X38" s="7" t="n">
        <v>0.6571068455679455</v>
      </c>
      <c r="Y38" s="7" t="n">
        <v>0.361990530942094</v>
      </c>
      <c r="Z38" s="7" t="n">
        <v>0.8938088376317114</v>
      </c>
      <c r="AA38" s="7" t="n">
        <v>0.7161692692826194</v>
      </c>
      <c r="AB38" s="7" t="n">
        <v>0.7563662867063999</v>
      </c>
      <c r="AC38" s="7" t="n">
        <v>0.6694908385349961</v>
      </c>
      <c r="AD38" s="7" t="n">
        <v>0.7088513378978343</v>
      </c>
      <c r="AE38" s="7" t="n">
        <v>0.7175126448953294</v>
      </c>
      <c r="AF38" s="7" t="n">
        <v>0.7226759464561854</v>
      </c>
      <c r="AG38" s="7" t="n">
        <v>0.8496931064032873</v>
      </c>
      <c r="AH38" s="7" t="n">
        <v>0.8192648019557268</v>
      </c>
      <c r="AI38" s="7" t="n">
        <v>0.7829161169843515</v>
      </c>
      <c r="AJ38" s="7" t="n">
        <v>0.7599243808247395</v>
      </c>
      <c r="AK38" s="7" t="n">
        <v>0.6925753872540696</v>
      </c>
      <c r="AL38" s="7" t="n">
        <v>0.5939627702124737</v>
      </c>
      <c r="AM38" s="7" t="n">
        <v>1</v>
      </c>
      <c r="AN38" s="7" t="n">
        <v>0.896477796937014</v>
      </c>
      <c r="AO38" s="7" t="n">
        <v>0.8861908301228838</v>
      </c>
      <c r="AP38" s="7" t="n">
        <v>0.7741762415814943</v>
      </c>
      <c r="AQ38" s="7" t="n">
        <v>0.5788381231063336</v>
      </c>
      <c r="AR38" s="7" t="n">
        <v>0.704764783499096</v>
      </c>
      <c r="AS38" s="7" t="n">
        <v>0.7581813309157588</v>
      </c>
      <c r="AT38" s="7" t="n">
        <v>0.6951809813021488</v>
      </c>
      <c r="AU38" s="7" t="n">
        <v>0.7563663651847571</v>
      </c>
      <c r="AV38" s="7" t="n">
        <v>0.663803542205233</v>
      </c>
      <c r="AW38" s="7" t="n">
        <v>0.5594696700122334</v>
      </c>
      <c r="AX38" s="7" t="n">
        <v>0.6408289476487006</v>
      </c>
      <c r="AY38" s="7" t="n">
        <v>0.7526215503868916</v>
      </c>
      <c r="AZ38" s="7" t="n">
        <v>0.7356938018589362</v>
      </c>
      <c r="BA38" s="7" t="n">
        <v>0.6536072157308309</v>
      </c>
      <c r="BB38" s="7" t="n">
        <v>0.8640849096758556</v>
      </c>
      <c r="BC38" s="7" t="n">
        <v>0.707546519103556</v>
      </c>
      <c r="BD38" s="7" t="n">
        <v>0.7089120912514826</v>
      </c>
      <c r="BE38" s="7" t="n">
        <v>0.321580957134107</v>
      </c>
      <c r="BF38" s="7" t="n">
        <v>0.879936553284685</v>
      </c>
      <c r="BG38" s="7" t="n">
        <v>0.7140243436278949</v>
      </c>
      <c r="BH38" s="7" t="n">
        <v>0.6563143354452298</v>
      </c>
      <c r="BI38" s="7" t="n">
        <v>0.6974887106929085</v>
      </c>
      <c r="BJ38" s="7" t="n">
        <v>0.7609278709195521</v>
      </c>
      <c r="BK38" s="7" t="n">
        <v>0.6902481792369032</v>
      </c>
      <c r="BL38" s="7" t="n">
        <v>0.7543351115584016</v>
      </c>
      <c r="BM38" s="7" t="n">
        <v>0.6660799025016769</v>
      </c>
      <c r="BN38" s="7" t="n">
        <v>0.6727276757240089</v>
      </c>
      <c r="BO38" s="7" t="n">
        <v>0.7295604692269601</v>
      </c>
      <c r="BP38" s="7" t="n">
        <v>0.9027888082735696</v>
      </c>
      <c r="BQ38" s="7" t="n">
        <v>0.8070741629652853</v>
      </c>
      <c r="BR38" s="7" t="n">
        <v>0.6245976765492789</v>
      </c>
      <c r="BS38" s="7" t="n">
        <v>0.7557109282682282</v>
      </c>
      <c r="BT38" s="7" t="n">
        <v>0.63581271709549</v>
      </c>
      <c r="BU38" s="7" t="n">
        <v>0.6765926530242353</v>
      </c>
      <c r="BV38" s="7" t="n">
        <v>0.6553602157292145</v>
      </c>
      <c r="BW38" s="7" t="n">
        <v>0.6988358592454014</v>
      </c>
      <c r="BX38" s="7" t="n">
        <v>0.6903990711332038</v>
      </c>
      <c r="BY38" s="7" t="n">
        <v>0.61854987238572</v>
      </c>
      <c r="BZ38" s="7" t="n">
        <v>0.4643135093941857</v>
      </c>
      <c r="CA38" s="7" t="n">
        <v>0.6398996729033194</v>
      </c>
      <c r="CB38" s="7" t="n">
        <v>0.7054374000764199</v>
      </c>
      <c r="CC38" s="7" t="n">
        <v>0.6231103538291259</v>
      </c>
      <c r="CD38" s="7" t="n">
        <v>0.7349621015607933</v>
      </c>
      <c r="CE38" s="7" t="n">
        <v>0.7706971605297486</v>
      </c>
      <c r="CF38" s="7" t="n">
        <v>0.7483408686176188</v>
      </c>
      <c r="CG38" s="7" t="n">
        <v>0.6516471662323184</v>
      </c>
      <c r="CH38" s="7" t="n">
        <v>0.6256518474398649</v>
      </c>
      <c r="CI38" s="7" t="n">
        <v>0.6444575451228397</v>
      </c>
      <c r="CJ38" s="7" t="n">
        <v>0.746102729072054</v>
      </c>
      <c r="CK38" s="7" t="n">
        <v>0.909099893592195</v>
      </c>
      <c r="CL38" s="7" t="n">
        <v>0.6395675512728165</v>
      </c>
      <c r="CM38" s="7" t="n">
        <v>0.6761874600778277</v>
      </c>
      <c r="CN38" s="7" t="n">
        <v>0.6140257303734303</v>
      </c>
      <c r="CO38" s="7" t="n">
        <v>0.6989065949663179</v>
      </c>
      <c r="CP38" s="7" t="n">
        <v>0.7378940106428444</v>
      </c>
      <c r="CQ38" s="7" t="n">
        <v>0.655718368450356</v>
      </c>
      <c r="CR38" s="7" t="n">
        <v>0.7237154555663142</v>
      </c>
      <c r="CS38" s="7" t="n">
        <v>0.7300988202183655</v>
      </c>
      <c r="CT38" s="7" t="n">
        <v>0.6946037940319589</v>
      </c>
      <c r="CU38" s="7" t="n">
        <v>0.6720227011394044</v>
      </c>
      <c r="CV38" s="7" t="n">
        <v>0.6016577511372408</v>
      </c>
      <c r="CW38" s="7" t="n">
        <v>0.6328220238182251</v>
      </c>
      <c r="CX38" s="7" t="n">
        <v>0.7780094068451723</v>
      </c>
      <c r="CY38" s="7" t="n">
        <v>0.6879140745632826</v>
      </c>
      <c r="CZ38" s="7" t="n">
        <v>0.7318488214964557</v>
      </c>
      <c r="DA38" s="7" t="n">
        <v>0.7295860625163408</v>
      </c>
      <c r="DB38" s="7" t="n">
        <v>0.6966565045994666</v>
      </c>
      <c r="DC38" s="7" t="n">
        <v>0.5325640166783976</v>
      </c>
      <c r="DD38" s="7" t="n">
        <v>0.6929904303996188</v>
      </c>
      <c r="DE38" s="7" t="n">
        <v>0.746186162125871</v>
      </c>
      <c r="DF38" s="7" t="n">
        <v>0.6408628840716837</v>
      </c>
      <c r="DG38" s="7" t="n">
        <v>0.8363415077216106</v>
      </c>
      <c r="DH38" s="7" t="n">
        <v>0.6854224360959954</v>
      </c>
      <c r="DI38" s="7" t="n">
        <v>0.4675993223046567</v>
      </c>
      <c r="DJ38" s="7" t="n">
        <v>0.6404466647638298</v>
      </c>
      <c r="DK38" s="7" t="n">
        <v>0.6933620642101967</v>
      </c>
      <c r="DL38" s="7" t="n">
        <v>0.5895062983893712</v>
      </c>
      <c r="DM38" s="7" t="n">
        <v>0.646275843874443</v>
      </c>
      <c r="DN38" s="7" t="n">
        <v>0.6949842019976736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0.8349584531534234</v>
      </c>
      <c r="D39" s="7" t="n">
        <v>0.8989988416685871</v>
      </c>
      <c r="E39" s="7" t="n">
        <v>0.3618202648793388</v>
      </c>
      <c r="F39" s="7" t="n">
        <v>0.8585114327765122</v>
      </c>
      <c r="G39" s="7" t="n">
        <v>0.6898049930439508</v>
      </c>
      <c r="H39" s="7" t="n">
        <v>0.8989511174905748</v>
      </c>
      <c r="I39" s="7" t="n">
        <v>0.9612025028984462</v>
      </c>
      <c r="J39" s="7" t="n">
        <v>0.8499914722711219</v>
      </c>
      <c r="K39" s="7" t="n">
        <v>0.8176345276416285</v>
      </c>
      <c r="L39" s="7" t="n">
        <v>0.8938270106621994</v>
      </c>
      <c r="M39" s="7" t="n">
        <v>0.8594786555028059</v>
      </c>
      <c r="N39" s="7" t="n">
        <v>0.8387776576206667</v>
      </c>
      <c r="O39" s="7" t="n">
        <v>0.7698582162965182</v>
      </c>
      <c r="P39" s="7" t="n">
        <v>0.7339434515459692</v>
      </c>
      <c r="Q39" s="7" t="n">
        <v>0.8023084604570435</v>
      </c>
      <c r="R39" s="7" t="n">
        <v>0.706472449203204</v>
      </c>
      <c r="S39" s="7" t="n">
        <v>0.9658449020712663</v>
      </c>
      <c r="T39" s="7" t="n">
        <v>0.7908903279346446</v>
      </c>
      <c r="U39" s="7" t="n">
        <v>0.947823455452184</v>
      </c>
      <c r="V39" s="7" t="n">
        <v>0.8480142388818612</v>
      </c>
      <c r="W39" s="7" t="n">
        <v>0.9772231738785501</v>
      </c>
      <c r="X39" s="7" t="n">
        <v>0.5097107013518896</v>
      </c>
      <c r="Y39" s="7" t="n">
        <v>0.2136886108880793</v>
      </c>
      <c r="Z39" s="7" t="n">
        <v>0.8500584230342713</v>
      </c>
      <c r="AA39" s="7" t="n">
        <v>0.8084648885658987</v>
      </c>
      <c r="AB39" s="7" t="n">
        <v>0.6630278650055601</v>
      </c>
      <c r="AC39" s="7" t="n">
        <v>0.6923131438162079</v>
      </c>
      <c r="AD39" s="7" t="n">
        <v>0.8812979999178939</v>
      </c>
      <c r="AE39" s="7" t="n">
        <v>0.806126483107023</v>
      </c>
      <c r="AF39" s="7" t="n">
        <v>0.864214726520098</v>
      </c>
      <c r="AG39" s="7" t="n">
        <v>0.9410602919340038</v>
      </c>
      <c r="AH39" s="7" t="n">
        <v>0.9397516943757026</v>
      </c>
      <c r="AI39" s="7" t="n">
        <v>0.963293719265537</v>
      </c>
      <c r="AJ39" s="7" t="n">
        <v>0.9536676675856376</v>
      </c>
      <c r="AK39" s="7" t="n">
        <v>0.8620678400864307</v>
      </c>
      <c r="AL39" s="7" t="n">
        <v>0.6554588270694294</v>
      </c>
      <c r="AM39" s="7" t="n">
        <v>0.896477796937014</v>
      </c>
      <c r="AN39" s="7" t="n">
        <v>1</v>
      </c>
      <c r="AO39" s="7" t="n">
        <v>0.8377895196143295</v>
      </c>
      <c r="AP39" s="7" t="n">
        <v>0.803893346916429</v>
      </c>
      <c r="AQ39" s="7" t="n">
        <v>0.5032115644627909</v>
      </c>
      <c r="AR39" s="7" t="n">
        <v>0.8289496072951225</v>
      </c>
      <c r="AS39" s="7" t="n">
        <v>0.9566039014771603</v>
      </c>
      <c r="AT39" s="7" t="n">
        <v>0.867592028782895</v>
      </c>
      <c r="AU39" s="7" t="n">
        <v>0.6630279797701606</v>
      </c>
      <c r="AV39" s="7" t="n">
        <v>0.7340666037341806</v>
      </c>
      <c r="AW39" s="7" t="n">
        <v>0.6229275641536467</v>
      </c>
      <c r="AX39" s="7" t="n">
        <v>0.7403807933433511</v>
      </c>
      <c r="AY39" s="7" t="n">
        <v>0.7853163067592888</v>
      </c>
      <c r="AZ39" s="7" t="n">
        <v>0.8898544394262878</v>
      </c>
      <c r="BA39" s="7" t="n">
        <v>0.4351879933415833</v>
      </c>
      <c r="BB39" s="7" t="n">
        <v>0.8162529365461932</v>
      </c>
      <c r="BC39" s="7" t="n">
        <v>0.8361664055861251</v>
      </c>
      <c r="BD39" s="7" t="n">
        <v>0.5644650332867784</v>
      </c>
      <c r="BE39" s="7" t="n">
        <v>0.2340726261669908</v>
      </c>
      <c r="BF39" s="7" t="n">
        <v>0.9338282869322873</v>
      </c>
      <c r="BG39" s="7" t="n">
        <v>0.7614910741779118</v>
      </c>
      <c r="BH39" s="7" t="n">
        <v>0.7804675171976165</v>
      </c>
      <c r="BI39" s="7" t="n">
        <v>0.6376929152381861</v>
      </c>
      <c r="BJ39" s="7" t="n">
        <v>0.620616790802884</v>
      </c>
      <c r="BK39" s="7" t="n">
        <v>0.7757102136687102</v>
      </c>
      <c r="BL39" s="7" t="n">
        <v>0.7234176481825869</v>
      </c>
      <c r="BM39" s="7" t="n">
        <v>0.6382870640630725</v>
      </c>
      <c r="BN39" s="7" t="n">
        <v>0.7967813095356373</v>
      </c>
      <c r="BO39" s="7" t="n">
        <v>0.8796815730344607</v>
      </c>
      <c r="BP39" s="7" t="n">
        <v>0.8616741212530329</v>
      </c>
      <c r="BQ39" s="7" t="n">
        <v>0.766114983200203</v>
      </c>
      <c r="BR39" s="7" t="n">
        <v>0.643009025510006</v>
      </c>
      <c r="BS39" s="7" t="n">
        <v>0.7696443316161932</v>
      </c>
      <c r="BT39" s="7" t="n">
        <v>0.7877487779240563</v>
      </c>
      <c r="BU39" s="7" t="n">
        <v>0.8160346660553698</v>
      </c>
      <c r="BV39" s="7" t="n">
        <v>0.7896017373248022</v>
      </c>
      <c r="BW39" s="7" t="n">
        <v>0.5113404529469772</v>
      </c>
      <c r="BX39" s="7" t="n">
        <v>0.811120264547913</v>
      </c>
      <c r="BY39" s="7" t="n">
        <v>0.7592812985019358</v>
      </c>
      <c r="BZ39" s="7" t="n">
        <v>0.5525218612458611</v>
      </c>
      <c r="CA39" s="7" t="n">
        <v>0.7519153858396004</v>
      </c>
      <c r="CB39" s="7" t="n">
        <v>0.5959936629192161</v>
      </c>
      <c r="CC39" s="7" t="n">
        <v>0.7162237261258608</v>
      </c>
      <c r="CD39" s="7" t="n">
        <v>0.888858525290284</v>
      </c>
      <c r="CE39" s="7" t="n">
        <v>0.721004934131119</v>
      </c>
      <c r="CF39" s="7" t="n">
        <v>0.6939217952253605</v>
      </c>
      <c r="CG39" s="7" t="n">
        <v>0.7373621783990276</v>
      </c>
      <c r="CH39" s="7" t="n">
        <v>0.7794257654899158</v>
      </c>
      <c r="CI39" s="7" t="n">
        <v>0.8308297587182015</v>
      </c>
      <c r="CJ39" s="7" t="n">
        <v>0.8981926051506602</v>
      </c>
      <c r="CK39" s="7" t="n">
        <v>0.8327604955384255</v>
      </c>
      <c r="CL39" s="7" t="n">
        <v>0.8269705926150926</v>
      </c>
      <c r="CM39" s="7" t="n">
        <v>0.7896109437839173</v>
      </c>
      <c r="CN39" s="7" t="n">
        <v>0.7813028912473606</v>
      </c>
      <c r="CO39" s="7" t="n">
        <v>0.8400808987330654</v>
      </c>
      <c r="CP39" s="7" t="n">
        <v>0.8900421735705955</v>
      </c>
      <c r="CQ39" s="7" t="n">
        <v>0.7438107632480309</v>
      </c>
      <c r="CR39" s="7" t="n">
        <v>0.8852846510820033</v>
      </c>
      <c r="CS39" s="7" t="n">
        <v>0.9353246129719884</v>
      </c>
      <c r="CT39" s="7" t="n">
        <v>0.8614681790975731</v>
      </c>
      <c r="CU39" s="7" t="n">
        <v>0.5856275463057002</v>
      </c>
      <c r="CV39" s="7" t="n">
        <v>0.8064114541257713</v>
      </c>
      <c r="CW39" s="7" t="n">
        <v>0.7427158031027271</v>
      </c>
      <c r="CX39" s="7" t="n">
        <v>0.6740859392438018</v>
      </c>
      <c r="CY39" s="7" t="n">
        <v>0.8585887308836453</v>
      </c>
      <c r="CZ39" s="7" t="n">
        <v>0.8589425809786442</v>
      </c>
      <c r="DA39" s="7" t="n">
        <v>0.8873545355643147</v>
      </c>
      <c r="DB39" s="7" t="n">
        <v>0.8591760059668612</v>
      </c>
      <c r="DC39" s="7" t="n">
        <v>0.3421877141506289</v>
      </c>
      <c r="DD39" s="7" t="n">
        <v>0.8534266523558419</v>
      </c>
      <c r="DE39" s="7" t="n">
        <v>0.8310954651018778</v>
      </c>
      <c r="DF39" s="7" t="n">
        <v>0.4212136054252778</v>
      </c>
      <c r="DG39" s="7" t="n">
        <v>0.8399341194983704</v>
      </c>
      <c r="DH39" s="7" t="n">
        <v>0.8399619685242953</v>
      </c>
      <c r="DI39" s="7" t="n">
        <v>0.3491922674101258</v>
      </c>
      <c r="DJ39" s="7" t="n">
        <v>0.7650986417866001</v>
      </c>
      <c r="DK39" s="7" t="n">
        <v>0.7901770206217106</v>
      </c>
      <c r="DL39" s="7" t="n">
        <v>0.4117163968393683</v>
      </c>
      <c r="DM39" s="7" t="n">
        <v>0.7698366611061411</v>
      </c>
      <c r="DN39" s="7" t="n">
        <v>0.4850086292267916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0.71348137297582</v>
      </c>
      <c r="D40" s="7" t="n">
        <v>0.8693822470056454</v>
      </c>
      <c r="E40" s="7" t="n">
        <v>0.287722089196812</v>
      </c>
      <c r="F40" s="7" t="n">
        <v>0.8906582442738368</v>
      </c>
      <c r="G40" s="7" t="n">
        <v>0.7148232522654306</v>
      </c>
      <c r="H40" s="7" t="n">
        <v>0.8930904275334074</v>
      </c>
      <c r="I40" s="7" t="n">
        <v>0.872238284605946</v>
      </c>
      <c r="J40" s="7" t="n">
        <v>0.6047393374576776</v>
      </c>
      <c r="K40" s="7" t="n">
        <v>0.5735027394073599</v>
      </c>
      <c r="L40" s="7" t="n">
        <v>0.6733140043794243</v>
      </c>
      <c r="M40" s="7" t="n">
        <v>0.7740888879248838</v>
      </c>
      <c r="N40" s="7" t="n">
        <v>0.9991373669394198</v>
      </c>
      <c r="O40" s="7" t="n">
        <v>0.681447017477701</v>
      </c>
      <c r="P40" s="7" t="n">
        <v>0.5394444692230033</v>
      </c>
      <c r="Q40" s="7" t="n">
        <v>0.6686652353712546</v>
      </c>
      <c r="R40" s="7" t="n">
        <v>0.6047433704610059</v>
      </c>
      <c r="S40" s="7" t="n">
        <v>0.8682064418476786</v>
      </c>
      <c r="T40" s="7" t="n">
        <v>0.6376701868589028</v>
      </c>
      <c r="U40" s="7" t="n">
        <v>0.826799291819033</v>
      </c>
      <c r="V40" s="7" t="n">
        <v>0.7046833557321539</v>
      </c>
      <c r="W40" s="7" t="n">
        <v>0.8373270401832407</v>
      </c>
      <c r="X40" s="7" t="n">
        <v>0.4323372326081744</v>
      </c>
      <c r="Y40" s="7" t="n">
        <v>0.1923213830041508</v>
      </c>
      <c r="Z40" s="7" t="n">
        <v>0.9767381098602669</v>
      </c>
      <c r="AA40" s="7" t="n">
        <v>0.6787911129666794</v>
      </c>
      <c r="AB40" s="7" t="n">
        <v>0.6661519890275717</v>
      </c>
      <c r="AC40" s="7" t="n">
        <v>0.5532386335084117</v>
      </c>
      <c r="AD40" s="7" t="n">
        <v>0.7549859795511534</v>
      </c>
      <c r="AE40" s="7" t="n">
        <v>0.672032939464962</v>
      </c>
      <c r="AF40" s="7" t="n">
        <v>0.6148222447147665</v>
      </c>
      <c r="AG40" s="7" t="n">
        <v>0.7584232813501437</v>
      </c>
      <c r="AH40" s="7" t="n">
        <v>0.7371356097128003</v>
      </c>
      <c r="AI40" s="7" t="n">
        <v>0.7417965642696899</v>
      </c>
      <c r="AJ40" s="7" t="n">
        <v>0.7277813881439825</v>
      </c>
      <c r="AK40" s="7" t="n">
        <v>0.5865768015166535</v>
      </c>
      <c r="AL40" s="7" t="n">
        <v>0.4341934033579784</v>
      </c>
      <c r="AM40" s="7" t="n">
        <v>0.8861908301228838</v>
      </c>
      <c r="AN40" s="7" t="n">
        <v>0.8377895196143295</v>
      </c>
      <c r="AO40" s="7" t="n">
        <v>1</v>
      </c>
      <c r="AP40" s="7" t="n">
        <v>0.6244986358100565</v>
      </c>
      <c r="AQ40" s="7" t="n">
        <v>0.404971107205762</v>
      </c>
      <c r="AR40" s="7" t="n">
        <v>0.6739352962569068</v>
      </c>
      <c r="AS40" s="7" t="n">
        <v>0.7314958779710328</v>
      </c>
      <c r="AT40" s="7" t="n">
        <v>0.7355114817979908</v>
      </c>
      <c r="AU40" s="7" t="n">
        <v>0.666152168690659</v>
      </c>
      <c r="AV40" s="7" t="n">
        <v>0.555754338317215</v>
      </c>
      <c r="AW40" s="7" t="n">
        <v>0.3928165630898717</v>
      </c>
      <c r="AX40" s="7" t="n">
        <v>0.5575010145265539</v>
      </c>
      <c r="AY40" s="7" t="n">
        <v>0.6042784817931397</v>
      </c>
      <c r="AZ40" s="7" t="n">
        <v>0.7408520780215231</v>
      </c>
      <c r="BA40" s="7" t="n">
        <v>0.5644441402589081</v>
      </c>
      <c r="BB40" s="7" t="n">
        <v>0.9901303681703802</v>
      </c>
      <c r="BC40" s="7" t="n">
        <v>0.6985499363110236</v>
      </c>
      <c r="BD40" s="7" t="n">
        <v>0.5453552644255764</v>
      </c>
      <c r="BE40" s="7" t="n">
        <v>0.1241695969196311</v>
      </c>
      <c r="BF40" s="7" t="n">
        <v>0.8773638052846576</v>
      </c>
      <c r="BG40" s="7" t="n">
        <v>0.6409392291214744</v>
      </c>
      <c r="BH40" s="7" t="n">
        <v>0.5189363225801165</v>
      </c>
      <c r="BI40" s="7" t="n">
        <v>0.5175235936388891</v>
      </c>
      <c r="BJ40" s="7" t="n">
        <v>0.5983645698293405</v>
      </c>
      <c r="BK40" s="7" t="n">
        <v>0.6562335551762403</v>
      </c>
      <c r="BL40" s="7" t="n">
        <v>0.6795541136550428</v>
      </c>
      <c r="BM40" s="7" t="n">
        <v>0.5171939025654195</v>
      </c>
      <c r="BN40" s="7" t="n">
        <v>0.5281346546319995</v>
      </c>
      <c r="BO40" s="7" t="n">
        <v>0.638414612920664</v>
      </c>
      <c r="BP40" s="7" t="n">
        <v>0.9879041102882952</v>
      </c>
      <c r="BQ40" s="7" t="n">
        <v>0.6101412517238544</v>
      </c>
      <c r="BR40" s="7" t="n">
        <v>0.503735928267247</v>
      </c>
      <c r="BS40" s="7" t="n">
        <v>0.6746871431641368</v>
      </c>
      <c r="BT40" s="7" t="n">
        <v>0.5099590428087852</v>
      </c>
      <c r="BU40" s="7" t="n">
        <v>0.5847661807579916</v>
      </c>
      <c r="BV40" s="7" t="n">
        <v>0.6320546527998876</v>
      </c>
      <c r="BW40" s="7" t="n">
        <v>0.5200833247677363</v>
      </c>
      <c r="BX40" s="7" t="n">
        <v>0.6508520979114247</v>
      </c>
      <c r="BY40" s="7" t="n">
        <v>0.474275325563016</v>
      </c>
      <c r="BZ40" s="7" t="n">
        <v>0.3179225250612585</v>
      </c>
      <c r="CA40" s="7" t="n">
        <v>0.4943355632957944</v>
      </c>
      <c r="CB40" s="7" t="n">
        <v>0.5147296831828154</v>
      </c>
      <c r="CC40" s="7" t="n">
        <v>0.4617550990487939</v>
      </c>
      <c r="CD40" s="7" t="n">
        <v>0.7318878896937342</v>
      </c>
      <c r="CE40" s="7" t="n">
        <v>0.6458737867298832</v>
      </c>
      <c r="CF40" s="7" t="n">
        <v>0.554749603220942</v>
      </c>
      <c r="CG40" s="7" t="n">
        <v>0.5716689769943171</v>
      </c>
      <c r="CH40" s="7" t="n">
        <v>0.4997502008996429</v>
      </c>
      <c r="CI40" s="7" t="n">
        <v>0.5334673195211791</v>
      </c>
      <c r="CJ40" s="7" t="n">
        <v>0.6630381395227406</v>
      </c>
      <c r="CK40" s="7" t="n">
        <v>0.9167628314136042</v>
      </c>
      <c r="CL40" s="7" t="n">
        <v>0.6900156658819496</v>
      </c>
      <c r="CM40" s="7" t="n">
        <v>0.625128738424266</v>
      </c>
      <c r="CN40" s="7" t="n">
        <v>0.4847450511627892</v>
      </c>
      <c r="CO40" s="7" t="n">
        <v>0.68184257020046</v>
      </c>
      <c r="CP40" s="7" t="n">
        <v>0.6638836410244804</v>
      </c>
      <c r="CQ40" s="7" t="n">
        <v>0.5661079012312686</v>
      </c>
      <c r="CR40" s="7" t="n">
        <v>0.6154271078519209</v>
      </c>
      <c r="CS40" s="7" t="n">
        <v>0.6935345467724379</v>
      </c>
      <c r="CT40" s="7" t="n">
        <v>0.7337811107234467</v>
      </c>
      <c r="CU40" s="7" t="n">
        <v>0.5327238074679732</v>
      </c>
      <c r="CV40" s="7" t="n">
        <v>0.6749067632472145</v>
      </c>
      <c r="CW40" s="7" t="n">
        <v>0.508515196256385</v>
      </c>
      <c r="CX40" s="7" t="n">
        <v>0.5918686637402512</v>
      </c>
      <c r="CY40" s="7" t="n">
        <v>0.6223804082628729</v>
      </c>
      <c r="CZ40" s="7" t="n">
        <v>0.6578205742114583</v>
      </c>
      <c r="DA40" s="7" t="n">
        <v>0.7447124845415493</v>
      </c>
      <c r="DB40" s="7" t="n">
        <v>0.6225120832151697</v>
      </c>
      <c r="DC40" s="7" t="n">
        <v>0.3716257283836925</v>
      </c>
      <c r="DD40" s="7" t="n">
        <v>0.6179828373747536</v>
      </c>
      <c r="DE40" s="7" t="n">
        <v>0.658237175641197</v>
      </c>
      <c r="DF40" s="7" t="n">
        <v>0.5561126541870421</v>
      </c>
      <c r="DG40" s="7" t="n">
        <v>0.7336123465180742</v>
      </c>
      <c r="DH40" s="7" t="n">
        <v>0.5988514113420828</v>
      </c>
      <c r="DI40" s="7" t="n">
        <v>0.2888498400931735</v>
      </c>
      <c r="DJ40" s="7" t="n">
        <v>0.5004014579942426</v>
      </c>
      <c r="DK40" s="7" t="n">
        <v>0.6236223514826612</v>
      </c>
      <c r="DL40" s="7" t="n">
        <v>0.3602924339138953</v>
      </c>
      <c r="DM40" s="7" t="n">
        <v>0.5013467110540383</v>
      </c>
      <c r="DN40" s="7" t="n">
        <v>0.5127630431151995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0.8275882176521208</v>
      </c>
      <c r="D41" s="7" t="n">
        <v>0.80742774232609</v>
      </c>
      <c r="E41" s="7" t="n">
        <v>0.5068975791653717</v>
      </c>
      <c r="F41" s="7" t="n">
        <v>0.729011641522502</v>
      </c>
      <c r="G41" s="7" t="n">
        <v>0.7336867870314028</v>
      </c>
      <c r="H41" s="7" t="n">
        <v>0.7475819165646136</v>
      </c>
      <c r="I41" s="7" t="n">
        <v>0.8255097128927744</v>
      </c>
      <c r="J41" s="7" t="n">
        <v>0.7143090217333743</v>
      </c>
      <c r="K41" s="7" t="n">
        <v>0.6718535851737926</v>
      </c>
      <c r="L41" s="7" t="n">
        <v>0.7261944804321548</v>
      </c>
      <c r="M41" s="7" t="n">
        <v>0.7851252800870124</v>
      </c>
      <c r="N41" s="7" t="n">
        <v>0.6253941605300131</v>
      </c>
      <c r="O41" s="7" t="n">
        <v>0.7189292822692579</v>
      </c>
      <c r="P41" s="7" t="n">
        <v>0.7653380991297477</v>
      </c>
      <c r="Q41" s="7" t="n">
        <v>0.8157767501743665</v>
      </c>
      <c r="R41" s="7" t="n">
        <v>0.7678449028827116</v>
      </c>
      <c r="S41" s="7" t="n">
        <v>0.7984096919946068</v>
      </c>
      <c r="T41" s="7" t="n">
        <v>0.7970204655690264</v>
      </c>
      <c r="U41" s="7" t="n">
        <v>0.8608154737325751</v>
      </c>
      <c r="V41" s="7" t="n">
        <v>0.6893263521810266</v>
      </c>
      <c r="W41" s="7" t="n">
        <v>0.752155415243845</v>
      </c>
      <c r="X41" s="7" t="n">
        <v>0.6300564511968773</v>
      </c>
      <c r="Y41" s="7" t="n">
        <v>0.2607574908327661</v>
      </c>
      <c r="Z41" s="7" t="n">
        <v>0.6539835599932844</v>
      </c>
      <c r="AA41" s="7" t="n">
        <v>0.7128695095639225</v>
      </c>
      <c r="AB41" s="7" t="n">
        <v>0.7159102672753073</v>
      </c>
      <c r="AC41" s="7" t="n">
        <v>0.7047437200370069</v>
      </c>
      <c r="AD41" s="7" t="n">
        <v>0.6761629222261319</v>
      </c>
      <c r="AE41" s="7" t="n">
        <v>0.7223369716267015</v>
      </c>
      <c r="AF41" s="7" t="n">
        <v>0.753332643310258</v>
      </c>
      <c r="AG41" s="7" t="n">
        <v>0.8400017992008969</v>
      </c>
      <c r="AH41" s="7" t="n">
        <v>0.8198593970366513</v>
      </c>
      <c r="AI41" s="7" t="n">
        <v>0.7841639481836906</v>
      </c>
      <c r="AJ41" s="7" t="n">
        <v>0.7456530550584698</v>
      </c>
      <c r="AK41" s="7" t="n">
        <v>0.7171745457051085</v>
      </c>
      <c r="AL41" s="7" t="n">
        <v>0.6851164910545133</v>
      </c>
      <c r="AM41" s="7" t="n">
        <v>0.7741762415814943</v>
      </c>
      <c r="AN41" s="7" t="n">
        <v>0.803893346916429</v>
      </c>
      <c r="AO41" s="7" t="n">
        <v>0.6244986358100565</v>
      </c>
      <c r="AP41" s="7" t="n">
        <v>1</v>
      </c>
      <c r="AQ41" s="7" t="n">
        <v>0.6250114875399196</v>
      </c>
      <c r="AR41" s="7" t="n">
        <v>0.7102057626281185</v>
      </c>
      <c r="AS41" s="7" t="n">
        <v>0.7453886809774699</v>
      </c>
      <c r="AT41" s="7" t="n">
        <v>0.6903812043516366</v>
      </c>
      <c r="AU41" s="7" t="n">
        <v>0.7159102808694502</v>
      </c>
      <c r="AV41" s="7" t="n">
        <v>0.743447309386755</v>
      </c>
      <c r="AW41" s="7" t="n">
        <v>0.6482571828753252</v>
      </c>
      <c r="AX41" s="7" t="n">
        <v>0.7388302972581143</v>
      </c>
      <c r="AY41" s="7" t="n">
        <v>0.9935644679913147</v>
      </c>
      <c r="AZ41" s="7" t="n">
        <v>0.7236927289186125</v>
      </c>
      <c r="BA41" s="7" t="n">
        <v>0.4174046352852889</v>
      </c>
      <c r="BB41" s="7" t="n">
        <v>0.6006742367493969</v>
      </c>
      <c r="BC41" s="7" t="n">
        <v>0.7158942708820019</v>
      </c>
      <c r="BD41" s="7" t="n">
        <v>0.7302725658386858</v>
      </c>
      <c r="BE41" s="7" t="n">
        <v>0.3319566970999175</v>
      </c>
      <c r="BF41" s="7" t="n">
        <v>0.7307862083880596</v>
      </c>
      <c r="BG41" s="7" t="n">
        <v>0.7446394805700929</v>
      </c>
      <c r="BH41" s="7" t="n">
        <v>0.7491783215221699</v>
      </c>
      <c r="BI41" s="7" t="n">
        <v>0.7436341292544314</v>
      </c>
      <c r="BJ41" s="7" t="n">
        <v>0.7510255843008586</v>
      </c>
      <c r="BK41" s="7" t="n">
        <v>0.7073957850753197</v>
      </c>
      <c r="BL41" s="7" t="n">
        <v>0.6633731865257626</v>
      </c>
      <c r="BM41" s="7" t="n">
        <v>0.6880289166545318</v>
      </c>
      <c r="BN41" s="7" t="n">
        <v>0.7569288083127647</v>
      </c>
      <c r="BO41" s="7" t="n">
        <v>0.7358690004000213</v>
      </c>
      <c r="BP41" s="7" t="n">
        <v>0.6755183572951854</v>
      </c>
      <c r="BQ41" s="7" t="n">
        <v>0.7418413674546626</v>
      </c>
      <c r="BR41" s="7" t="n">
        <v>0.6640616616107065</v>
      </c>
      <c r="BS41" s="7" t="n">
        <v>0.7396767695942132</v>
      </c>
      <c r="BT41" s="7" t="n">
        <v>0.686703767232296</v>
      </c>
      <c r="BU41" s="7" t="n">
        <v>0.741449699378031</v>
      </c>
      <c r="BV41" s="7" t="n">
        <v>0.6814731775980266</v>
      </c>
      <c r="BW41" s="7" t="n">
        <v>0.5978161009363144</v>
      </c>
      <c r="BX41" s="7" t="n">
        <v>0.7162250381072522</v>
      </c>
      <c r="BY41" s="7" t="n">
        <v>0.6929595283837359</v>
      </c>
      <c r="BZ41" s="7" t="n">
        <v>0.5483134788484854</v>
      </c>
      <c r="CA41" s="7" t="n">
        <v>0.7228689088185868</v>
      </c>
      <c r="CB41" s="7" t="n">
        <v>0.7414636796985106</v>
      </c>
      <c r="CC41" s="7" t="n">
        <v>0.779963711407582</v>
      </c>
      <c r="CD41" s="7" t="n">
        <v>0.7286082746583608</v>
      </c>
      <c r="CE41" s="7" t="n">
        <v>0.7487700065538355</v>
      </c>
      <c r="CF41" s="7" t="n">
        <v>0.7311610823448023</v>
      </c>
      <c r="CG41" s="7" t="n">
        <v>0.7390095977183397</v>
      </c>
      <c r="CH41" s="7" t="n">
        <v>0.6754479749268979</v>
      </c>
      <c r="CI41" s="7" t="n">
        <v>0.6765507433989463</v>
      </c>
      <c r="CJ41" s="7" t="n">
        <v>0.744710069434954</v>
      </c>
      <c r="CK41" s="7" t="n">
        <v>0.6520706100955992</v>
      </c>
      <c r="CL41" s="7" t="n">
        <v>0.6453045447747486</v>
      </c>
      <c r="CM41" s="7" t="n">
        <v>0.6991767844963879</v>
      </c>
      <c r="CN41" s="7" t="n">
        <v>0.6457357222073004</v>
      </c>
      <c r="CO41" s="7" t="n">
        <v>0.6692979156867519</v>
      </c>
      <c r="CP41" s="7" t="n">
        <v>0.727859955924007</v>
      </c>
      <c r="CQ41" s="7" t="n">
        <v>0.7465404590872737</v>
      </c>
      <c r="CR41" s="7" t="n">
        <v>0.7745240504132217</v>
      </c>
      <c r="CS41" s="7" t="n">
        <v>0.7061302750142963</v>
      </c>
      <c r="CT41" s="7" t="n">
        <v>0.7016812915819555</v>
      </c>
      <c r="CU41" s="7" t="n">
        <v>0.6769329459943261</v>
      </c>
      <c r="CV41" s="7" t="n">
        <v>0.6061821184435786</v>
      </c>
      <c r="CW41" s="7" t="n">
        <v>0.6909563067499002</v>
      </c>
      <c r="CX41" s="7" t="n">
        <v>0.8147950962694819</v>
      </c>
      <c r="CY41" s="7" t="n">
        <v>0.6871051967279151</v>
      </c>
      <c r="CZ41" s="7" t="n">
        <v>0.7330612038193475</v>
      </c>
      <c r="DA41" s="7" t="n">
        <v>0.7075046911459638</v>
      </c>
      <c r="DB41" s="7" t="n">
        <v>0.7094190551148077</v>
      </c>
      <c r="DC41" s="7" t="n">
        <v>0.4333306602268281</v>
      </c>
      <c r="DD41" s="7" t="n">
        <v>0.7093734633874231</v>
      </c>
      <c r="DE41" s="7" t="n">
        <v>0.7263637847033365</v>
      </c>
      <c r="DF41" s="7" t="n">
        <v>0.4005664975692436</v>
      </c>
      <c r="DG41" s="7" t="n">
        <v>0.9494522849423351</v>
      </c>
      <c r="DH41" s="7" t="n">
        <v>0.7167060944274759</v>
      </c>
      <c r="DI41" s="7" t="n">
        <v>0.494122038135095</v>
      </c>
      <c r="DJ41" s="7" t="n">
        <v>0.7439784525900925</v>
      </c>
      <c r="DK41" s="7" t="n">
        <v>0.7201831242590422</v>
      </c>
      <c r="DL41" s="7" t="n">
        <v>0.5444664532014519</v>
      </c>
      <c r="DM41" s="7" t="n">
        <v>0.6911822444990109</v>
      </c>
      <c r="DN41" s="7" t="n">
        <v>0.5552367161098725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0.820565295516588</v>
      </c>
      <c r="D42" s="7" t="n">
        <v>0.6597111613793807</v>
      </c>
      <c r="E42" s="7" t="n">
        <v>0.8530007801042983</v>
      </c>
      <c r="F42" s="7" t="n">
        <v>0.5436884582470261</v>
      </c>
      <c r="G42" s="7" t="n">
        <v>0.5350479864741039</v>
      </c>
      <c r="H42" s="7" t="n">
        <v>0.5120460599518244</v>
      </c>
      <c r="I42" s="7" t="n">
        <v>0.6194423767370526</v>
      </c>
      <c r="J42" s="7" t="n">
        <v>0.5274478169859032</v>
      </c>
      <c r="K42" s="7" t="n">
        <v>0.4997817713402224</v>
      </c>
      <c r="L42" s="7" t="n">
        <v>0.5361565498790091</v>
      </c>
      <c r="M42" s="7" t="n">
        <v>0.6765987769670755</v>
      </c>
      <c r="N42" s="7" t="n">
        <v>0.4017037538280314</v>
      </c>
      <c r="O42" s="7" t="n">
        <v>0.7161471191057964</v>
      </c>
      <c r="P42" s="7" t="n">
        <v>0.6986247185589596</v>
      </c>
      <c r="Q42" s="7" t="n">
        <v>0.8086104067351862</v>
      </c>
      <c r="R42" s="7" t="n">
        <v>0.8349886146858473</v>
      </c>
      <c r="S42" s="7" t="n">
        <v>0.5638607324453633</v>
      </c>
      <c r="T42" s="7" t="n">
        <v>0.7170257170665297</v>
      </c>
      <c r="U42" s="7" t="n">
        <v>0.6946747964475141</v>
      </c>
      <c r="V42" s="7" t="n">
        <v>0.44897686963342</v>
      </c>
      <c r="W42" s="7" t="n">
        <v>0.4675467929872594</v>
      </c>
      <c r="X42" s="7" t="n">
        <v>0.9009913618992017</v>
      </c>
      <c r="Y42" s="7" t="n">
        <v>0.6823233650059145</v>
      </c>
      <c r="Z42" s="7" t="n">
        <v>0.4354308583069624</v>
      </c>
      <c r="AA42" s="7" t="n">
        <v>0.5568538299739609</v>
      </c>
      <c r="AB42" s="7" t="n">
        <v>0.6137280076488301</v>
      </c>
      <c r="AC42" s="7" t="n">
        <v>0.6369983865893281</v>
      </c>
      <c r="AD42" s="7" t="n">
        <v>0.4773827436559644</v>
      </c>
      <c r="AE42" s="7" t="n">
        <v>0.5766418632234862</v>
      </c>
      <c r="AF42" s="7" t="n">
        <v>0.5574559692039679</v>
      </c>
      <c r="AG42" s="7" t="n">
        <v>0.6453449951531932</v>
      </c>
      <c r="AH42" s="7" t="n">
        <v>0.5867065425277154</v>
      </c>
      <c r="AI42" s="7" t="n">
        <v>0.5195087784674194</v>
      </c>
      <c r="AJ42" s="7" t="n">
        <v>0.4608160854923577</v>
      </c>
      <c r="AK42" s="7" t="n">
        <v>0.5485179447916195</v>
      </c>
      <c r="AL42" s="7" t="n">
        <v>0.6622153775303428</v>
      </c>
      <c r="AM42" s="7" t="n">
        <v>0.5788381231063336</v>
      </c>
      <c r="AN42" s="7" t="n">
        <v>0.5032115644627909</v>
      </c>
      <c r="AO42" s="7" t="n">
        <v>0.404971107205762</v>
      </c>
      <c r="AP42" s="7" t="n">
        <v>0.6250114875399196</v>
      </c>
      <c r="AQ42" s="7" t="n">
        <v>1</v>
      </c>
      <c r="AR42" s="7" t="n">
        <v>0.5074072005784207</v>
      </c>
      <c r="AS42" s="7" t="n">
        <v>0.461887870720133</v>
      </c>
      <c r="AT42" s="7" t="n">
        <v>0.4489533954161868</v>
      </c>
      <c r="AU42" s="7" t="n">
        <v>0.6137280881775032</v>
      </c>
      <c r="AV42" s="7" t="n">
        <v>0.6877498174512391</v>
      </c>
      <c r="AW42" s="7" t="n">
        <v>0.611221510012097</v>
      </c>
      <c r="AX42" s="7" t="n">
        <v>0.6153802101058231</v>
      </c>
      <c r="AY42" s="7" t="n">
        <v>0.6212522887894475</v>
      </c>
      <c r="AZ42" s="7" t="n">
        <v>0.4592627153597896</v>
      </c>
      <c r="BA42" s="7" t="n">
        <v>0.4346405418324484</v>
      </c>
      <c r="BB42" s="7" t="n">
        <v>0.381186784587672</v>
      </c>
      <c r="BC42" s="7" t="n">
        <v>0.4745663770109919</v>
      </c>
      <c r="BD42" s="7" t="n">
        <v>0.8264661177058724</v>
      </c>
      <c r="BE42" s="7" t="n">
        <v>0.7259976904860446</v>
      </c>
      <c r="BF42" s="7" t="n">
        <v>0.4879352209412907</v>
      </c>
      <c r="BG42" s="7" t="n">
        <v>0.671985265194829</v>
      </c>
      <c r="BH42" s="7" t="n">
        <v>0.5707413190835764</v>
      </c>
      <c r="BI42" s="7" t="n">
        <v>0.8786335626519248</v>
      </c>
      <c r="BJ42" s="7" t="n">
        <v>0.8342375385184291</v>
      </c>
      <c r="BK42" s="7" t="n">
        <v>0.5798949073256717</v>
      </c>
      <c r="BL42" s="7" t="n">
        <v>0.6275285470442133</v>
      </c>
      <c r="BM42" s="7" t="n">
        <v>0.7087621249577271</v>
      </c>
      <c r="BN42" s="7" t="n">
        <v>0.5792886720975052</v>
      </c>
      <c r="BO42" s="7" t="n">
        <v>0.5278139788640682</v>
      </c>
      <c r="BP42" s="7" t="n">
        <v>0.4814725000796356</v>
      </c>
      <c r="BQ42" s="7" t="n">
        <v>0.5226362258775292</v>
      </c>
      <c r="BR42" s="7" t="n">
        <v>0.6015995077815077</v>
      </c>
      <c r="BS42" s="7" t="n">
        <v>0.7393184041519121</v>
      </c>
      <c r="BT42" s="7" t="n">
        <v>0.5243722614304365</v>
      </c>
      <c r="BU42" s="7" t="n">
        <v>0.5363672750094819</v>
      </c>
      <c r="BV42" s="7" t="n">
        <v>0.4859131271725307</v>
      </c>
      <c r="BW42" s="7" t="n">
        <v>0.7729010333249058</v>
      </c>
      <c r="BX42" s="7" t="n">
        <v>0.532084777631633</v>
      </c>
      <c r="BY42" s="7" t="n">
        <v>0.5535299205261488</v>
      </c>
      <c r="BZ42" s="7" t="n">
        <v>0.5061393253269918</v>
      </c>
      <c r="CA42" s="7" t="n">
        <v>0.590940277347352</v>
      </c>
      <c r="CB42" s="7" t="n">
        <v>0.9120768310234254</v>
      </c>
      <c r="CC42" s="7" t="n">
        <v>0.6173442932827464</v>
      </c>
      <c r="CD42" s="7" t="n">
        <v>0.4700208156647401</v>
      </c>
      <c r="CE42" s="7" t="n">
        <v>0.712991117562209</v>
      </c>
      <c r="CF42" s="7" t="n">
        <v>0.8513193901144321</v>
      </c>
      <c r="CG42" s="7" t="n">
        <v>0.6247967791141591</v>
      </c>
      <c r="CH42" s="7" t="n">
        <v>0.5217339701282447</v>
      </c>
      <c r="CI42" s="7" t="n">
        <v>0.4961149691795788</v>
      </c>
      <c r="CJ42" s="7" t="n">
        <v>0.5276052307678543</v>
      </c>
      <c r="CK42" s="7" t="n">
        <v>0.4268853536460503</v>
      </c>
      <c r="CL42" s="7" t="n">
        <v>0.3955215510327201</v>
      </c>
      <c r="CM42" s="7" t="n">
        <v>0.5490273082205203</v>
      </c>
      <c r="CN42" s="7" t="n">
        <v>0.5045424275552614</v>
      </c>
      <c r="CO42" s="7" t="n">
        <v>0.4172384929921334</v>
      </c>
      <c r="CP42" s="7" t="n">
        <v>0.5099454578061388</v>
      </c>
      <c r="CQ42" s="7" t="n">
        <v>0.6428345920618238</v>
      </c>
      <c r="CR42" s="7" t="n">
        <v>0.5132940644880795</v>
      </c>
      <c r="CS42" s="7" t="n">
        <v>0.4621600280390576</v>
      </c>
      <c r="CT42" s="7" t="n">
        <v>0.4496633877782004</v>
      </c>
      <c r="CU42" s="7" t="n">
        <v>0.6418060956721816</v>
      </c>
      <c r="CV42" s="7" t="n">
        <v>0.3322689281484946</v>
      </c>
      <c r="CW42" s="7" t="n">
        <v>0.5549101688773728</v>
      </c>
      <c r="CX42" s="7" t="n">
        <v>0.8318953123463918</v>
      </c>
      <c r="CY42" s="7" t="n">
        <v>0.4722014024573221</v>
      </c>
      <c r="CZ42" s="7" t="n">
        <v>0.5224908540848362</v>
      </c>
      <c r="DA42" s="7" t="n">
        <v>0.4328142296850808</v>
      </c>
      <c r="DB42" s="7" t="n">
        <v>0.5036574408285401</v>
      </c>
      <c r="DC42" s="7" t="n">
        <v>0.7256860878715148</v>
      </c>
      <c r="DD42" s="7" t="n">
        <v>0.5136849607796377</v>
      </c>
      <c r="DE42" s="7" t="n">
        <v>0.4523767631368869</v>
      </c>
      <c r="DF42" s="7" t="n">
        <v>0.4158869828315679</v>
      </c>
      <c r="DG42" s="7" t="n">
        <v>0.5852745949953491</v>
      </c>
      <c r="DH42" s="7" t="n">
        <v>0.5333846911216356</v>
      </c>
      <c r="DI42" s="7" t="n">
        <v>0.970089953023097</v>
      </c>
      <c r="DJ42" s="7" t="n">
        <v>0.5712079778193945</v>
      </c>
      <c r="DK42" s="7" t="n">
        <v>0.6071867519825933</v>
      </c>
      <c r="DL42" s="7" t="n">
        <v>0.862447562962032</v>
      </c>
      <c r="DM42" s="7" t="n">
        <v>0.5294782384836888</v>
      </c>
      <c r="DN42" s="7" t="n">
        <v>0.8038942220857416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0.7361427468761913</v>
      </c>
      <c r="D43" s="7" t="n">
        <v>0.7232300753935939</v>
      </c>
      <c r="E43" s="7" t="n">
        <v>0.3013633747704522</v>
      </c>
      <c r="F43" s="7" t="n">
        <v>0.6546838509485546</v>
      </c>
      <c r="G43" s="7" t="n">
        <v>0.4266618276006712</v>
      </c>
      <c r="H43" s="7" t="n">
        <v>0.8976096600350366</v>
      </c>
      <c r="I43" s="7" t="n">
        <v>0.7747231319593151</v>
      </c>
      <c r="J43" s="7" t="n">
        <v>0.8197301806438415</v>
      </c>
      <c r="K43" s="7" t="n">
        <v>0.7957461411234402</v>
      </c>
      <c r="L43" s="7" t="n">
        <v>0.8582323429545241</v>
      </c>
      <c r="M43" s="7" t="n">
        <v>0.849913004564909</v>
      </c>
      <c r="N43" s="7" t="n">
        <v>0.6808254883968344</v>
      </c>
      <c r="O43" s="7" t="n">
        <v>0.7496814351256496</v>
      </c>
      <c r="P43" s="7" t="n">
        <v>0.7750916827673718</v>
      </c>
      <c r="Q43" s="7" t="n">
        <v>0.6889753248620122</v>
      </c>
      <c r="R43" s="7" t="n">
        <v>0.6149191473807841</v>
      </c>
      <c r="S43" s="7" t="n">
        <v>0.776646264830638</v>
      </c>
      <c r="T43" s="7" t="n">
        <v>0.8631234762746092</v>
      </c>
      <c r="U43" s="7" t="n">
        <v>0.8528223450576644</v>
      </c>
      <c r="V43" s="7" t="n">
        <v>0.9382206608432564</v>
      </c>
      <c r="W43" s="7" t="n">
        <v>0.8335377974482346</v>
      </c>
      <c r="X43" s="7" t="n">
        <v>0.4510218662032197</v>
      </c>
      <c r="Y43" s="7" t="n">
        <v>0.1202029044002434</v>
      </c>
      <c r="Z43" s="7" t="n">
        <v>0.6828291291132782</v>
      </c>
      <c r="AA43" s="7" t="n">
        <v>0.9632670775140982</v>
      </c>
      <c r="AB43" s="7" t="n">
        <v>0.5109488012443957</v>
      </c>
      <c r="AC43" s="7" t="n">
        <v>0.6823109614412377</v>
      </c>
      <c r="AD43" s="7" t="n">
        <v>0.7327738420224755</v>
      </c>
      <c r="AE43" s="7" t="n">
        <v>0.9656115313253857</v>
      </c>
      <c r="AF43" s="7" t="n">
        <v>0.8307441287047348</v>
      </c>
      <c r="AG43" s="7" t="n">
        <v>0.8896791460728455</v>
      </c>
      <c r="AH43" s="7" t="n">
        <v>0.8884570730795442</v>
      </c>
      <c r="AI43" s="7" t="n">
        <v>0.8748879504312002</v>
      </c>
      <c r="AJ43" s="7" t="n">
        <v>0.8368417773167208</v>
      </c>
      <c r="AK43" s="7" t="n">
        <v>0.8217960537265271</v>
      </c>
      <c r="AL43" s="7" t="n">
        <v>0.6545133594356642</v>
      </c>
      <c r="AM43" s="7" t="n">
        <v>0.704764783499096</v>
      </c>
      <c r="AN43" s="7" t="n">
        <v>0.8289496072951225</v>
      </c>
      <c r="AO43" s="7" t="n">
        <v>0.6739352962569068</v>
      </c>
      <c r="AP43" s="7" t="n">
        <v>0.7102057626281185</v>
      </c>
      <c r="AQ43" s="7" t="n">
        <v>0.5074072005784207</v>
      </c>
      <c r="AR43" s="7" t="n">
        <v>1</v>
      </c>
      <c r="AS43" s="7" t="n">
        <v>0.8303894281901241</v>
      </c>
      <c r="AT43" s="7" t="n">
        <v>0.7812558753783053</v>
      </c>
      <c r="AU43" s="7" t="n">
        <v>0.5109488989463514</v>
      </c>
      <c r="AV43" s="7" t="n">
        <v>0.7555133866307296</v>
      </c>
      <c r="AW43" s="7" t="n">
        <v>0.6032832821393874</v>
      </c>
      <c r="AX43" s="7" t="n">
        <v>0.7758979623612833</v>
      </c>
      <c r="AY43" s="7" t="n">
        <v>0.7182921954192013</v>
      </c>
      <c r="AZ43" s="7" t="n">
        <v>0.8254005592875316</v>
      </c>
      <c r="BA43" s="7" t="n">
        <v>0.1582048182757219</v>
      </c>
      <c r="BB43" s="7" t="n">
        <v>0.644320422138992</v>
      </c>
      <c r="BC43" s="7" t="n">
        <v>0.961129914472037</v>
      </c>
      <c r="BD43" s="7" t="n">
        <v>0.4918864851582401</v>
      </c>
      <c r="BE43" s="7" t="n">
        <v>0.1936213399663073</v>
      </c>
      <c r="BF43" s="7" t="n">
        <v>0.7178538813577681</v>
      </c>
      <c r="BG43" s="7" t="n">
        <v>0.8070343896433563</v>
      </c>
      <c r="BH43" s="7" t="n">
        <v>0.7392419070636533</v>
      </c>
      <c r="BI43" s="7" t="n">
        <v>0.625571876771335</v>
      </c>
      <c r="BJ43" s="7" t="n">
        <v>0.5290998587355777</v>
      </c>
      <c r="BK43" s="7" t="n">
        <v>0.7874930627108908</v>
      </c>
      <c r="BL43" s="7" t="n">
        <v>0.6214897613459113</v>
      </c>
      <c r="BM43" s="7" t="n">
        <v>0.7823869494439468</v>
      </c>
      <c r="BN43" s="7" t="n">
        <v>0.7442139136589834</v>
      </c>
      <c r="BO43" s="7" t="n">
        <v>0.8420466564225859</v>
      </c>
      <c r="BP43" s="7" t="n">
        <v>0.71459183181207</v>
      </c>
      <c r="BQ43" s="7" t="n">
        <v>0.7098606104450972</v>
      </c>
      <c r="BR43" s="7" t="n">
        <v>0.6095698093989612</v>
      </c>
      <c r="BS43" s="7" t="n">
        <v>0.7524687928290801</v>
      </c>
      <c r="BT43" s="7" t="n">
        <v>0.7401774891956636</v>
      </c>
      <c r="BU43" s="7" t="n">
        <v>0.8235536692347515</v>
      </c>
      <c r="BV43" s="7" t="n">
        <v>0.957231958898446</v>
      </c>
      <c r="BW43" s="7" t="n">
        <v>0.3257464236862684</v>
      </c>
      <c r="BX43" s="7" t="n">
        <v>0.9872796015124164</v>
      </c>
      <c r="BY43" s="7" t="n">
        <v>0.6957534052905318</v>
      </c>
      <c r="BZ43" s="7" t="n">
        <v>0.5201532995802797</v>
      </c>
      <c r="CA43" s="7" t="n">
        <v>0.700308611645687</v>
      </c>
      <c r="CB43" s="7" t="n">
        <v>0.6083858679727223</v>
      </c>
      <c r="CC43" s="7" t="n">
        <v>0.6642292310297717</v>
      </c>
      <c r="CD43" s="7" t="n">
        <v>0.8225152832392632</v>
      </c>
      <c r="CE43" s="7" t="n">
        <v>0.6318218650108567</v>
      </c>
      <c r="CF43" s="7" t="n">
        <v>0.687060635543258</v>
      </c>
      <c r="CG43" s="7" t="n">
        <v>0.7642835564747027</v>
      </c>
      <c r="CH43" s="7" t="n">
        <v>0.7302600071380532</v>
      </c>
      <c r="CI43" s="7" t="n">
        <v>0.7811791600638434</v>
      </c>
      <c r="CJ43" s="7" t="n">
        <v>0.8399628633018038</v>
      </c>
      <c r="CK43" s="7" t="n">
        <v>0.6509221292407902</v>
      </c>
      <c r="CL43" s="7" t="n">
        <v>0.7517976436433674</v>
      </c>
      <c r="CM43" s="7" t="n">
        <v>0.9865162856606613</v>
      </c>
      <c r="CN43" s="7" t="n">
        <v>0.70719179846225</v>
      </c>
      <c r="CO43" s="7" t="n">
        <v>0.944957651753331</v>
      </c>
      <c r="CP43" s="7" t="n">
        <v>0.8515169132242922</v>
      </c>
      <c r="CQ43" s="7" t="n">
        <v>0.7760722878663691</v>
      </c>
      <c r="CR43" s="7" t="n">
        <v>0.7851005648025122</v>
      </c>
      <c r="CS43" s="7" t="n">
        <v>0.8219000781084216</v>
      </c>
      <c r="CT43" s="7" t="n">
        <v>0.8268094822900249</v>
      </c>
      <c r="CU43" s="7" t="n">
        <v>0.4309411583842445</v>
      </c>
      <c r="CV43" s="7" t="n">
        <v>0.7115858911872033</v>
      </c>
      <c r="CW43" s="7" t="n">
        <v>0.7644188902674388</v>
      </c>
      <c r="CX43" s="7" t="n">
        <v>0.5692702608079782</v>
      </c>
      <c r="CY43" s="7" t="n">
        <v>0.7923081185030908</v>
      </c>
      <c r="CZ43" s="7" t="n">
        <v>0.8647765368670703</v>
      </c>
      <c r="DA43" s="7" t="n">
        <v>0.8080692023925937</v>
      </c>
      <c r="DB43" s="7" t="n">
        <v>0.823741146509233</v>
      </c>
      <c r="DC43" s="7" t="n">
        <v>0.2065414539067649</v>
      </c>
      <c r="DD43" s="7" t="n">
        <v>0.8204975911800604</v>
      </c>
      <c r="DE43" s="7" t="n">
        <v>0.8005849688009083</v>
      </c>
      <c r="DF43" s="7" t="n">
        <v>0.1416792787416818</v>
      </c>
      <c r="DG43" s="7" t="n">
        <v>0.66503982990793</v>
      </c>
      <c r="DH43" s="7" t="n">
        <v>0.8181921688181675</v>
      </c>
      <c r="DI43" s="7" t="n">
        <v>0.3467493335938873</v>
      </c>
      <c r="DJ43" s="7" t="n">
        <v>0.7190624258680905</v>
      </c>
      <c r="DK43" s="7" t="n">
        <v>0.9100360538493721</v>
      </c>
      <c r="DL43" s="7" t="n">
        <v>0.3228076635062841</v>
      </c>
      <c r="DM43" s="7" t="n">
        <v>0.7417665885059013</v>
      </c>
      <c r="DN43" s="7" t="n">
        <v>0.3607328709366218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0.7557657886133622</v>
      </c>
      <c r="D44" s="7" t="n">
        <v>0.8145481974839993</v>
      </c>
      <c r="E44" s="7" t="n">
        <v>0.2772674970423093</v>
      </c>
      <c r="F44" s="7" t="n">
        <v>0.7693815410548581</v>
      </c>
      <c r="G44" s="7" t="n">
        <v>0.5729536195617856</v>
      </c>
      <c r="H44" s="7" t="n">
        <v>0.8343885262646387</v>
      </c>
      <c r="I44" s="7" t="n">
        <v>0.8892026285501708</v>
      </c>
      <c r="J44" s="7" t="n">
        <v>0.8680026269059408</v>
      </c>
      <c r="K44" s="7" t="n">
        <v>0.8373660658137667</v>
      </c>
      <c r="L44" s="7" t="n">
        <v>0.9145153661775574</v>
      </c>
      <c r="M44" s="7" t="n">
        <v>0.8023053710405178</v>
      </c>
      <c r="N44" s="7" t="n">
        <v>0.7337015184570096</v>
      </c>
      <c r="O44" s="7" t="n">
        <v>0.7002868165514222</v>
      </c>
      <c r="P44" s="7" t="n">
        <v>0.6975680336800827</v>
      </c>
      <c r="Q44" s="7" t="n">
        <v>0.7213386608428717</v>
      </c>
      <c r="R44" s="7" t="n">
        <v>0.6139723206163477</v>
      </c>
      <c r="S44" s="7" t="n">
        <v>0.9069089115393455</v>
      </c>
      <c r="T44" s="7" t="n">
        <v>0.7645275386267082</v>
      </c>
      <c r="U44" s="7" t="n">
        <v>0.8899119750449467</v>
      </c>
      <c r="V44" s="7" t="n">
        <v>0.8493610340429121</v>
      </c>
      <c r="W44" s="7" t="n">
        <v>0.9577859239741692</v>
      </c>
      <c r="X44" s="7" t="n">
        <v>0.4151828961668994</v>
      </c>
      <c r="Y44" s="7" t="n">
        <v>0.1430146389989524</v>
      </c>
      <c r="Z44" s="7" t="n">
        <v>0.731125789141592</v>
      </c>
      <c r="AA44" s="7" t="n">
        <v>0.8002512511130101</v>
      </c>
      <c r="AB44" s="7" t="n">
        <v>0.5362408579276744</v>
      </c>
      <c r="AC44" s="7" t="n">
        <v>0.5948637735184594</v>
      </c>
      <c r="AD44" s="7" t="n">
        <v>0.9009525328080709</v>
      </c>
      <c r="AE44" s="7" t="n">
        <v>0.795074106941419</v>
      </c>
      <c r="AF44" s="7" t="n">
        <v>0.8637128281063885</v>
      </c>
      <c r="AG44" s="7" t="n">
        <v>0.9079896041525438</v>
      </c>
      <c r="AH44" s="7" t="n">
        <v>0.9083702740870084</v>
      </c>
      <c r="AI44" s="7" t="n">
        <v>0.9894970812442964</v>
      </c>
      <c r="AJ44" s="7" t="n">
        <v>0.9956046070431592</v>
      </c>
      <c r="AK44" s="7" t="n">
        <v>0.9074726063367887</v>
      </c>
      <c r="AL44" s="7" t="n">
        <v>0.6174503008547862</v>
      </c>
      <c r="AM44" s="7" t="n">
        <v>0.7581813309157588</v>
      </c>
      <c r="AN44" s="7" t="n">
        <v>0.9566039014771603</v>
      </c>
      <c r="AO44" s="7" t="n">
        <v>0.7314958779710328</v>
      </c>
      <c r="AP44" s="7" t="n">
        <v>0.7453886809774699</v>
      </c>
      <c r="AQ44" s="7" t="n">
        <v>0.461887870720133</v>
      </c>
      <c r="AR44" s="7" t="n">
        <v>0.8303894281901241</v>
      </c>
      <c r="AS44" s="7" t="n">
        <v>1</v>
      </c>
      <c r="AT44" s="7" t="n">
        <v>0.8767443568295153</v>
      </c>
      <c r="AU44" s="7" t="n">
        <v>0.5362409868300176</v>
      </c>
      <c r="AV44" s="7" t="n">
        <v>0.6861265681831243</v>
      </c>
      <c r="AW44" s="7" t="n">
        <v>0.6360659638214561</v>
      </c>
      <c r="AX44" s="7" t="n">
        <v>0.6983358091532621</v>
      </c>
      <c r="AY44" s="7" t="n">
        <v>0.7321080741850925</v>
      </c>
      <c r="AZ44" s="7" t="n">
        <v>0.8771176938949385</v>
      </c>
      <c r="BA44" s="7" t="n">
        <v>0.2929721343199646</v>
      </c>
      <c r="BB44" s="7" t="n">
        <v>0.7085220612203523</v>
      </c>
      <c r="BC44" s="7" t="n">
        <v>0.8442563605854155</v>
      </c>
      <c r="BD44" s="7" t="n">
        <v>0.450710860789818</v>
      </c>
      <c r="BE44" s="7" t="n">
        <v>0.1833592707049943</v>
      </c>
      <c r="BF44" s="7" t="n">
        <v>0.8767668711588534</v>
      </c>
      <c r="BG44" s="7" t="n">
        <v>0.7161581725599344</v>
      </c>
      <c r="BH44" s="7" t="n">
        <v>0.7825147209131813</v>
      </c>
      <c r="BI44" s="7" t="n">
        <v>0.5619608052803201</v>
      </c>
      <c r="BJ44" s="7" t="n">
        <v>0.5070726904962189</v>
      </c>
      <c r="BK44" s="7" t="n">
        <v>0.7369017489069342</v>
      </c>
      <c r="BL44" s="7" t="n">
        <v>0.635603132570022</v>
      </c>
      <c r="BM44" s="7" t="n">
        <v>0.5729600536705201</v>
      </c>
      <c r="BN44" s="7" t="n">
        <v>0.8001059390854427</v>
      </c>
      <c r="BO44" s="7" t="n">
        <v>0.8795772122030096</v>
      </c>
      <c r="BP44" s="7" t="n">
        <v>0.7539739003305352</v>
      </c>
      <c r="BQ44" s="7" t="n">
        <v>0.6535084341992544</v>
      </c>
      <c r="BR44" s="7" t="n">
        <v>0.538115929738136</v>
      </c>
      <c r="BS44" s="7" t="n">
        <v>0.6964133517258713</v>
      </c>
      <c r="BT44" s="7" t="n">
        <v>0.8179012090153597</v>
      </c>
      <c r="BU44" s="7" t="n">
        <v>0.8027437459971762</v>
      </c>
      <c r="BV44" s="7" t="n">
        <v>0.8076811298462115</v>
      </c>
      <c r="BW44" s="7" t="n">
        <v>0.4028553222114985</v>
      </c>
      <c r="BX44" s="7" t="n">
        <v>0.8152958584635636</v>
      </c>
      <c r="BY44" s="7" t="n">
        <v>0.785707443313811</v>
      </c>
      <c r="BZ44" s="7" t="n">
        <v>0.5750090285665381</v>
      </c>
      <c r="CA44" s="7" t="n">
        <v>0.7543624550330182</v>
      </c>
      <c r="CB44" s="7" t="n">
        <v>0.5058640074974842</v>
      </c>
      <c r="CC44" s="7" t="n">
        <v>0.7068387971230609</v>
      </c>
      <c r="CD44" s="7" t="n">
        <v>0.8747333490401465</v>
      </c>
      <c r="CE44" s="7" t="n">
        <v>0.6170831268146946</v>
      </c>
      <c r="CF44" s="7" t="n">
        <v>0.6150905114153389</v>
      </c>
      <c r="CG44" s="7" t="n">
        <v>0.6873825970504809</v>
      </c>
      <c r="CH44" s="7" t="n">
        <v>0.8110623366548485</v>
      </c>
      <c r="CI44" s="7" t="n">
        <v>0.8648259047873664</v>
      </c>
      <c r="CJ44" s="7" t="n">
        <v>0.9041312553317093</v>
      </c>
      <c r="CK44" s="7" t="n">
        <v>0.6989233414527443</v>
      </c>
      <c r="CL44" s="7" t="n">
        <v>0.85155913564448</v>
      </c>
      <c r="CM44" s="7" t="n">
        <v>0.7862126982923957</v>
      </c>
      <c r="CN44" s="7" t="n">
        <v>0.8338851437141814</v>
      </c>
      <c r="CO44" s="7" t="n">
        <v>0.8470192124654689</v>
      </c>
      <c r="CP44" s="7" t="n">
        <v>0.8847668398026807</v>
      </c>
      <c r="CQ44" s="7" t="n">
        <v>0.7006374340178912</v>
      </c>
      <c r="CR44" s="7" t="n">
        <v>0.8924240259624542</v>
      </c>
      <c r="CS44" s="7" t="n">
        <v>0.9792153626421257</v>
      </c>
      <c r="CT44" s="7" t="n">
        <v>0.8678011229694853</v>
      </c>
      <c r="CU44" s="7" t="n">
        <v>0.4681520491366009</v>
      </c>
      <c r="CV44" s="7" t="n">
        <v>0.8402861347061269</v>
      </c>
      <c r="CW44" s="7" t="n">
        <v>0.7242848640523317</v>
      </c>
      <c r="CX44" s="7" t="n">
        <v>0.564526330129973</v>
      </c>
      <c r="CY44" s="7" t="n">
        <v>0.8721382201329909</v>
      </c>
      <c r="CZ44" s="7" t="n">
        <v>0.8339207544624768</v>
      </c>
      <c r="DA44" s="7" t="n">
        <v>0.8774034385076005</v>
      </c>
      <c r="DB44" s="7" t="n">
        <v>0.8687899699264043</v>
      </c>
      <c r="DC44" s="7" t="n">
        <v>0.2351039881052729</v>
      </c>
      <c r="DD44" s="7" t="n">
        <v>0.8623413700058606</v>
      </c>
      <c r="DE44" s="7" t="n">
        <v>0.7738437159858674</v>
      </c>
      <c r="DF44" s="7" t="n">
        <v>0.2798861269062546</v>
      </c>
      <c r="DG44" s="7" t="n">
        <v>0.7666875546937787</v>
      </c>
      <c r="DH44" s="7" t="n">
        <v>0.8457250931055567</v>
      </c>
      <c r="DI44" s="7" t="n">
        <v>0.3091980198709792</v>
      </c>
      <c r="DJ44" s="7" t="n">
        <v>0.7700065215842488</v>
      </c>
      <c r="DK44" s="7" t="n">
        <v>0.7850282569291671</v>
      </c>
      <c r="DL44" s="7" t="n">
        <v>0.3113247058042239</v>
      </c>
      <c r="DM44" s="7" t="n">
        <v>0.7553069001112889</v>
      </c>
      <c r="DN44" s="7" t="n">
        <v>0.369641897337417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0.7090349882286425</v>
      </c>
      <c r="D45" s="7" t="n">
        <v>0.7406888943864315</v>
      </c>
      <c r="E45" s="7" t="n">
        <v>0.1680822011599423</v>
      </c>
      <c r="F45" s="7" t="n">
        <v>0.697257785831889</v>
      </c>
      <c r="G45" s="7" t="n">
        <v>0.4735461508647635</v>
      </c>
      <c r="H45" s="7" t="n">
        <v>0.808253023982986</v>
      </c>
      <c r="I45" s="7" t="n">
        <v>0.8019060766709692</v>
      </c>
      <c r="J45" s="7" t="n">
        <v>0.6963159387919629</v>
      </c>
      <c r="K45" s="7" t="n">
        <v>0.6841557514768342</v>
      </c>
      <c r="L45" s="7" t="n">
        <v>0.7801115608817085</v>
      </c>
      <c r="M45" s="7" t="n">
        <v>0.8484087281298371</v>
      </c>
      <c r="N45" s="7" t="n">
        <v>0.7410402766458146</v>
      </c>
      <c r="O45" s="7" t="n">
        <v>0.8221711690433295</v>
      </c>
      <c r="P45" s="7" t="n">
        <v>0.7326931987250257</v>
      </c>
      <c r="Q45" s="7" t="n">
        <v>0.6307753924922423</v>
      </c>
      <c r="R45" s="7" t="n">
        <v>0.5491453232138459</v>
      </c>
      <c r="S45" s="7" t="n">
        <v>0.8167870469682187</v>
      </c>
      <c r="T45" s="7" t="n">
        <v>0.7555040306261203</v>
      </c>
      <c r="U45" s="7" t="n">
        <v>0.8281320253675216</v>
      </c>
      <c r="V45" s="7" t="n">
        <v>0.7328075676822511</v>
      </c>
      <c r="W45" s="7" t="n">
        <v>0.9186651532755528</v>
      </c>
      <c r="X45" s="7" t="n">
        <v>0.334135795762539</v>
      </c>
      <c r="Y45" s="7" t="n">
        <v>0.04208872307300068</v>
      </c>
      <c r="Z45" s="7" t="n">
        <v>0.723544047622524</v>
      </c>
      <c r="AA45" s="7" t="n">
        <v>0.7102712404232748</v>
      </c>
      <c r="AB45" s="7" t="n">
        <v>0.6219414598284749</v>
      </c>
      <c r="AC45" s="7" t="n">
        <v>0.6465799006436942</v>
      </c>
      <c r="AD45" s="7" t="n">
        <v>0.9689601403262995</v>
      </c>
      <c r="AE45" s="7" t="n">
        <v>0.7100040906268976</v>
      </c>
      <c r="AF45" s="7" t="n">
        <v>0.7360885209437416</v>
      </c>
      <c r="AG45" s="7" t="n">
        <v>0.8600609137106217</v>
      </c>
      <c r="AH45" s="7" t="n">
        <v>0.8672299694536861</v>
      </c>
      <c r="AI45" s="7" t="n">
        <v>0.8821908653281804</v>
      </c>
      <c r="AJ45" s="7" t="n">
        <v>0.8534849187883461</v>
      </c>
      <c r="AK45" s="7" t="n">
        <v>0.7048113911754507</v>
      </c>
      <c r="AL45" s="7" t="n">
        <v>0.6589778045517335</v>
      </c>
      <c r="AM45" s="7" t="n">
        <v>0.6951809813021488</v>
      </c>
      <c r="AN45" s="7" t="n">
        <v>0.867592028782895</v>
      </c>
      <c r="AO45" s="7" t="n">
        <v>0.7355114817979908</v>
      </c>
      <c r="AP45" s="7" t="n">
        <v>0.6903812043516366</v>
      </c>
      <c r="AQ45" s="7" t="n">
        <v>0.4489533954161868</v>
      </c>
      <c r="AR45" s="7" t="n">
        <v>0.7812558753783053</v>
      </c>
      <c r="AS45" s="7" t="n">
        <v>0.8767443568295153</v>
      </c>
      <c r="AT45" s="7" t="n">
        <v>1</v>
      </c>
      <c r="AU45" s="7" t="n">
        <v>0.6219415065983737</v>
      </c>
      <c r="AV45" s="7" t="n">
        <v>0.7149710545917871</v>
      </c>
      <c r="AW45" s="7" t="n">
        <v>0.5458168542857565</v>
      </c>
      <c r="AX45" s="7" t="n">
        <v>0.7371979725547343</v>
      </c>
      <c r="AY45" s="7" t="n">
        <v>0.6970195850457075</v>
      </c>
      <c r="AZ45" s="7" t="n">
        <v>0.9635908182964564</v>
      </c>
      <c r="BA45" s="7" t="n">
        <v>0.2029679637093324</v>
      </c>
      <c r="BB45" s="7" t="n">
        <v>0.735539629105098</v>
      </c>
      <c r="BC45" s="7" t="n">
        <v>0.7739838950402185</v>
      </c>
      <c r="BD45" s="7" t="n">
        <v>0.5115235498120078</v>
      </c>
      <c r="BE45" s="7" t="n">
        <v>0.1156091090971633</v>
      </c>
      <c r="BF45" s="7" t="n">
        <v>0.7659498979080356</v>
      </c>
      <c r="BG45" s="7" t="n">
        <v>0.7992420966378604</v>
      </c>
      <c r="BH45" s="7" t="n">
        <v>0.688665410299703</v>
      </c>
      <c r="BI45" s="7" t="n">
        <v>0.6088222575599991</v>
      </c>
      <c r="BJ45" s="7" t="n">
        <v>0.5399033909033762</v>
      </c>
      <c r="BK45" s="7" t="n">
        <v>0.8903589427377109</v>
      </c>
      <c r="BL45" s="7" t="n">
        <v>0.7097176557944905</v>
      </c>
      <c r="BM45" s="7" t="n">
        <v>0.5178897457638174</v>
      </c>
      <c r="BN45" s="7" t="n">
        <v>0.6929414799960406</v>
      </c>
      <c r="BO45" s="7" t="n">
        <v>0.7352264129857086</v>
      </c>
      <c r="BP45" s="7" t="n">
        <v>0.7744427297215171</v>
      </c>
      <c r="BQ45" s="7" t="n">
        <v>0.6001241984775296</v>
      </c>
      <c r="BR45" s="7" t="n">
        <v>0.620699623119697</v>
      </c>
      <c r="BS45" s="7" t="n">
        <v>0.8001163737955677</v>
      </c>
      <c r="BT45" s="7" t="n">
        <v>0.664224671120727</v>
      </c>
      <c r="BU45" s="7" t="n">
        <v>0.7409290739371134</v>
      </c>
      <c r="BV45" s="7" t="n">
        <v>0.7012738535164235</v>
      </c>
      <c r="BW45" s="7" t="n">
        <v>0.268025213447261</v>
      </c>
      <c r="BX45" s="7" t="n">
        <v>0.7372688018885661</v>
      </c>
      <c r="BY45" s="7" t="n">
        <v>0.6482291428356785</v>
      </c>
      <c r="BZ45" s="7" t="n">
        <v>0.4968324285108183</v>
      </c>
      <c r="CA45" s="7" t="n">
        <v>0.665870826035066</v>
      </c>
      <c r="CB45" s="7" t="n">
        <v>0.5170752469669831</v>
      </c>
      <c r="CC45" s="7" t="n">
        <v>0.6750088434848068</v>
      </c>
      <c r="CD45" s="7" t="n">
        <v>0.9625505898774533</v>
      </c>
      <c r="CE45" s="7" t="n">
        <v>0.7162338441011022</v>
      </c>
      <c r="CF45" s="7" t="n">
        <v>0.5781050314653793</v>
      </c>
      <c r="CG45" s="7" t="n">
        <v>0.7248893284878271</v>
      </c>
      <c r="CH45" s="7" t="n">
        <v>0.6547823134648103</v>
      </c>
      <c r="CI45" s="7" t="n">
        <v>0.6794748724970945</v>
      </c>
      <c r="CJ45" s="7" t="n">
        <v>0.7202075263492597</v>
      </c>
      <c r="CK45" s="7" t="n">
        <v>0.6636403416840638</v>
      </c>
      <c r="CL45" s="7" t="n">
        <v>0.9730070330793492</v>
      </c>
      <c r="CM45" s="7" t="n">
        <v>0.7338778754722385</v>
      </c>
      <c r="CN45" s="7" t="n">
        <v>0.6503056839703041</v>
      </c>
      <c r="CO45" s="7" t="n">
        <v>0.7387679728304708</v>
      </c>
      <c r="CP45" s="7" t="n">
        <v>0.7522887700112059</v>
      </c>
      <c r="CQ45" s="7" t="n">
        <v>0.7295632434508935</v>
      </c>
      <c r="CR45" s="7" t="n">
        <v>0.7328838161259704</v>
      </c>
      <c r="CS45" s="7" t="n">
        <v>0.8145449470590402</v>
      </c>
      <c r="CT45" s="7" t="n">
        <v>0.9733488087804254</v>
      </c>
      <c r="CU45" s="7" t="n">
        <v>0.5702161194854034</v>
      </c>
      <c r="CV45" s="7" t="n">
        <v>0.9602795759557725</v>
      </c>
      <c r="CW45" s="7" t="n">
        <v>0.7171074990137691</v>
      </c>
      <c r="CX45" s="7" t="n">
        <v>0.5839171819449953</v>
      </c>
      <c r="CY45" s="7" t="n">
        <v>0.7193444806280797</v>
      </c>
      <c r="CZ45" s="7" t="n">
        <v>0.7302407980695218</v>
      </c>
      <c r="DA45" s="7" t="n">
        <v>0.956982921724769</v>
      </c>
      <c r="DB45" s="7" t="n">
        <v>0.7302572659051705</v>
      </c>
      <c r="DC45" s="7" t="n">
        <v>0.1586170460107223</v>
      </c>
      <c r="DD45" s="7" t="n">
        <v>0.7285394177431685</v>
      </c>
      <c r="DE45" s="7" t="n">
        <v>0.7571744365308529</v>
      </c>
      <c r="DF45" s="7" t="n">
        <v>0.1854337279566355</v>
      </c>
      <c r="DG45" s="7" t="n">
        <v>0.7049165663818334</v>
      </c>
      <c r="DH45" s="7" t="n">
        <v>0.7340387265930102</v>
      </c>
      <c r="DI45" s="7" t="n">
        <v>0.26196920515859</v>
      </c>
      <c r="DJ45" s="7" t="n">
        <v>0.6860286364290908</v>
      </c>
      <c r="DK45" s="7" t="n">
        <v>0.6981074930099752</v>
      </c>
      <c r="DL45" s="7" t="n">
        <v>0.2350260827460642</v>
      </c>
      <c r="DM45" s="7" t="n">
        <v>0.6931401067176763</v>
      </c>
      <c r="DN45" s="7" t="n">
        <v>0.2561946027880294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0.7877813975244288</v>
      </c>
      <c r="D46" s="7" t="n">
        <v>0.7393652737862745</v>
      </c>
      <c r="E46" s="7" t="n">
        <v>0.4846113600404529</v>
      </c>
      <c r="F46" s="7" t="n">
        <v>0.6922651215160182</v>
      </c>
      <c r="G46" s="7" t="n">
        <v>0.6733339580450939</v>
      </c>
      <c r="H46" s="7" t="n">
        <v>0.651816110400215</v>
      </c>
      <c r="I46" s="7" t="n">
        <v>0.7277804376996101</v>
      </c>
      <c r="J46" s="7" t="n">
        <v>0.5071139224440777</v>
      </c>
      <c r="K46" s="7" t="n">
        <v>0.4978823594940148</v>
      </c>
      <c r="L46" s="7" t="n">
        <v>0.5324408053026011</v>
      </c>
      <c r="M46" s="7" t="n">
        <v>0.7107558487724895</v>
      </c>
      <c r="N46" s="7" t="n">
        <v>0.6723309407240932</v>
      </c>
      <c r="O46" s="7" t="n">
        <v>0.7280973129350069</v>
      </c>
      <c r="P46" s="7" t="n">
        <v>0.7216358885774585</v>
      </c>
      <c r="Q46" s="7" t="n">
        <v>0.7590923736997018</v>
      </c>
      <c r="R46" s="7" t="n">
        <v>0.7488238689987829</v>
      </c>
      <c r="S46" s="7" t="n">
        <v>0.698336578171832</v>
      </c>
      <c r="T46" s="7" t="n">
        <v>0.6846692456395603</v>
      </c>
      <c r="U46" s="7" t="n">
        <v>0.7515970087572841</v>
      </c>
      <c r="V46" s="7" t="n">
        <v>0.4577876501677122</v>
      </c>
      <c r="W46" s="7" t="n">
        <v>0.6269698791668515</v>
      </c>
      <c r="X46" s="7" t="n">
        <v>0.6241086727687917</v>
      </c>
      <c r="Y46" s="7" t="n">
        <v>0.28043908180232</v>
      </c>
      <c r="Z46" s="7" t="n">
        <v>0.6683736203281232</v>
      </c>
      <c r="AA46" s="7" t="n">
        <v>0.5074664921900098</v>
      </c>
      <c r="AB46" s="7" t="n">
        <v>0.9999999999992922</v>
      </c>
      <c r="AC46" s="7" t="n">
        <v>0.658843668825996</v>
      </c>
      <c r="AD46" s="7" t="n">
        <v>0.5821657147900832</v>
      </c>
      <c r="AE46" s="7" t="n">
        <v>0.5214721156322901</v>
      </c>
      <c r="AF46" s="7" t="n">
        <v>0.5911179957970137</v>
      </c>
      <c r="AG46" s="7" t="n">
        <v>0.7138949797074263</v>
      </c>
      <c r="AH46" s="7" t="n">
        <v>0.6978767662467011</v>
      </c>
      <c r="AI46" s="7" t="n">
        <v>0.5767567838779682</v>
      </c>
      <c r="AJ46" s="7" t="n">
        <v>0.5210017043148879</v>
      </c>
      <c r="AK46" s="7" t="n">
        <v>0.4878826198485999</v>
      </c>
      <c r="AL46" s="7" t="n">
        <v>0.6873603827149591</v>
      </c>
      <c r="AM46" s="7" t="n">
        <v>0.7563663651847571</v>
      </c>
      <c r="AN46" s="7" t="n">
        <v>0.6630279797701606</v>
      </c>
      <c r="AO46" s="7" t="n">
        <v>0.666152168690659</v>
      </c>
      <c r="AP46" s="7" t="n">
        <v>0.7159102808694502</v>
      </c>
      <c r="AQ46" s="7" t="n">
        <v>0.6137280881775032</v>
      </c>
      <c r="AR46" s="7" t="n">
        <v>0.5109488989463514</v>
      </c>
      <c r="AS46" s="7" t="n">
        <v>0.5362409868300176</v>
      </c>
      <c r="AT46" s="7" t="n">
        <v>0.6219415065983737</v>
      </c>
      <c r="AU46" s="7" t="n">
        <v>1</v>
      </c>
      <c r="AV46" s="7" t="n">
        <v>0.6565851082802566</v>
      </c>
      <c r="AW46" s="7" t="n">
        <v>0.5863468933916386</v>
      </c>
      <c r="AX46" s="7" t="n">
        <v>0.6091642431560819</v>
      </c>
      <c r="AY46" s="7" t="n">
        <v>0.7111287312873917</v>
      </c>
      <c r="AZ46" s="7" t="n">
        <v>0.6416001357403092</v>
      </c>
      <c r="BA46" s="7" t="n">
        <v>0.4947748165258304</v>
      </c>
      <c r="BB46" s="7" t="n">
        <v>0.6886464265095044</v>
      </c>
      <c r="BC46" s="7" t="n">
        <v>0.5113568784392335</v>
      </c>
      <c r="BD46" s="7" t="n">
        <v>0.8304523525507758</v>
      </c>
      <c r="BE46" s="7" t="n">
        <v>0.2895087410493343</v>
      </c>
      <c r="BF46" s="7" t="n">
        <v>0.6378195033328773</v>
      </c>
      <c r="BG46" s="7" t="n">
        <v>0.7063583694670901</v>
      </c>
      <c r="BH46" s="7" t="n">
        <v>0.5824143658812184</v>
      </c>
      <c r="BI46" s="7" t="n">
        <v>0.7486404485038224</v>
      </c>
      <c r="BJ46" s="7" t="n">
        <v>0.8287698171981457</v>
      </c>
      <c r="BK46" s="7" t="n">
        <v>0.6912567177626011</v>
      </c>
      <c r="BL46" s="7" t="n">
        <v>0.7880161433202362</v>
      </c>
      <c r="BM46" s="7" t="n">
        <v>0.5908854217584205</v>
      </c>
      <c r="BN46" s="7" t="n">
        <v>0.5894090299785667</v>
      </c>
      <c r="BO46" s="7" t="n">
        <v>0.5703962905136342</v>
      </c>
      <c r="BP46" s="7" t="n">
        <v>0.7256918691919949</v>
      </c>
      <c r="BQ46" s="7" t="n">
        <v>0.6150963015907648</v>
      </c>
      <c r="BR46" s="7" t="n">
        <v>0.6461297513127003</v>
      </c>
      <c r="BS46" s="7" t="n">
        <v>0.7407706855109543</v>
      </c>
      <c r="BT46" s="7" t="n">
        <v>0.5058052423348053</v>
      </c>
      <c r="BU46" s="7" t="n">
        <v>0.6120021217387478</v>
      </c>
      <c r="BV46" s="7" t="n">
        <v>0.4278481609123922</v>
      </c>
      <c r="BW46" s="7" t="n">
        <v>0.531523353642236</v>
      </c>
      <c r="BX46" s="7" t="n">
        <v>0.4972519772489695</v>
      </c>
      <c r="BY46" s="7" t="n">
        <v>0.5249301044085263</v>
      </c>
      <c r="BZ46" s="7" t="n">
        <v>0.5154855749990219</v>
      </c>
      <c r="CA46" s="7" t="n">
        <v>0.5934700984347259</v>
      </c>
      <c r="CB46" s="7" t="n">
        <v>0.7344660127688923</v>
      </c>
      <c r="CC46" s="7" t="n">
        <v>0.6395839587895208</v>
      </c>
      <c r="CD46" s="7" t="n">
        <v>0.6539056259441943</v>
      </c>
      <c r="CE46" s="7" t="n">
        <v>0.8715415371896323</v>
      </c>
      <c r="CF46" s="7" t="n">
        <v>0.7207277423835518</v>
      </c>
      <c r="CG46" s="7" t="n">
        <v>0.6192726835738028</v>
      </c>
      <c r="CH46" s="7" t="n">
        <v>0.4926430484485304</v>
      </c>
      <c r="CI46" s="7" t="n">
        <v>0.4885946062354322</v>
      </c>
      <c r="CJ46" s="7" t="n">
        <v>0.5443808987980734</v>
      </c>
      <c r="CK46" s="7" t="n">
        <v>0.6224174368956472</v>
      </c>
      <c r="CL46" s="7" t="n">
        <v>0.5600138268565482</v>
      </c>
      <c r="CM46" s="7" t="n">
        <v>0.5003106026242734</v>
      </c>
      <c r="CN46" s="7" t="n">
        <v>0.4557309763529259</v>
      </c>
      <c r="CO46" s="7" t="n">
        <v>0.4424870534014705</v>
      </c>
      <c r="CP46" s="7" t="n">
        <v>0.5897683925876658</v>
      </c>
      <c r="CQ46" s="7" t="n">
        <v>0.6286659822778873</v>
      </c>
      <c r="CR46" s="7" t="n">
        <v>0.5665471553438549</v>
      </c>
      <c r="CS46" s="7" t="n">
        <v>0.4927376575900729</v>
      </c>
      <c r="CT46" s="7" t="n">
        <v>0.6071927702614011</v>
      </c>
      <c r="CU46" s="7" t="n">
        <v>0.9476301959825192</v>
      </c>
      <c r="CV46" s="7" t="n">
        <v>0.5237921833784589</v>
      </c>
      <c r="CW46" s="7" t="n">
        <v>0.5862276467113833</v>
      </c>
      <c r="CX46" s="7" t="n">
        <v>0.8796139935994429</v>
      </c>
      <c r="CY46" s="7" t="n">
        <v>0.5307022023298142</v>
      </c>
      <c r="CZ46" s="7" t="n">
        <v>0.6040671720857856</v>
      </c>
      <c r="DA46" s="7" t="n">
        <v>0.6232129947614817</v>
      </c>
      <c r="DB46" s="7" t="n">
        <v>0.5519437353952635</v>
      </c>
      <c r="DC46" s="7" t="n">
        <v>0.5243101614608001</v>
      </c>
      <c r="DD46" s="7" t="n">
        <v>0.5571196922640059</v>
      </c>
      <c r="DE46" s="7" t="n">
        <v>0.5946602173496012</v>
      </c>
      <c r="DF46" s="7" t="n">
        <v>0.4808386474168724</v>
      </c>
      <c r="DG46" s="7" t="n">
        <v>0.7542639747340623</v>
      </c>
      <c r="DH46" s="7" t="n">
        <v>0.5801006606948058</v>
      </c>
      <c r="DI46" s="7" t="n">
        <v>0.5018722959009506</v>
      </c>
      <c r="DJ46" s="7" t="n">
        <v>0.589259566194683</v>
      </c>
      <c r="DK46" s="7" t="n">
        <v>0.57344360161576</v>
      </c>
      <c r="DL46" s="7" t="n">
        <v>0.5546200038946497</v>
      </c>
      <c r="DM46" s="7" t="n">
        <v>0.5903094376574831</v>
      </c>
      <c r="DN46" s="7" t="n">
        <v>0.5514718191628983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0.8562167433997599</v>
      </c>
      <c r="D47" s="7" t="n">
        <v>0.7106427495703627</v>
      </c>
      <c r="E47" s="7" t="n">
        <v>0.4601800383131663</v>
      </c>
      <c r="F47" s="7" t="n">
        <v>0.5984647447920297</v>
      </c>
      <c r="G47" s="7" t="n">
        <v>0.4297742607830058</v>
      </c>
      <c r="H47" s="7" t="n">
        <v>0.7419107034161062</v>
      </c>
      <c r="I47" s="7" t="n">
        <v>0.732906983397014</v>
      </c>
      <c r="J47" s="7" t="n">
        <v>0.7792452600152301</v>
      </c>
      <c r="K47" s="7" t="n">
        <v>0.7644483478329293</v>
      </c>
      <c r="L47" s="7" t="n">
        <v>0.7834996048100761</v>
      </c>
      <c r="M47" s="7" t="n">
        <v>0.8686328435276683</v>
      </c>
      <c r="N47" s="7" t="n">
        <v>0.5608963480043393</v>
      </c>
      <c r="O47" s="7" t="n">
        <v>0.868336458088881</v>
      </c>
      <c r="P47" s="7" t="n">
        <v>0.9231451568747716</v>
      </c>
      <c r="Q47" s="7" t="n">
        <v>0.844203816306673</v>
      </c>
      <c r="R47" s="7" t="n">
        <v>0.8161953924150775</v>
      </c>
      <c r="S47" s="7" t="n">
        <v>0.7072308492900681</v>
      </c>
      <c r="T47" s="7" t="n">
        <v>0.9102965426596069</v>
      </c>
      <c r="U47" s="7" t="n">
        <v>0.8457033334297952</v>
      </c>
      <c r="V47" s="7" t="n">
        <v>0.6501263644791084</v>
      </c>
      <c r="W47" s="7" t="n">
        <v>0.7235206095465295</v>
      </c>
      <c r="X47" s="7" t="n">
        <v>0.6188161271914049</v>
      </c>
      <c r="Y47" s="7" t="n">
        <v>0.3390409059259898</v>
      </c>
      <c r="Z47" s="7" t="n">
        <v>0.5986438961130881</v>
      </c>
      <c r="AA47" s="7" t="n">
        <v>0.7429027784249826</v>
      </c>
      <c r="AB47" s="7" t="n">
        <v>0.6565850043590692</v>
      </c>
      <c r="AC47" s="7" t="n">
        <v>0.8532668577297005</v>
      </c>
      <c r="AD47" s="7" t="n">
        <v>0.6369539315743039</v>
      </c>
      <c r="AE47" s="7" t="n">
        <v>0.7635164281126935</v>
      </c>
      <c r="AF47" s="7" t="n">
        <v>0.8417777563527181</v>
      </c>
      <c r="AG47" s="7" t="n">
        <v>0.8794543187825389</v>
      </c>
      <c r="AH47" s="7" t="n">
        <v>0.8684204213092336</v>
      </c>
      <c r="AI47" s="7" t="n">
        <v>0.7637215756393064</v>
      </c>
      <c r="AJ47" s="7" t="n">
        <v>0.6783272689033468</v>
      </c>
      <c r="AK47" s="7" t="n">
        <v>0.7357692320996002</v>
      </c>
      <c r="AL47" s="7" t="n">
        <v>0.8518316643411805</v>
      </c>
      <c r="AM47" s="7" t="n">
        <v>0.663803542205233</v>
      </c>
      <c r="AN47" s="7" t="n">
        <v>0.7340666037341806</v>
      </c>
      <c r="AO47" s="7" t="n">
        <v>0.555754338317215</v>
      </c>
      <c r="AP47" s="7" t="n">
        <v>0.743447309386755</v>
      </c>
      <c r="AQ47" s="7" t="n">
        <v>0.6877498174512391</v>
      </c>
      <c r="AR47" s="7" t="n">
        <v>0.7555133866307296</v>
      </c>
      <c r="AS47" s="7" t="n">
        <v>0.6861265681831243</v>
      </c>
      <c r="AT47" s="7" t="n">
        <v>0.7149710545917871</v>
      </c>
      <c r="AU47" s="7" t="n">
        <v>0.6565851082802566</v>
      </c>
      <c r="AV47" s="7" t="n">
        <v>1</v>
      </c>
      <c r="AW47" s="7" t="n">
        <v>0.6822866831279062</v>
      </c>
      <c r="AX47" s="7" t="n">
        <v>0.9838518733245982</v>
      </c>
      <c r="AY47" s="7" t="n">
        <v>0.7527173903671692</v>
      </c>
      <c r="AZ47" s="7" t="n">
        <v>0.7851867527994124</v>
      </c>
      <c r="BA47" s="7" t="n">
        <v>0.1521199316425642</v>
      </c>
      <c r="BB47" s="7" t="n">
        <v>0.5558463551528481</v>
      </c>
      <c r="BC47" s="7" t="n">
        <v>0.7188874916895811</v>
      </c>
      <c r="BD47" s="7" t="n">
        <v>0.7208260161174689</v>
      </c>
      <c r="BE47" s="7" t="n">
        <v>0.4427014464500895</v>
      </c>
      <c r="BF47" s="7" t="n">
        <v>0.60239212048478</v>
      </c>
      <c r="BG47" s="7" t="n">
        <v>0.9325954957554798</v>
      </c>
      <c r="BH47" s="7" t="n">
        <v>0.8265316515585084</v>
      </c>
      <c r="BI47" s="7" t="n">
        <v>0.8420949457537018</v>
      </c>
      <c r="BJ47" s="7" t="n">
        <v>0.7221691664104886</v>
      </c>
      <c r="BK47" s="7" t="n">
        <v>0.8562885108769569</v>
      </c>
      <c r="BL47" s="7" t="n">
        <v>0.6811586644321799</v>
      </c>
      <c r="BM47" s="7" t="n">
        <v>0.7670645449975073</v>
      </c>
      <c r="BN47" s="7" t="n">
        <v>0.8319747260111069</v>
      </c>
      <c r="BO47" s="7" t="n">
        <v>0.8184309626805653</v>
      </c>
      <c r="BP47" s="7" t="n">
        <v>0.6375664474219527</v>
      </c>
      <c r="BQ47" s="7" t="n">
        <v>0.7560038909480881</v>
      </c>
      <c r="BR47" s="7" t="n">
        <v>0.8239142742020472</v>
      </c>
      <c r="BS47" s="7" t="n">
        <v>0.8891485077226821</v>
      </c>
      <c r="BT47" s="7" t="n">
        <v>0.7727663088749196</v>
      </c>
      <c r="BU47" s="7" t="n">
        <v>0.8861344313170824</v>
      </c>
      <c r="BV47" s="7" t="n">
        <v>0.6975649068668102</v>
      </c>
      <c r="BW47" s="7" t="n">
        <v>0.4017148380741626</v>
      </c>
      <c r="BX47" s="7" t="n">
        <v>0.7634924476482733</v>
      </c>
      <c r="BY47" s="7" t="n">
        <v>0.7688000787768801</v>
      </c>
      <c r="BZ47" s="7" t="n">
        <v>0.5896354434159539</v>
      </c>
      <c r="CA47" s="7" t="n">
        <v>0.8194408332144885</v>
      </c>
      <c r="CB47" s="7" t="n">
        <v>0.7555955943526865</v>
      </c>
      <c r="CC47" s="7" t="n">
        <v>0.8215980264290366</v>
      </c>
      <c r="CD47" s="7" t="n">
        <v>0.7990583467772615</v>
      </c>
      <c r="CE47" s="7" t="n">
        <v>0.7877377789490055</v>
      </c>
      <c r="CF47" s="7" t="n">
        <v>0.8305332128847656</v>
      </c>
      <c r="CG47" s="7" t="n">
        <v>0.9813394107999199</v>
      </c>
      <c r="CH47" s="7" t="n">
        <v>0.7608791449638511</v>
      </c>
      <c r="CI47" s="7" t="n">
        <v>0.7517651674356787</v>
      </c>
      <c r="CJ47" s="7" t="n">
        <v>0.7633706396432398</v>
      </c>
      <c r="CK47" s="7" t="n">
        <v>0.5674851026580627</v>
      </c>
      <c r="CL47" s="7" t="n">
        <v>0.6693084585376312</v>
      </c>
      <c r="CM47" s="7" t="n">
        <v>0.7836058944580599</v>
      </c>
      <c r="CN47" s="7" t="n">
        <v>0.6921407811993686</v>
      </c>
      <c r="CO47" s="7" t="n">
        <v>0.6540452404358651</v>
      </c>
      <c r="CP47" s="7" t="n">
        <v>0.8096622376798812</v>
      </c>
      <c r="CQ47" s="7" t="n">
        <v>0.9922243039095351</v>
      </c>
      <c r="CR47" s="7" t="n">
        <v>0.7851891026572253</v>
      </c>
      <c r="CS47" s="7" t="n">
        <v>0.6830008329890135</v>
      </c>
      <c r="CT47" s="7" t="n">
        <v>0.7686460451478296</v>
      </c>
      <c r="CU47" s="7" t="n">
        <v>0.6582131742371559</v>
      </c>
      <c r="CV47" s="7" t="n">
        <v>0.607779534742791</v>
      </c>
      <c r="CW47" s="7" t="n">
        <v>0.8835560579304704</v>
      </c>
      <c r="CX47" s="7" t="n">
        <v>0.7500614884327174</v>
      </c>
      <c r="CY47" s="7" t="n">
        <v>0.7386183934575069</v>
      </c>
      <c r="CZ47" s="7" t="n">
        <v>0.8496557237385475</v>
      </c>
      <c r="DA47" s="7" t="n">
        <v>0.7466709562154352</v>
      </c>
      <c r="DB47" s="7" t="n">
        <v>0.7868856531299016</v>
      </c>
      <c r="DC47" s="7" t="n">
        <v>0.4076678055258529</v>
      </c>
      <c r="DD47" s="7" t="n">
        <v>0.7917867158221432</v>
      </c>
      <c r="DE47" s="7" t="n">
        <v>0.8289245456195616</v>
      </c>
      <c r="DF47" s="7" t="n">
        <v>0.1323154050924692</v>
      </c>
      <c r="DG47" s="7" t="n">
        <v>0.6817279417204256</v>
      </c>
      <c r="DH47" s="7" t="n">
        <v>0.8209647666227017</v>
      </c>
      <c r="DI47" s="7" t="n">
        <v>0.5267781041462474</v>
      </c>
      <c r="DJ47" s="7" t="n">
        <v>0.8230262635314149</v>
      </c>
      <c r="DK47" s="7" t="n">
        <v>0.7966604427397004</v>
      </c>
      <c r="DL47" s="7" t="n">
        <v>0.5062923567719613</v>
      </c>
      <c r="DM47" s="7" t="n">
        <v>0.849377235941812</v>
      </c>
      <c r="DN47" s="7" t="n">
        <v>0.4384900503041518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0.7496267296821166</v>
      </c>
      <c r="D48" s="7" t="n">
        <v>0.566804926299366</v>
      </c>
      <c r="E48" s="7" t="n">
        <v>0.4941419139341051</v>
      </c>
      <c r="F48" s="7" t="n">
        <v>0.4464010288020566</v>
      </c>
      <c r="G48" s="7" t="n">
        <v>0.4009187876291561</v>
      </c>
      <c r="H48" s="7" t="n">
        <v>0.5261345774594823</v>
      </c>
      <c r="I48" s="7" t="n">
        <v>0.61154866306114</v>
      </c>
      <c r="J48" s="7" t="n">
        <v>0.7468205299962408</v>
      </c>
      <c r="K48" s="7" t="n">
        <v>0.7395140322985334</v>
      </c>
      <c r="L48" s="7" t="n">
        <v>0.6958376685867471</v>
      </c>
      <c r="M48" s="7" t="n">
        <v>0.6099975054326572</v>
      </c>
      <c r="N48" s="7" t="n">
        <v>0.3949615094708226</v>
      </c>
      <c r="O48" s="7" t="n">
        <v>0.6422823358192186</v>
      </c>
      <c r="P48" s="7" t="n">
        <v>0.8211790720940439</v>
      </c>
      <c r="Q48" s="7" t="n">
        <v>0.6954801363985835</v>
      </c>
      <c r="R48" s="7" t="n">
        <v>0.6597121716605795</v>
      </c>
      <c r="S48" s="7" t="n">
        <v>0.5714963637173761</v>
      </c>
      <c r="T48" s="7" t="n">
        <v>0.7420612510670048</v>
      </c>
      <c r="U48" s="7" t="n">
        <v>0.6993590621502774</v>
      </c>
      <c r="V48" s="7" t="n">
        <v>0.5031662447515798</v>
      </c>
      <c r="W48" s="7" t="n">
        <v>0.5710263512254505</v>
      </c>
      <c r="X48" s="7" t="n">
        <v>0.5978847787444448</v>
      </c>
      <c r="Y48" s="7" t="n">
        <v>0.2389126773149599</v>
      </c>
      <c r="Z48" s="7" t="n">
        <v>0.3898803495699383</v>
      </c>
      <c r="AA48" s="7" t="n">
        <v>0.5658224259375959</v>
      </c>
      <c r="AB48" s="7" t="n">
        <v>0.5863469048489528</v>
      </c>
      <c r="AC48" s="7" t="n">
        <v>0.6037944192144619</v>
      </c>
      <c r="AD48" s="7" t="n">
        <v>0.4938014235780946</v>
      </c>
      <c r="AE48" s="7" t="n">
        <v>0.5871642334026074</v>
      </c>
      <c r="AF48" s="7" t="n">
        <v>0.7929717038680651</v>
      </c>
      <c r="AG48" s="7" t="n">
        <v>0.7613088507770902</v>
      </c>
      <c r="AH48" s="7" t="n">
        <v>0.7645477752953581</v>
      </c>
      <c r="AI48" s="7" t="n">
        <v>0.6700667287206127</v>
      </c>
      <c r="AJ48" s="7" t="n">
        <v>0.6298157415706414</v>
      </c>
      <c r="AK48" s="7" t="n">
        <v>0.7474396141165751</v>
      </c>
      <c r="AL48" s="7" t="n">
        <v>0.8146061148657304</v>
      </c>
      <c r="AM48" s="7" t="n">
        <v>0.5594696700122334</v>
      </c>
      <c r="AN48" s="7" t="n">
        <v>0.6229275641536467</v>
      </c>
      <c r="AO48" s="7" t="n">
        <v>0.3928165630898717</v>
      </c>
      <c r="AP48" s="7" t="n">
        <v>0.6482571828753252</v>
      </c>
      <c r="AQ48" s="7" t="n">
        <v>0.611221510012097</v>
      </c>
      <c r="AR48" s="7" t="n">
        <v>0.6032832821393874</v>
      </c>
      <c r="AS48" s="7" t="n">
        <v>0.6360659638214561</v>
      </c>
      <c r="AT48" s="7" t="n">
        <v>0.5458168542857565</v>
      </c>
      <c r="AU48" s="7" t="n">
        <v>0.5863468933916386</v>
      </c>
      <c r="AV48" s="7" t="n">
        <v>0.6822866831279062</v>
      </c>
      <c r="AW48" s="7" t="n">
        <v>1</v>
      </c>
      <c r="AX48" s="7" t="n">
        <v>0.6108773246456352</v>
      </c>
      <c r="AY48" s="7" t="n">
        <v>0.6657664075724609</v>
      </c>
      <c r="AZ48" s="7" t="n">
        <v>0.5851309335915498</v>
      </c>
      <c r="BA48" s="7" t="n">
        <v>0.2128444441213918</v>
      </c>
      <c r="BB48" s="7" t="n">
        <v>0.422371844203044</v>
      </c>
      <c r="BC48" s="7" t="n">
        <v>0.5721543871969527</v>
      </c>
      <c r="BD48" s="7" t="n">
        <v>0.6066381498112945</v>
      </c>
      <c r="BE48" s="7" t="n">
        <v>0.3829668099045248</v>
      </c>
      <c r="BF48" s="7" t="n">
        <v>0.4809031643443111</v>
      </c>
      <c r="BG48" s="7" t="n">
        <v>0.689009970474779</v>
      </c>
      <c r="BH48" s="7" t="n">
        <v>0.8440270748928098</v>
      </c>
      <c r="BI48" s="7" t="n">
        <v>0.7022267736654602</v>
      </c>
      <c r="BJ48" s="7" t="n">
        <v>0.5880501515717894</v>
      </c>
      <c r="BK48" s="7" t="n">
        <v>0.6518008976959829</v>
      </c>
      <c r="BL48" s="7" t="n">
        <v>0.6458512237740437</v>
      </c>
      <c r="BM48" s="7" t="n">
        <v>0.6293587810381678</v>
      </c>
      <c r="BN48" s="7" t="n">
        <v>0.8447872815382595</v>
      </c>
      <c r="BO48" s="7" t="n">
        <v>0.7481223846710204</v>
      </c>
      <c r="BP48" s="7" t="n">
        <v>0.4770829963881607</v>
      </c>
      <c r="BQ48" s="7" t="n">
        <v>0.5707173912004303</v>
      </c>
      <c r="BR48" s="7" t="n">
        <v>0.6054096482511035</v>
      </c>
      <c r="BS48" s="7" t="n">
        <v>0.6572628365215433</v>
      </c>
      <c r="BT48" s="7" t="n">
        <v>0.8219413193918009</v>
      </c>
      <c r="BU48" s="7" t="n">
        <v>0.7716407822802264</v>
      </c>
      <c r="BV48" s="7" t="n">
        <v>0.5394238142895508</v>
      </c>
      <c r="BW48" s="7" t="n">
        <v>0.3809323364890742</v>
      </c>
      <c r="BX48" s="7" t="n">
        <v>0.597938844203264</v>
      </c>
      <c r="BY48" s="7" t="n">
        <v>0.8456161911813235</v>
      </c>
      <c r="BZ48" s="7" t="n">
        <v>0.9707631113579976</v>
      </c>
      <c r="CA48" s="7" t="n">
        <v>0.8692040366465332</v>
      </c>
      <c r="CB48" s="7" t="n">
        <v>0.6438556856295016</v>
      </c>
      <c r="CC48" s="7" t="n">
        <v>0.8696926444939439</v>
      </c>
      <c r="CD48" s="7" t="n">
        <v>0.6056336051087736</v>
      </c>
      <c r="CE48" s="7" t="n">
        <v>0.658933859261035</v>
      </c>
      <c r="CF48" s="7" t="n">
        <v>0.7328786814949017</v>
      </c>
      <c r="CG48" s="7" t="n">
        <v>0.5945562016502027</v>
      </c>
      <c r="CH48" s="7" t="n">
        <v>0.8178837228847496</v>
      </c>
      <c r="CI48" s="7" t="n">
        <v>0.7604400401344087</v>
      </c>
      <c r="CJ48" s="7" t="n">
        <v>0.7000388196994539</v>
      </c>
      <c r="CK48" s="7" t="n">
        <v>0.342892809686479</v>
      </c>
      <c r="CL48" s="7" t="n">
        <v>0.5202356202617038</v>
      </c>
      <c r="CM48" s="7" t="n">
        <v>0.6159163589451352</v>
      </c>
      <c r="CN48" s="7" t="n">
        <v>0.769773304088316</v>
      </c>
      <c r="CO48" s="7" t="n">
        <v>0.5158901139818329</v>
      </c>
      <c r="CP48" s="7" t="n">
        <v>0.7152131263303173</v>
      </c>
      <c r="CQ48" s="7" t="n">
        <v>0.6399810074327591</v>
      </c>
      <c r="CR48" s="7" t="n">
        <v>0.7642005907647555</v>
      </c>
      <c r="CS48" s="7" t="n">
        <v>0.6272050249479496</v>
      </c>
      <c r="CT48" s="7" t="n">
        <v>0.5531143644971833</v>
      </c>
      <c r="CU48" s="7" t="n">
        <v>0.6659439687534664</v>
      </c>
      <c r="CV48" s="7" t="n">
        <v>0.4696234711587749</v>
      </c>
      <c r="CW48" s="7" t="n">
        <v>0.744545348328182</v>
      </c>
      <c r="CX48" s="7" t="n">
        <v>0.6930556030776099</v>
      </c>
      <c r="CY48" s="7" t="n">
        <v>0.6961071269299136</v>
      </c>
      <c r="CZ48" s="7" t="n">
        <v>0.702491925234064</v>
      </c>
      <c r="DA48" s="7" t="n">
        <v>0.5541064755310074</v>
      </c>
      <c r="DB48" s="7" t="n">
        <v>0.7256080055434919</v>
      </c>
      <c r="DC48" s="7" t="n">
        <v>0.300675386216627</v>
      </c>
      <c r="DD48" s="7" t="n">
        <v>0.7318553131929997</v>
      </c>
      <c r="DE48" s="7" t="n">
        <v>0.6056841979862858</v>
      </c>
      <c r="DF48" s="7" t="n">
        <v>0.1952385329373404</v>
      </c>
      <c r="DG48" s="7" t="n">
        <v>0.5759284664410547</v>
      </c>
      <c r="DH48" s="7" t="n">
        <v>0.7557837267345755</v>
      </c>
      <c r="DI48" s="7" t="n">
        <v>0.504953792875829</v>
      </c>
      <c r="DJ48" s="7" t="n">
        <v>0.8562191456129911</v>
      </c>
      <c r="DK48" s="7" t="n">
        <v>0.6592956685149691</v>
      </c>
      <c r="DL48" s="7" t="n">
        <v>0.5233865770084487</v>
      </c>
      <c r="DM48" s="7" t="n">
        <v>0.7638553002864952</v>
      </c>
      <c r="DN48" s="7" t="n">
        <v>0.3836316694183029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0.8032986453812545</v>
      </c>
      <c r="D49" s="7" t="n">
        <v>0.6869761819219588</v>
      </c>
      <c r="E49" s="7" t="n">
        <v>0.3789771125002607</v>
      </c>
      <c r="F49" s="7" t="n">
        <v>0.5834317877156361</v>
      </c>
      <c r="G49" s="7" t="n">
        <v>0.4042477572950168</v>
      </c>
      <c r="H49" s="7" t="n">
        <v>0.754923844409272</v>
      </c>
      <c r="I49" s="7" t="n">
        <v>0.718514500660722</v>
      </c>
      <c r="J49" s="7" t="n">
        <v>0.7534875950922207</v>
      </c>
      <c r="K49" s="7" t="n">
        <v>0.7376442565504147</v>
      </c>
      <c r="L49" s="7" t="n">
        <v>0.772504153981581</v>
      </c>
      <c r="M49" s="7" t="n">
        <v>0.8701866108931455</v>
      </c>
      <c r="N49" s="7" t="n">
        <v>0.5626047247210902</v>
      </c>
      <c r="O49" s="7" t="n">
        <v>0.8516071238172562</v>
      </c>
      <c r="P49" s="7" t="n">
        <v>0.8813461400423848</v>
      </c>
      <c r="Q49" s="7" t="n">
        <v>0.7938019653325339</v>
      </c>
      <c r="R49" s="7" t="n">
        <v>0.747191333197691</v>
      </c>
      <c r="S49" s="7" t="n">
        <v>0.7009106031510165</v>
      </c>
      <c r="T49" s="7" t="n">
        <v>0.8873365439325372</v>
      </c>
      <c r="U49" s="7" t="n">
        <v>0.826820926187281</v>
      </c>
      <c r="V49" s="7" t="n">
        <v>0.6821280206826751</v>
      </c>
      <c r="W49" s="7" t="n">
        <v>0.741239113680478</v>
      </c>
      <c r="X49" s="7" t="n">
        <v>0.5430997514920911</v>
      </c>
      <c r="Y49" s="7" t="n">
        <v>0.258931776081687</v>
      </c>
      <c r="Z49" s="7" t="n">
        <v>0.6034379861781266</v>
      </c>
      <c r="AA49" s="7" t="n">
        <v>0.7618782398345421</v>
      </c>
      <c r="AB49" s="7" t="n">
        <v>0.609164151395502</v>
      </c>
      <c r="AC49" s="7" t="n">
        <v>0.836918510178707</v>
      </c>
      <c r="AD49" s="7" t="n">
        <v>0.6583570405896052</v>
      </c>
      <c r="AE49" s="7" t="n">
        <v>0.7791314590185712</v>
      </c>
      <c r="AF49" s="7" t="n">
        <v>0.8149687852619195</v>
      </c>
      <c r="AG49" s="7" t="n">
        <v>0.8656667944369205</v>
      </c>
      <c r="AH49" s="7" t="n">
        <v>0.8592923262540493</v>
      </c>
      <c r="AI49" s="7" t="n">
        <v>0.7736272145194573</v>
      </c>
      <c r="AJ49" s="7" t="n">
        <v>0.6924245282506604</v>
      </c>
      <c r="AK49" s="7" t="n">
        <v>0.7241009152488174</v>
      </c>
      <c r="AL49" s="7" t="n">
        <v>0.7985108791490303</v>
      </c>
      <c r="AM49" s="7" t="n">
        <v>0.6408289476487006</v>
      </c>
      <c r="AN49" s="7" t="n">
        <v>0.7403807933433511</v>
      </c>
      <c r="AO49" s="7" t="n">
        <v>0.5575010145265539</v>
      </c>
      <c r="AP49" s="7" t="n">
        <v>0.7388302972581143</v>
      </c>
      <c r="AQ49" s="7" t="n">
        <v>0.6153802101058231</v>
      </c>
      <c r="AR49" s="7" t="n">
        <v>0.7758979623612833</v>
      </c>
      <c r="AS49" s="7" t="n">
        <v>0.6983358091532621</v>
      </c>
      <c r="AT49" s="7" t="n">
        <v>0.7371979725547343</v>
      </c>
      <c r="AU49" s="7" t="n">
        <v>0.6091642431560819</v>
      </c>
      <c r="AV49" s="7" t="n">
        <v>0.9838518733245982</v>
      </c>
      <c r="AW49" s="7" t="n">
        <v>0.6108773246456352</v>
      </c>
      <c r="AX49" s="7" t="n">
        <v>1</v>
      </c>
      <c r="AY49" s="7" t="n">
        <v>0.7453115180447509</v>
      </c>
      <c r="AZ49" s="7" t="n">
        <v>0.8035724081363776</v>
      </c>
      <c r="BA49" s="7" t="n">
        <v>0.1104677524629718</v>
      </c>
      <c r="BB49" s="7" t="n">
        <v>0.5519129560820769</v>
      </c>
      <c r="BC49" s="7" t="n">
        <v>0.7367972501335628</v>
      </c>
      <c r="BD49" s="7" t="n">
        <v>0.6415740514834317</v>
      </c>
      <c r="BE49" s="7" t="n">
        <v>0.3724239699628036</v>
      </c>
      <c r="BF49" s="7" t="n">
        <v>0.6031606582570501</v>
      </c>
      <c r="BG49" s="7" t="n">
        <v>0.9132398280191203</v>
      </c>
      <c r="BH49" s="7" t="n">
        <v>0.7904496842596536</v>
      </c>
      <c r="BI49" s="7" t="n">
        <v>0.7831641271299604</v>
      </c>
      <c r="BJ49" s="7" t="n">
        <v>0.6513766253014246</v>
      </c>
      <c r="BK49" s="7" t="n">
        <v>0.8545188450938606</v>
      </c>
      <c r="BL49" s="7" t="n">
        <v>0.6294876827227698</v>
      </c>
      <c r="BM49" s="7" t="n">
        <v>0.7564421623485896</v>
      </c>
      <c r="BN49" s="7" t="n">
        <v>0.7928599523550867</v>
      </c>
      <c r="BO49" s="7" t="n">
        <v>0.7980162708064056</v>
      </c>
      <c r="BP49" s="7" t="n">
        <v>0.6289320978291542</v>
      </c>
      <c r="BQ49" s="7" t="n">
        <v>0.7341279220794067</v>
      </c>
      <c r="BR49" s="7" t="n">
        <v>0.7996480397878213</v>
      </c>
      <c r="BS49" s="7" t="n">
        <v>0.8688933575563548</v>
      </c>
      <c r="BT49" s="7" t="n">
        <v>0.7373787164507141</v>
      </c>
      <c r="BU49" s="7" t="n">
        <v>0.8672629726727101</v>
      </c>
      <c r="BV49" s="7" t="n">
        <v>0.7236699179089671</v>
      </c>
      <c r="BW49" s="7" t="n">
        <v>0.3464229212850649</v>
      </c>
      <c r="BX49" s="7" t="n">
        <v>0.7821050560024847</v>
      </c>
      <c r="BY49" s="7" t="n">
        <v>0.724082038489743</v>
      </c>
      <c r="BZ49" s="7" t="n">
        <v>0.5183013970198873</v>
      </c>
      <c r="CA49" s="7" t="n">
        <v>0.7679383772828882</v>
      </c>
      <c r="CB49" s="7" t="n">
        <v>0.6964922077375412</v>
      </c>
      <c r="CC49" s="7" t="n">
        <v>0.7744631077875239</v>
      </c>
      <c r="CD49" s="7" t="n">
        <v>0.8138379090156876</v>
      </c>
      <c r="CE49" s="7" t="n">
        <v>0.742221118267763</v>
      </c>
      <c r="CF49" s="7" t="n">
        <v>0.7721314281661319</v>
      </c>
      <c r="CG49" s="7" t="n">
        <v>0.9954725727360149</v>
      </c>
      <c r="CH49" s="7" t="n">
        <v>0.7256685839627746</v>
      </c>
      <c r="CI49" s="7" t="n">
        <v>0.7307482256178687</v>
      </c>
      <c r="CJ49" s="7" t="n">
        <v>0.752928949963049</v>
      </c>
      <c r="CK49" s="7" t="n">
        <v>0.5703743340926209</v>
      </c>
      <c r="CL49" s="7" t="n">
        <v>0.6936009698696789</v>
      </c>
      <c r="CM49" s="7" t="n">
        <v>0.7966173869601277</v>
      </c>
      <c r="CN49" s="7" t="n">
        <v>0.6593841660534947</v>
      </c>
      <c r="CO49" s="7" t="n">
        <v>0.6847906362703237</v>
      </c>
      <c r="CP49" s="7" t="n">
        <v>0.7950818389709083</v>
      </c>
      <c r="CQ49" s="7" t="n">
        <v>0.9958951516137364</v>
      </c>
      <c r="CR49" s="7" t="n">
        <v>0.7669967697858464</v>
      </c>
      <c r="CS49" s="7" t="n">
        <v>0.6879715137989563</v>
      </c>
      <c r="CT49" s="7" t="n">
        <v>0.7901009361679714</v>
      </c>
      <c r="CU49" s="7" t="n">
        <v>0.5915133225871523</v>
      </c>
      <c r="CV49" s="7" t="n">
        <v>0.6398804552706792</v>
      </c>
      <c r="CW49" s="7" t="n">
        <v>0.8652364552039442</v>
      </c>
      <c r="CX49" s="7" t="n">
        <v>0.6852380976659971</v>
      </c>
      <c r="CY49" s="7" t="n">
        <v>0.7213070603240733</v>
      </c>
      <c r="CZ49" s="7" t="n">
        <v>0.8367549179964203</v>
      </c>
      <c r="DA49" s="7" t="n">
        <v>0.7678126903761024</v>
      </c>
      <c r="DB49" s="7" t="n">
        <v>0.7672525268140725</v>
      </c>
      <c r="DC49" s="7" t="n">
        <v>0.3162421644295803</v>
      </c>
      <c r="DD49" s="7" t="n">
        <v>0.7702112292836579</v>
      </c>
      <c r="DE49" s="7" t="n">
        <v>0.8335045887947716</v>
      </c>
      <c r="DF49" s="7" t="n">
        <v>0.09184422513584978</v>
      </c>
      <c r="DG49" s="7" t="n">
        <v>0.6758629781144521</v>
      </c>
      <c r="DH49" s="7" t="n">
        <v>0.7962366902403346</v>
      </c>
      <c r="DI49" s="7" t="n">
        <v>0.4469407291782714</v>
      </c>
      <c r="DJ49" s="7" t="n">
        <v>0.7823669245210908</v>
      </c>
      <c r="DK49" s="7" t="n">
        <v>0.7933123829978551</v>
      </c>
      <c r="DL49" s="7" t="n">
        <v>0.4222656431555937</v>
      </c>
      <c r="DM49" s="7" t="n">
        <v>0.8187560287317803</v>
      </c>
      <c r="DN49" s="7" t="n">
        <v>0.3742833746124503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0.818134065122002</v>
      </c>
      <c r="D50" s="7" t="n">
        <v>0.7804130017856029</v>
      </c>
      <c r="E50" s="7" t="n">
        <v>0.4886368164533746</v>
      </c>
      <c r="F50" s="7" t="n">
        <v>0.6969142215909844</v>
      </c>
      <c r="G50" s="7" t="n">
        <v>0.6972826832732482</v>
      </c>
      <c r="H50" s="7" t="n">
        <v>0.7419076760359916</v>
      </c>
      <c r="I50" s="7" t="n">
        <v>0.8004622143565121</v>
      </c>
      <c r="J50" s="7" t="n">
        <v>0.7131111703669725</v>
      </c>
      <c r="K50" s="7" t="n">
        <v>0.672934603368607</v>
      </c>
      <c r="L50" s="7" t="n">
        <v>0.723020340474457</v>
      </c>
      <c r="M50" s="7" t="n">
        <v>0.7875955331447501</v>
      </c>
      <c r="N50" s="7" t="n">
        <v>0.6056780005360464</v>
      </c>
      <c r="O50" s="7" t="n">
        <v>0.728832412486714</v>
      </c>
      <c r="P50" s="7" t="n">
        <v>0.7874082025242467</v>
      </c>
      <c r="Q50" s="7" t="n">
        <v>0.7978792495322453</v>
      </c>
      <c r="R50" s="7" t="n">
        <v>0.752935308859712</v>
      </c>
      <c r="S50" s="7" t="n">
        <v>0.773003629859537</v>
      </c>
      <c r="T50" s="7" t="n">
        <v>0.8169077806427021</v>
      </c>
      <c r="U50" s="7" t="n">
        <v>0.8520585330603784</v>
      </c>
      <c r="V50" s="7" t="n">
        <v>0.68098590908566</v>
      </c>
      <c r="W50" s="7" t="n">
        <v>0.7369988734369006</v>
      </c>
      <c r="X50" s="7" t="n">
        <v>0.6173613195606564</v>
      </c>
      <c r="Y50" s="7" t="n">
        <v>0.2353594480479606</v>
      </c>
      <c r="Z50" s="7" t="n">
        <v>0.6340606772260196</v>
      </c>
      <c r="AA50" s="7" t="n">
        <v>0.7170906642025492</v>
      </c>
      <c r="AB50" s="7" t="n">
        <v>0.7111287386480379</v>
      </c>
      <c r="AC50" s="7" t="n">
        <v>0.720809615324512</v>
      </c>
      <c r="AD50" s="7" t="n">
        <v>0.6685471193913899</v>
      </c>
      <c r="AE50" s="7" t="n">
        <v>0.7286425910886231</v>
      </c>
      <c r="AF50" s="7" t="n">
        <v>0.7551180370374401</v>
      </c>
      <c r="AG50" s="7" t="n">
        <v>0.8421897716035504</v>
      </c>
      <c r="AH50" s="7" t="n">
        <v>0.82465105402828</v>
      </c>
      <c r="AI50" s="7" t="n">
        <v>0.7756587376467118</v>
      </c>
      <c r="AJ50" s="7" t="n">
        <v>0.7298828485253271</v>
      </c>
      <c r="AK50" s="7" t="n">
        <v>0.710830234643444</v>
      </c>
      <c r="AL50" s="7" t="n">
        <v>0.7015024699456496</v>
      </c>
      <c r="AM50" s="7" t="n">
        <v>0.7526215503868916</v>
      </c>
      <c r="AN50" s="7" t="n">
        <v>0.7853163067592888</v>
      </c>
      <c r="AO50" s="7" t="n">
        <v>0.6042784817931397</v>
      </c>
      <c r="AP50" s="7" t="n">
        <v>0.9935644679913147</v>
      </c>
      <c r="AQ50" s="7" t="n">
        <v>0.6212522887894475</v>
      </c>
      <c r="AR50" s="7" t="n">
        <v>0.7182921954192013</v>
      </c>
      <c r="AS50" s="7" t="n">
        <v>0.7321080741850925</v>
      </c>
      <c r="AT50" s="7" t="n">
        <v>0.6970195850457075</v>
      </c>
      <c r="AU50" s="7" t="n">
        <v>0.7111287312873917</v>
      </c>
      <c r="AV50" s="7" t="n">
        <v>0.7527173903671692</v>
      </c>
      <c r="AW50" s="7" t="n">
        <v>0.6657664075724609</v>
      </c>
      <c r="AX50" s="7" t="n">
        <v>0.7453115180447509</v>
      </c>
      <c r="AY50" s="7" t="n">
        <v>1</v>
      </c>
      <c r="AZ50" s="7" t="n">
        <v>0.7343541629633993</v>
      </c>
      <c r="BA50" s="7" t="n">
        <v>0.3759801822461121</v>
      </c>
      <c r="BB50" s="7" t="n">
        <v>0.5828349342701055</v>
      </c>
      <c r="BC50" s="7" t="n">
        <v>0.7198623091407405</v>
      </c>
      <c r="BD50" s="7" t="n">
        <v>0.7259835586309851</v>
      </c>
      <c r="BE50" s="7" t="n">
        <v>0.3179105206392688</v>
      </c>
      <c r="BF50" s="7" t="n">
        <v>0.6958684857582</v>
      </c>
      <c r="BG50" s="7" t="n">
        <v>0.7674303634208266</v>
      </c>
      <c r="BH50" s="7" t="n">
        <v>0.7567366333716345</v>
      </c>
      <c r="BI50" s="7" t="n">
        <v>0.7445119359910194</v>
      </c>
      <c r="BJ50" s="7" t="n">
        <v>0.7379847636270223</v>
      </c>
      <c r="BK50" s="7" t="n">
        <v>0.7278656404154709</v>
      </c>
      <c r="BL50" s="7" t="n">
        <v>0.6684647303858697</v>
      </c>
      <c r="BM50" s="7" t="n">
        <v>0.6982609655334092</v>
      </c>
      <c r="BN50" s="7" t="n">
        <v>0.7631560767546445</v>
      </c>
      <c r="BO50" s="7" t="n">
        <v>0.7336906516340659</v>
      </c>
      <c r="BP50" s="7" t="n">
        <v>0.660360763125806</v>
      </c>
      <c r="BQ50" s="7" t="n">
        <v>0.7467725528497616</v>
      </c>
      <c r="BR50" s="7" t="n">
        <v>0.681446504876341</v>
      </c>
      <c r="BS50" s="7" t="n">
        <v>0.7473172194200062</v>
      </c>
      <c r="BT50" s="7" t="n">
        <v>0.6883357944671112</v>
      </c>
      <c r="BU50" s="7" t="n">
        <v>0.7527803687803289</v>
      </c>
      <c r="BV50" s="7" t="n">
        <v>0.6865819989744379</v>
      </c>
      <c r="BW50" s="7" t="n">
        <v>0.5584726064107843</v>
      </c>
      <c r="BX50" s="7" t="n">
        <v>0.7241765638391862</v>
      </c>
      <c r="BY50" s="7" t="n">
        <v>0.6968302941656275</v>
      </c>
      <c r="BZ50" s="7" t="n">
        <v>0.5653500377950091</v>
      </c>
      <c r="CA50" s="7" t="n">
        <v>0.7332164076162301</v>
      </c>
      <c r="CB50" s="7" t="n">
        <v>0.743736547328815</v>
      </c>
      <c r="CC50" s="7" t="n">
        <v>0.7944863478626722</v>
      </c>
      <c r="CD50" s="7" t="n">
        <v>0.7395198985375112</v>
      </c>
      <c r="CE50" s="7" t="n">
        <v>0.7495389145455247</v>
      </c>
      <c r="CF50" s="7" t="n">
        <v>0.7329842556134729</v>
      </c>
      <c r="CG50" s="7" t="n">
        <v>0.7426714075279555</v>
      </c>
      <c r="CH50" s="7" t="n">
        <v>0.676458977436393</v>
      </c>
      <c r="CI50" s="7" t="n">
        <v>0.6708246924857213</v>
      </c>
      <c r="CJ50" s="7" t="n">
        <v>0.7323787991079842</v>
      </c>
      <c r="CK50" s="7" t="n">
        <v>0.6326136504420494</v>
      </c>
      <c r="CL50" s="7" t="n">
        <v>0.6558153212237186</v>
      </c>
      <c r="CM50" s="7" t="n">
        <v>0.7127495965585355</v>
      </c>
      <c r="CN50" s="7" t="n">
        <v>0.6389493063471284</v>
      </c>
      <c r="CO50" s="7" t="n">
        <v>0.6672133399927074</v>
      </c>
      <c r="CP50" s="7" t="n">
        <v>0.7234330990403285</v>
      </c>
      <c r="CQ50" s="7" t="n">
        <v>0.7530153569681671</v>
      </c>
      <c r="CR50" s="7" t="n">
        <v>0.7667955797361523</v>
      </c>
      <c r="CS50" s="7" t="n">
        <v>0.6904097545574955</v>
      </c>
      <c r="CT50" s="7" t="n">
        <v>0.7155458380917581</v>
      </c>
      <c r="CU50" s="7" t="n">
        <v>0.6775067935645467</v>
      </c>
      <c r="CV50" s="7" t="n">
        <v>0.6130978051121624</v>
      </c>
      <c r="CW50" s="7" t="n">
        <v>0.7061490640859502</v>
      </c>
      <c r="CX50" s="7" t="n">
        <v>0.8072488060060705</v>
      </c>
      <c r="CY50" s="7" t="n">
        <v>0.6791068037643424</v>
      </c>
      <c r="CZ50" s="7" t="n">
        <v>0.7359736674148433</v>
      </c>
      <c r="DA50" s="7" t="n">
        <v>0.7135119279106185</v>
      </c>
      <c r="DB50" s="7" t="n">
        <v>0.7076581324579017</v>
      </c>
      <c r="DC50" s="7" t="n">
        <v>0.401187733364582</v>
      </c>
      <c r="DD50" s="7" t="n">
        <v>0.7080356441244707</v>
      </c>
      <c r="DE50" s="7" t="n">
        <v>0.7372445468989703</v>
      </c>
      <c r="DF50" s="7" t="n">
        <v>0.3579607653005955</v>
      </c>
      <c r="DG50" s="7" t="n">
        <v>0.9315066448705277</v>
      </c>
      <c r="DH50" s="7" t="n">
        <v>0.7192792101254933</v>
      </c>
      <c r="DI50" s="7" t="n">
        <v>0.4841651668937085</v>
      </c>
      <c r="DJ50" s="7" t="n">
        <v>0.753847368588957</v>
      </c>
      <c r="DK50" s="7" t="n">
        <v>0.7240962087906851</v>
      </c>
      <c r="DL50" s="7" t="n">
        <v>0.5277392605314638</v>
      </c>
      <c r="DM50" s="7" t="n">
        <v>0.7005301018862204</v>
      </c>
      <c r="DN50" s="7" t="n">
        <v>0.5249382037416854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0.7371263556379646</v>
      </c>
      <c r="D51" s="7" t="n">
        <v>0.7386406599136681</v>
      </c>
      <c r="E51" s="7" t="n">
        <v>0.2004329902400286</v>
      </c>
      <c r="F51" s="7" t="n">
        <v>0.6837320772477633</v>
      </c>
      <c r="G51" s="7" t="n">
        <v>0.4663071426682354</v>
      </c>
      <c r="H51" s="7" t="n">
        <v>0.8413527865887033</v>
      </c>
      <c r="I51" s="7" t="n">
        <v>0.8098572371690554</v>
      </c>
      <c r="J51" s="7" t="n">
        <v>0.7550733958193464</v>
      </c>
      <c r="K51" s="7" t="n">
        <v>0.7355883440288515</v>
      </c>
      <c r="L51" s="7" t="n">
        <v>0.8269747718514729</v>
      </c>
      <c r="M51" s="7" t="n">
        <v>0.8876502448071324</v>
      </c>
      <c r="N51" s="7" t="n">
        <v>0.7476554693383192</v>
      </c>
      <c r="O51" s="7" t="n">
        <v>0.8587433286518665</v>
      </c>
      <c r="P51" s="7" t="n">
        <v>0.7928456782435924</v>
      </c>
      <c r="Q51" s="7" t="n">
        <v>0.6661207248243094</v>
      </c>
      <c r="R51" s="7" t="n">
        <v>0.5916922519283175</v>
      </c>
      <c r="S51" s="7" t="n">
        <v>0.8224457977831635</v>
      </c>
      <c r="T51" s="7" t="n">
        <v>0.8306498669714864</v>
      </c>
      <c r="U51" s="7" t="n">
        <v>0.8635433915444628</v>
      </c>
      <c r="V51" s="7" t="n">
        <v>0.7547283020436777</v>
      </c>
      <c r="W51" s="7" t="n">
        <v>0.9148506285678479</v>
      </c>
      <c r="X51" s="7" t="n">
        <v>0.3774065191296665</v>
      </c>
      <c r="Y51" s="7" t="n">
        <v>0.03653899251374364</v>
      </c>
      <c r="Z51" s="7" t="n">
        <v>0.7545281204906773</v>
      </c>
      <c r="AA51" s="7" t="n">
        <v>0.765265924509249</v>
      </c>
      <c r="AB51" s="7" t="n">
        <v>0.64160013502999</v>
      </c>
      <c r="AC51" s="7" t="n">
        <v>0.752252023032396</v>
      </c>
      <c r="AD51" s="7" t="n">
        <v>0.910753026523655</v>
      </c>
      <c r="AE51" s="7" t="n">
        <v>0.769700341085815</v>
      </c>
      <c r="AF51" s="7" t="n">
        <v>0.7859618696645311</v>
      </c>
      <c r="AG51" s="7" t="n">
        <v>0.9078235865150719</v>
      </c>
      <c r="AH51" s="7" t="n">
        <v>0.917521214401673</v>
      </c>
      <c r="AI51" s="7" t="n">
        <v>0.9037028958921077</v>
      </c>
      <c r="AJ51" s="7" t="n">
        <v>0.8529501652026944</v>
      </c>
      <c r="AK51" s="7" t="n">
        <v>0.7368104674207796</v>
      </c>
      <c r="AL51" s="7" t="n">
        <v>0.6995904207160837</v>
      </c>
      <c r="AM51" s="7" t="n">
        <v>0.7356938018589362</v>
      </c>
      <c r="AN51" s="7" t="n">
        <v>0.8898544394262878</v>
      </c>
      <c r="AO51" s="7" t="n">
        <v>0.7408520780215231</v>
      </c>
      <c r="AP51" s="7" t="n">
        <v>0.7236927289186125</v>
      </c>
      <c r="AQ51" s="7" t="n">
        <v>0.4592627153597896</v>
      </c>
      <c r="AR51" s="7" t="n">
        <v>0.8254005592875316</v>
      </c>
      <c r="AS51" s="7" t="n">
        <v>0.8771176938949385</v>
      </c>
      <c r="AT51" s="7" t="n">
        <v>0.9635908182964564</v>
      </c>
      <c r="AU51" s="7" t="n">
        <v>0.6416001357403092</v>
      </c>
      <c r="AV51" s="7" t="n">
        <v>0.7851867527994124</v>
      </c>
      <c r="AW51" s="7" t="n">
        <v>0.5851309335915498</v>
      </c>
      <c r="AX51" s="7" t="n">
        <v>0.8035724081363776</v>
      </c>
      <c r="AY51" s="7" t="n">
        <v>0.7343541629633993</v>
      </c>
      <c r="AZ51" s="7" t="n">
        <v>1</v>
      </c>
      <c r="BA51" s="7" t="n">
        <v>0.1807454805084021</v>
      </c>
      <c r="BB51" s="7" t="n">
        <v>0.7386786835146008</v>
      </c>
      <c r="BC51" s="7" t="n">
        <v>0.8150350770872101</v>
      </c>
      <c r="BD51" s="7" t="n">
        <v>0.5407213474703265</v>
      </c>
      <c r="BE51" s="7" t="n">
        <v>0.1167033854849262</v>
      </c>
      <c r="BF51" s="7" t="n">
        <v>0.757365102870723</v>
      </c>
      <c r="BG51" s="7" t="n">
        <v>0.8694882723208547</v>
      </c>
      <c r="BH51" s="7" t="n">
        <v>0.727343031966496</v>
      </c>
      <c r="BI51" s="7" t="n">
        <v>0.6562132752943747</v>
      </c>
      <c r="BJ51" s="7" t="n">
        <v>0.5639234907299417</v>
      </c>
      <c r="BK51" s="7" t="n">
        <v>0.9258837398552258</v>
      </c>
      <c r="BL51" s="7" t="n">
        <v>0.7030544428346852</v>
      </c>
      <c r="BM51" s="7" t="n">
        <v>0.590486971495478</v>
      </c>
      <c r="BN51" s="7" t="n">
        <v>0.7320970391300998</v>
      </c>
      <c r="BO51" s="7" t="n">
        <v>0.7866051652078273</v>
      </c>
      <c r="BP51" s="7" t="n">
        <v>0.7856186666288909</v>
      </c>
      <c r="BQ51" s="7" t="n">
        <v>0.7044845215381881</v>
      </c>
      <c r="BR51" s="7" t="n">
        <v>0.7187666597123824</v>
      </c>
      <c r="BS51" s="7" t="n">
        <v>0.8444662458051866</v>
      </c>
      <c r="BT51" s="7" t="n">
        <v>0.6915544542014244</v>
      </c>
      <c r="BU51" s="7" t="n">
        <v>0.7988357574676705</v>
      </c>
      <c r="BV51" s="7" t="n">
        <v>0.7550644285089928</v>
      </c>
      <c r="BW51" s="7" t="n">
        <v>0.2630075582146724</v>
      </c>
      <c r="BX51" s="7" t="n">
        <v>0.7959119247248038</v>
      </c>
      <c r="BY51" s="7" t="n">
        <v>0.6716052330538174</v>
      </c>
      <c r="BZ51" s="7" t="n">
        <v>0.5140446124816203</v>
      </c>
      <c r="CA51" s="7" t="n">
        <v>0.6994405881336976</v>
      </c>
      <c r="CB51" s="7" t="n">
        <v>0.5736109071925882</v>
      </c>
      <c r="CC51" s="7" t="n">
        <v>0.7071525430296702</v>
      </c>
      <c r="CD51" s="7" t="n">
        <v>0.998603035191132</v>
      </c>
      <c r="CE51" s="7" t="n">
        <v>0.7401788333540775</v>
      </c>
      <c r="CF51" s="7" t="n">
        <v>0.6366475620053926</v>
      </c>
      <c r="CG51" s="7" t="n">
        <v>0.7875683180202478</v>
      </c>
      <c r="CH51" s="7" t="n">
        <v>0.6802593751898333</v>
      </c>
      <c r="CI51" s="7" t="n">
        <v>0.7103022763709893</v>
      </c>
      <c r="CJ51" s="7" t="n">
        <v>0.7559881615470228</v>
      </c>
      <c r="CK51" s="7" t="n">
        <v>0.7030390257249738</v>
      </c>
      <c r="CL51" s="7" t="n">
        <v>0.9012230609685759</v>
      </c>
      <c r="CM51" s="7" t="n">
        <v>0.7952663986444533</v>
      </c>
      <c r="CN51" s="7" t="n">
        <v>0.6562312946116117</v>
      </c>
      <c r="CO51" s="7" t="n">
        <v>0.7719968059449227</v>
      </c>
      <c r="CP51" s="7" t="n">
        <v>0.807097518700881</v>
      </c>
      <c r="CQ51" s="7" t="n">
        <v>0.7973734495310318</v>
      </c>
      <c r="CR51" s="7" t="n">
        <v>0.7648127614658566</v>
      </c>
      <c r="CS51" s="7" t="n">
        <v>0.8261624998383742</v>
      </c>
      <c r="CT51" s="7" t="n">
        <v>0.9841503463543891</v>
      </c>
      <c r="CU51" s="7" t="n">
        <v>0.5826575800060086</v>
      </c>
      <c r="CV51" s="7" t="n">
        <v>0.8701681059821109</v>
      </c>
      <c r="CW51" s="7" t="n">
        <v>0.7788614945004584</v>
      </c>
      <c r="CX51" s="7" t="n">
        <v>0.6076802976146607</v>
      </c>
      <c r="CY51" s="7" t="n">
        <v>0.7491239979655007</v>
      </c>
      <c r="CZ51" s="7" t="n">
        <v>0.805579514539829</v>
      </c>
      <c r="DA51" s="7" t="n">
        <v>0.9918539082527655</v>
      </c>
      <c r="DB51" s="7" t="n">
        <v>0.7741127478499759</v>
      </c>
      <c r="DC51" s="7" t="n">
        <v>0.1548254998921963</v>
      </c>
      <c r="DD51" s="7" t="n">
        <v>0.7733207081883826</v>
      </c>
      <c r="DE51" s="7" t="n">
        <v>0.8435456732624739</v>
      </c>
      <c r="DF51" s="7" t="n">
        <v>0.1612669253943934</v>
      </c>
      <c r="DG51" s="7" t="n">
        <v>0.7225015386006585</v>
      </c>
      <c r="DH51" s="7" t="n">
        <v>0.7798075917616332</v>
      </c>
      <c r="DI51" s="7" t="n">
        <v>0.2622509702083041</v>
      </c>
      <c r="DJ51" s="7" t="n">
        <v>0.7204542709070997</v>
      </c>
      <c r="DK51" s="7" t="n">
        <v>0.7693734241534851</v>
      </c>
      <c r="DL51" s="7" t="n">
        <v>0.2610427115551229</v>
      </c>
      <c r="DM51" s="7" t="n">
        <v>0.7526135348052407</v>
      </c>
      <c r="DN51" s="7" t="n">
        <v>0.2880154942032728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0.5269533072613939</v>
      </c>
      <c r="D52" s="7" t="n">
        <v>0.6602513357713675</v>
      </c>
      <c r="E52" s="7" t="n">
        <v>0.562195622357101</v>
      </c>
      <c r="F52" s="7" t="n">
        <v>0.690025274993053</v>
      </c>
      <c r="G52" s="7" t="n">
        <v>0.8932901029747753</v>
      </c>
      <c r="H52" s="7" t="n">
        <v>0.3926517406086301</v>
      </c>
      <c r="I52" s="7" t="n">
        <v>0.5992127695536813</v>
      </c>
      <c r="J52" s="7" t="n">
        <v>0.2019842582342301</v>
      </c>
      <c r="K52" s="7" t="n">
        <v>0.1649845663500722</v>
      </c>
      <c r="L52" s="7" t="n">
        <v>0.2130857013902928</v>
      </c>
      <c r="M52" s="7" t="n">
        <v>0.3092757988206367</v>
      </c>
      <c r="N52" s="7" t="n">
        <v>0.5548650020000602</v>
      </c>
      <c r="O52" s="7" t="n">
        <v>0.266620064558488</v>
      </c>
      <c r="P52" s="7" t="n">
        <v>0.1618237269781682</v>
      </c>
      <c r="Q52" s="7" t="n">
        <v>0.5271766757261948</v>
      </c>
      <c r="R52" s="7" t="n">
        <v>0.5262208939236848</v>
      </c>
      <c r="S52" s="7" t="n">
        <v>0.5574277405687377</v>
      </c>
      <c r="T52" s="7" t="n">
        <v>0.2005178053491057</v>
      </c>
      <c r="U52" s="7" t="n">
        <v>0.4739271368828851</v>
      </c>
      <c r="V52" s="7" t="n">
        <v>0.2546282823839999</v>
      </c>
      <c r="W52" s="7" t="n">
        <v>0.3828767771578853</v>
      </c>
      <c r="X52" s="7" t="n">
        <v>0.5732557261615109</v>
      </c>
      <c r="Y52" s="7" t="n">
        <v>0.4552398772321755</v>
      </c>
      <c r="Z52" s="7" t="n">
        <v>0.5489172237150103</v>
      </c>
      <c r="AA52" s="7" t="n">
        <v>0.2051301713751706</v>
      </c>
      <c r="AB52" s="7" t="n">
        <v>0.4947746603060548</v>
      </c>
      <c r="AC52" s="7" t="n">
        <v>0.190680172711437</v>
      </c>
      <c r="AD52" s="7" t="n">
        <v>0.3197380066129877</v>
      </c>
      <c r="AE52" s="7" t="n">
        <v>0.1959123611742596</v>
      </c>
      <c r="AF52" s="7" t="n">
        <v>0.204148018253805</v>
      </c>
      <c r="AG52" s="7" t="n">
        <v>0.3164028709983974</v>
      </c>
      <c r="AH52" s="7" t="n">
        <v>0.2816640076774146</v>
      </c>
      <c r="AI52" s="7" t="n">
        <v>0.2749438425544835</v>
      </c>
      <c r="AJ52" s="7" t="n">
        <v>0.2929849332022611</v>
      </c>
      <c r="AK52" s="7" t="n">
        <v>0.232779163369585</v>
      </c>
      <c r="AL52" s="7" t="n">
        <v>0.1599367553045828</v>
      </c>
      <c r="AM52" s="7" t="n">
        <v>0.6536072157308309</v>
      </c>
      <c r="AN52" s="7" t="n">
        <v>0.4351879933415833</v>
      </c>
      <c r="AO52" s="7" t="n">
        <v>0.5644441402589081</v>
      </c>
      <c r="AP52" s="7" t="n">
        <v>0.4174046352852889</v>
      </c>
      <c r="AQ52" s="7" t="n">
        <v>0.4346405418324484</v>
      </c>
      <c r="AR52" s="7" t="n">
        <v>0.1582048182757219</v>
      </c>
      <c r="AS52" s="7" t="n">
        <v>0.2929721343199646</v>
      </c>
      <c r="AT52" s="7" t="n">
        <v>0.2029679637093324</v>
      </c>
      <c r="AU52" s="7" t="n">
        <v>0.4947748165258304</v>
      </c>
      <c r="AV52" s="7" t="n">
        <v>0.1521199316425642</v>
      </c>
      <c r="AW52" s="7" t="n">
        <v>0.2128444441213918</v>
      </c>
      <c r="AX52" s="7" t="n">
        <v>0.1104677524629718</v>
      </c>
      <c r="AY52" s="7" t="n">
        <v>0.3759801822461121</v>
      </c>
      <c r="AZ52" s="7" t="n">
        <v>0.1807454805084021</v>
      </c>
      <c r="BA52" s="7" t="n">
        <v>1</v>
      </c>
      <c r="BB52" s="7" t="n">
        <v>0.5469743446258919</v>
      </c>
      <c r="BC52" s="7" t="n">
        <v>0.1502381772619087</v>
      </c>
      <c r="BD52" s="7" t="n">
        <v>0.528481141944701</v>
      </c>
      <c r="BE52" s="7" t="n">
        <v>0.327892581341347</v>
      </c>
      <c r="BF52" s="7" t="n">
        <v>0.6061767479093418</v>
      </c>
      <c r="BG52" s="7" t="n">
        <v>0.1467569989824376</v>
      </c>
      <c r="BH52" s="7" t="n">
        <v>0.178934387382772</v>
      </c>
      <c r="BI52" s="7" t="n">
        <v>0.3374302333979228</v>
      </c>
      <c r="BJ52" s="7" t="n">
        <v>0.5609542374595389</v>
      </c>
      <c r="BK52" s="7" t="n">
        <v>0.1320595274006616</v>
      </c>
      <c r="BL52" s="7" t="n">
        <v>0.4181879174964484</v>
      </c>
      <c r="BM52" s="7" t="n">
        <v>0.264782104999219</v>
      </c>
      <c r="BN52" s="7" t="n">
        <v>0.1902563825556473</v>
      </c>
      <c r="BO52" s="7" t="n">
        <v>0.2131017442547623</v>
      </c>
      <c r="BP52" s="7" t="n">
        <v>0.5435546347941949</v>
      </c>
      <c r="BQ52" s="7" t="n">
        <v>0.3171772965411918</v>
      </c>
      <c r="BR52" s="7" t="n">
        <v>0.1576930704926933</v>
      </c>
      <c r="BS52" s="7" t="n">
        <v>0.2737774819029358</v>
      </c>
      <c r="BT52" s="7" t="n">
        <v>0.1695456541669499</v>
      </c>
      <c r="BU52" s="7" t="n">
        <v>0.1446017853270928</v>
      </c>
      <c r="BV52" s="7" t="n">
        <v>0.1595245387135678</v>
      </c>
      <c r="BW52" s="7" t="n">
        <v>0.8205526721322545</v>
      </c>
      <c r="BX52" s="7" t="n">
        <v>0.1542235857736756</v>
      </c>
      <c r="BY52" s="7" t="n">
        <v>0.177855613433932</v>
      </c>
      <c r="BZ52" s="7" t="n">
        <v>0.1525893046699458</v>
      </c>
      <c r="CA52" s="7" t="n">
        <v>0.1766450375170327</v>
      </c>
      <c r="CB52" s="7" t="n">
        <v>0.4799856371882059</v>
      </c>
      <c r="CC52" s="7" t="n">
        <v>0.2097772561118645</v>
      </c>
      <c r="CD52" s="7" t="n">
        <v>0.1757880176882029</v>
      </c>
      <c r="CE52" s="7" t="n">
        <v>0.4007843267561922</v>
      </c>
      <c r="CF52" s="7" t="n">
        <v>0.4232242092840971</v>
      </c>
      <c r="CG52" s="7" t="n">
        <v>0.1476289326425408</v>
      </c>
      <c r="CH52" s="7" t="n">
        <v>0.1627219941876893</v>
      </c>
      <c r="CI52" s="7" t="n">
        <v>0.166197620741781</v>
      </c>
      <c r="CJ52" s="7" t="n">
        <v>0.277128098091623</v>
      </c>
      <c r="CK52" s="7" t="n">
        <v>0.5629177150910045</v>
      </c>
      <c r="CL52" s="7" t="n">
        <v>0.1618171768654612</v>
      </c>
      <c r="CM52" s="7" t="n">
        <v>0.1243321084112568</v>
      </c>
      <c r="CN52" s="7" t="n">
        <v>0.1936119944489688</v>
      </c>
      <c r="CO52" s="7" t="n">
        <v>0.18966706682152</v>
      </c>
      <c r="CP52" s="7" t="n">
        <v>0.2161552737920901</v>
      </c>
      <c r="CQ52" s="7" t="n">
        <v>0.1374102240258247</v>
      </c>
      <c r="CR52" s="7" t="n">
        <v>0.2436303052058952</v>
      </c>
      <c r="CS52" s="7" t="n">
        <v>0.2734520800368637</v>
      </c>
      <c r="CT52" s="7" t="n">
        <v>0.1493371332688574</v>
      </c>
      <c r="CU52" s="7" t="n">
        <v>0.4390609917180945</v>
      </c>
      <c r="CV52" s="7" t="n">
        <v>0.1566403415604271</v>
      </c>
      <c r="CW52" s="7" t="n">
        <v>0.04801216906694761</v>
      </c>
      <c r="CX52" s="7" t="n">
        <v>0.5369638784583268</v>
      </c>
      <c r="CY52" s="7" t="n">
        <v>0.220029428241631</v>
      </c>
      <c r="CZ52" s="7" t="n">
        <v>0.1914369784830281</v>
      </c>
      <c r="DA52" s="7" t="n">
        <v>0.2026558255680833</v>
      </c>
      <c r="DB52" s="7" t="n">
        <v>0.1952668904137333</v>
      </c>
      <c r="DC52" s="7" t="n">
        <v>0.6128050753708797</v>
      </c>
      <c r="DD52" s="7" t="n">
        <v>0.1953105535200502</v>
      </c>
      <c r="DE52" s="7" t="n">
        <v>0.2303934334371824</v>
      </c>
      <c r="DF52" s="7" t="n">
        <v>0.9994177480815082</v>
      </c>
      <c r="DG52" s="7" t="n">
        <v>0.583136427013197</v>
      </c>
      <c r="DH52" s="7" t="n">
        <v>0.1719811349382585</v>
      </c>
      <c r="DI52" s="7" t="n">
        <v>0.4701958837136676</v>
      </c>
      <c r="DJ52" s="7" t="n">
        <v>0.1721365992641144</v>
      </c>
      <c r="DK52" s="7" t="n">
        <v>0.147279694003243</v>
      </c>
      <c r="DL52" s="7" t="n">
        <v>0.6600327369625526</v>
      </c>
      <c r="DM52" s="7" t="n">
        <v>0.08897825053669851</v>
      </c>
      <c r="DN52" s="7" t="n">
        <v>0.724460883574059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0.7055578373892395</v>
      </c>
      <c r="D53" s="7" t="n">
        <v>0.845991688686601</v>
      </c>
      <c r="E53" s="7" t="n">
        <v>0.2500425103793956</v>
      </c>
      <c r="F53" s="7" t="n">
        <v>0.8670639902196181</v>
      </c>
      <c r="G53" s="7" t="n">
        <v>0.6936548984420395</v>
      </c>
      <c r="H53" s="7" t="n">
        <v>0.8652299310997519</v>
      </c>
      <c r="I53" s="7" t="n">
        <v>0.8491695255983049</v>
      </c>
      <c r="J53" s="7" t="n">
        <v>0.5961497070253733</v>
      </c>
      <c r="K53" s="7" t="n">
        <v>0.5729071359429897</v>
      </c>
      <c r="L53" s="7" t="n">
        <v>0.6608364516385579</v>
      </c>
      <c r="M53" s="7" t="n">
        <v>0.7521996345090861</v>
      </c>
      <c r="N53" s="7" t="n">
        <v>0.9907403085682203</v>
      </c>
      <c r="O53" s="7" t="n">
        <v>0.6764994177301209</v>
      </c>
      <c r="P53" s="7" t="n">
        <v>0.5549227521335379</v>
      </c>
      <c r="Q53" s="7" t="n">
        <v>0.6529282157092918</v>
      </c>
      <c r="R53" s="7" t="n">
        <v>0.59107565246756</v>
      </c>
      <c r="S53" s="7" t="n">
        <v>0.8434032952669782</v>
      </c>
      <c r="T53" s="7" t="n">
        <v>0.6221888771801185</v>
      </c>
      <c r="U53" s="7" t="n">
        <v>0.8054520230676122</v>
      </c>
      <c r="V53" s="7" t="n">
        <v>0.6576733762681343</v>
      </c>
      <c r="W53" s="7" t="n">
        <v>0.8218263303757403</v>
      </c>
      <c r="X53" s="7" t="n">
        <v>0.4007225960455283</v>
      </c>
      <c r="Y53" s="7" t="n">
        <v>0.152140246918546</v>
      </c>
      <c r="Z53" s="7" t="n">
        <v>0.9575601068854522</v>
      </c>
      <c r="AA53" s="7" t="n">
        <v>0.6338126405062592</v>
      </c>
      <c r="AB53" s="7" t="n">
        <v>0.6886462473960275</v>
      </c>
      <c r="AC53" s="7" t="n">
        <v>0.5400332546790354</v>
      </c>
      <c r="AD53" s="7" t="n">
        <v>0.7419973806267343</v>
      </c>
      <c r="AE53" s="7" t="n">
        <v>0.6295843979210638</v>
      </c>
      <c r="AF53" s="7" t="n">
        <v>0.6140744692553773</v>
      </c>
      <c r="AG53" s="7" t="n">
        <v>0.7463258552489104</v>
      </c>
      <c r="AH53" s="7" t="n">
        <v>0.7314437398749628</v>
      </c>
      <c r="AI53" s="7" t="n">
        <v>0.7173969872511332</v>
      </c>
      <c r="AJ53" s="7" t="n">
        <v>0.6998231561900384</v>
      </c>
      <c r="AK53" s="7" t="n">
        <v>0.5610772856996443</v>
      </c>
      <c r="AL53" s="7" t="n">
        <v>0.4639343881734441</v>
      </c>
      <c r="AM53" s="7" t="n">
        <v>0.8640849096758556</v>
      </c>
      <c r="AN53" s="7" t="n">
        <v>0.8162529365461932</v>
      </c>
      <c r="AO53" s="7" t="n">
        <v>0.9901303681703802</v>
      </c>
      <c r="AP53" s="7" t="n">
        <v>0.6006742367493969</v>
      </c>
      <c r="AQ53" s="7" t="n">
        <v>0.381186784587672</v>
      </c>
      <c r="AR53" s="7" t="n">
        <v>0.644320422138992</v>
      </c>
      <c r="AS53" s="7" t="n">
        <v>0.7085220612203523</v>
      </c>
      <c r="AT53" s="7" t="n">
        <v>0.735539629105098</v>
      </c>
      <c r="AU53" s="7" t="n">
        <v>0.6886464265095044</v>
      </c>
      <c r="AV53" s="7" t="n">
        <v>0.5558463551528481</v>
      </c>
      <c r="AW53" s="7" t="n">
        <v>0.422371844203044</v>
      </c>
      <c r="AX53" s="7" t="n">
        <v>0.5519129560820769</v>
      </c>
      <c r="AY53" s="7" t="n">
        <v>0.5828349342701055</v>
      </c>
      <c r="AZ53" s="7" t="n">
        <v>0.7386786835146008</v>
      </c>
      <c r="BA53" s="7" t="n">
        <v>0.5469743446258919</v>
      </c>
      <c r="BB53" s="7" t="n">
        <v>1</v>
      </c>
      <c r="BC53" s="7" t="n">
        <v>0.6642855798587124</v>
      </c>
      <c r="BD53" s="7" t="n">
        <v>0.5523193572539226</v>
      </c>
      <c r="BE53" s="7" t="n">
        <v>0.09340121352083883</v>
      </c>
      <c r="BF53" s="7" t="n">
        <v>0.8493023513128254</v>
      </c>
      <c r="BG53" s="7" t="n">
        <v>0.6438764834050469</v>
      </c>
      <c r="BH53" s="7" t="n">
        <v>0.5326897056750935</v>
      </c>
      <c r="BI53" s="7" t="n">
        <v>0.5111838987722196</v>
      </c>
      <c r="BJ53" s="7" t="n">
        <v>0.5937038219592655</v>
      </c>
      <c r="BK53" s="7" t="n">
        <v>0.6654890931410422</v>
      </c>
      <c r="BL53" s="7" t="n">
        <v>0.6835987834717295</v>
      </c>
      <c r="BM53" s="7" t="n">
        <v>0.488097393661065</v>
      </c>
      <c r="BN53" s="7" t="n">
        <v>0.5371069220547549</v>
      </c>
      <c r="BO53" s="7" t="n">
        <v>0.6317068528730084</v>
      </c>
      <c r="BP53" s="7" t="n">
        <v>0.982628076946892</v>
      </c>
      <c r="BQ53" s="7" t="n">
        <v>0.5852957293364364</v>
      </c>
      <c r="BR53" s="7" t="n">
        <v>0.5056734172873513</v>
      </c>
      <c r="BS53" s="7" t="n">
        <v>0.6703020490254441</v>
      </c>
      <c r="BT53" s="7" t="n">
        <v>0.5136801222083898</v>
      </c>
      <c r="BU53" s="7" t="n">
        <v>0.5941363138504635</v>
      </c>
      <c r="BV53" s="7" t="n">
        <v>0.5862937109807909</v>
      </c>
      <c r="BW53" s="7" t="n">
        <v>0.4727948599748728</v>
      </c>
      <c r="BX53" s="7" t="n">
        <v>0.6137597539843088</v>
      </c>
      <c r="BY53" s="7" t="n">
        <v>0.4835893559720517</v>
      </c>
      <c r="BZ53" s="7" t="n">
        <v>0.3593967380955502</v>
      </c>
      <c r="CA53" s="7" t="n">
        <v>0.5120525796850295</v>
      </c>
      <c r="CB53" s="7" t="n">
        <v>0.4923983847177411</v>
      </c>
      <c r="CC53" s="7" t="n">
        <v>0.4872327584275709</v>
      </c>
      <c r="CD53" s="7" t="n">
        <v>0.7329617453258014</v>
      </c>
      <c r="CE53" s="7" t="n">
        <v>0.6598341375152947</v>
      </c>
      <c r="CF53" s="7" t="n">
        <v>0.5349860057891941</v>
      </c>
      <c r="CG53" s="7" t="n">
        <v>0.5641195078810126</v>
      </c>
      <c r="CH53" s="7" t="n">
        <v>0.503338106800289</v>
      </c>
      <c r="CI53" s="7" t="n">
        <v>0.5249730076216523</v>
      </c>
      <c r="CJ53" s="7" t="n">
        <v>0.6439695859738539</v>
      </c>
      <c r="CK53" s="7" t="n">
        <v>0.8779007426796321</v>
      </c>
      <c r="CL53" s="7" t="n">
        <v>0.6908229490925973</v>
      </c>
      <c r="CM53" s="7" t="n">
        <v>0.5916798235778287</v>
      </c>
      <c r="CN53" s="7" t="n">
        <v>0.4783525460930774</v>
      </c>
      <c r="CO53" s="7" t="n">
        <v>0.6388821957995534</v>
      </c>
      <c r="CP53" s="7" t="n">
        <v>0.6565973179264289</v>
      </c>
      <c r="CQ53" s="7" t="n">
        <v>0.5623127591411932</v>
      </c>
      <c r="CR53" s="7" t="n">
        <v>0.6127730608776156</v>
      </c>
      <c r="CS53" s="7" t="n">
        <v>0.6691149710219139</v>
      </c>
      <c r="CT53" s="7" t="n">
        <v>0.7310378871413468</v>
      </c>
      <c r="CU53" s="7" t="n">
        <v>0.5713141954849461</v>
      </c>
      <c r="CV53" s="7" t="n">
        <v>0.6754376736351494</v>
      </c>
      <c r="CW53" s="7" t="n">
        <v>0.521093342979002</v>
      </c>
      <c r="CX53" s="7" t="n">
        <v>0.5951170666888471</v>
      </c>
      <c r="CY53" s="7" t="n">
        <v>0.6217385408768034</v>
      </c>
      <c r="CZ53" s="7" t="n">
        <v>0.6498318408948527</v>
      </c>
      <c r="DA53" s="7" t="n">
        <v>0.7424768160541817</v>
      </c>
      <c r="DB53" s="7" t="n">
        <v>0.6215900434365395</v>
      </c>
      <c r="DC53" s="7" t="n">
        <v>0.3458023732082553</v>
      </c>
      <c r="DD53" s="7" t="n">
        <v>0.6187417524433252</v>
      </c>
      <c r="DE53" s="7" t="n">
        <v>0.649165761831613</v>
      </c>
      <c r="DF53" s="7" t="n">
        <v>0.5384722699125103</v>
      </c>
      <c r="DG53" s="7" t="n">
        <v>0.7154644012311021</v>
      </c>
      <c r="DH53" s="7" t="n">
        <v>0.6031795860406205</v>
      </c>
      <c r="DI53" s="7" t="n">
        <v>0.2609399500616108</v>
      </c>
      <c r="DJ53" s="7" t="n">
        <v>0.518577292515524</v>
      </c>
      <c r="DK53" s="7" t="n">
        <v>0.5977152297020411</v>
      </c>
      <c r="DL53" s="7" t="n">
        <v>0.3330492633529267</v>
      </c>
      <c r="DM53" s="7" t="n">
        <v>0.5117000081429937</v>
      </c>
      <c r="DN53" s="7" t="n">
        <v>0.4635516212648124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0.7137260601768052</v>
      </c>
      <c r="D54" s="7" t="n">
        <v>0.7277298708813703</v>
      </c>
      <c r="E54" s="7" t="n">
        <v>0.2819913241348034</v>
      </c>
      <c r="F54" s="7" t="n">
        <v>0.6753602788040318</v>
      </c>
      <c r="G54" s="7" t="n">
        <v>0.4311092754325523</v>
      </c>
      <c r="H54" s="7" t="n">
        <v>0.9109902247432816</v>
      </c>
      <c r="I54" s="7" t="n">
        <v>0.7797798737527042</v>
      </c>
      <c r="J54" s="7" t="n">
        <v>0.8109790279611155</v>
      </c>
      <c r="K54" s="7" t="n">
        <v>0.7711016826369801</v>
      </c>
      <c r="L54" s="7" t="n">
        <v>0.8665748517985203</v>
      </c>
      <c r="M54" s="7" t="n">
        <v>0.8350433407168429</v>
      </c>
      <c r="N54" s="7" t="n">
        <v>0.7037763327024311</v>
      </c>
      <c r="O54" s="7" t="n">
        <v>0.7250863416216267</v>
      </c>
      <c r="P54" s="7" t="n">
        <v>0.7340847066798201</v>
      </c>
      <c r="Q54" s="7" t="n">
        <v>0.6734517645595516</v>
      </c>
      <c r="R54" s="7" t="n">
        <v>0.601395236103872</v>
      </c>
      <c r="S54" s="7" t="n">
        <v>0.7902345872847757</v>
      </c>
      <c r="T54" s="7" t="n">
        <v>0.8536104398632832</v>
      </c>
      <c r="U54" s="7" t="n">
        <v>0.8528799455423971</v>
      </c>
      <c r="V54" s="7" t="n">
        <v>0.9528762507712076</v>
      </c>
      <c r="W54" s="7" t="n">
        <v>0.838663883014129</v>
      </c>
      <c r="X54" s="7" t="n">
        <v>0.4303999055621749</v>
      </c>
      <c r="Y54" s="7" t="n">
        <v>0.09865761688147724</v>
      </c>
      <c r="Z54" s="7" t="n">
        <v>0.710233123442471</v>
      </c>
      <c r="AA54" s="7" t="n">
        <v>0.965262453042056</v>
      </c>
      <c r="AB54" s="7" t="n">
        <v>0.5113567915131504</v>
      </c>
      <c r="AC54" s="7" t="n">
        <v>0.6584332079507375</v>
      </c>
      <c r="AD54" s="7" t="n">
        <v>0.7330225006884108</v>
      </c>
      <c r="AE54" s="7" t="n">
        <v>0.96195120247066</v>
      </c>
      <c r="AF54" s="7" t="n">
        <v>0.8156440444081458</v>
      </c>
      <c r="AG54" s="7" t="n">
        <v>0.8803240934612222</v>
      </c>
      <c r="AH54" s="7" t="n">
        <v>0.8715175094314069</v>
      </c>
      <c r="AI54" s="7" t="n">
        <v>0.8855325969824052</v>
      </c>
      <c r="AJ54" s="7" t="n">
        <v>0.8533626228407103</v>
      </c>
      <c r="AK54" s="7" t="n">
        <v>0.821536629634966</v>
      </c>
      <c r="AL54" s="7" t="n">
        <v>0.5982613118710086</v>
      </c>
      <c r="AM54" s="7" t="n">
        <v>0.707546519103556</v>
      </c>
      <c r="AN54" s="7" t="n">
        <v>0.8361664055861251</v>
      </c>
      <c r="AO54" s="7" t="n">
        <v>0.6985499363110236</v>
      </c>
      <c r="AP54" s="7" t="n">
        <v>0.7158942708820019</v>
      </c>
      <c r="AQ54" s="7" t="n">
        <v>0.4745663770109919</v>
      </c>
      <c r="AR54" s="7" t="n">
        <v>0.961129914472037</v>
      </c>
      <c r="AS54" s="7" t="n">
        <v>0.8442563605854155</v>
      </c>
      <c r="AT54" s="7" t="n">
        <v>0.7739838950402185</v>
      </c>
      <c r="AU54" s="7" t="n">
        <v>0.5113568784392335</v>
      </c>
      <c r="AV54" s="7" t="n">
        <v>0.7188874916895811</v>
      </c>
      <c r="AW54" s="7" t="n">
        <v>0.5721543871969527</v>
      </c>
      <c r="AX54" s="7" t="n">
        <v>0.7367972501335628</v>
      </c>
      <c r="AY54" s="7" t="n">
        <v>0.7198623091407405</v>
      </c>
      <c r="AZ54" s="7" t="n">
        <v>0.8150350770872101</v>
      </c>
      <c r="BA54" s="7" t="n">
        <v>0.1502381772619087</v>
      </c>
      <c r="BB54" s="7" t="n">
        <v>0.6642855798587124</v>
      </c>
      <c r="BC54" s="7" t="n">
        <v>1</v>
      </c>
      <c r="BD54" s="7" t="n">
        <v>0.4802265585351176</v>
      </c>
      <c r="BE54" s="7" t="n">
        <v>0.1493994255591528</v>
      </c>
      <c r="BF54" s="7" t="n">
        <v>0.7421581232568177</v>
      </c>
      <c r="BG54" s="7" t="n">
        <v>0.7811294533317894</v>
      </c>
      <c r="BH54" s="7" t="n">
        <v>0.7205325395559848</v>
      </c>
      <c r="BI54" s="7" t="n">
        <v>0.6080105086837669</v>
      </c>
      <c r="BJ54" s="7" t="n">
        <v>0.5262226406946464</v>
      </c>
      <c r="BK54" s="7" t="n">
        <v>0.754281023639599</v>
      </c>
      <c r="BL54" s="7" t="n">
        <v>0.6146559097311217</v>
      </c>
      <c r="BM54" s="7" t="n">
        <v>0.743686012500525</v>
      </c>
      <c r="BN54" s="7" t="n">
        <v>0.7278272881372576</v>
      </c>
      <c r="BO54" s="7" t="n">
        <v>0.8302085372766375</v>
      </c>
      <c r="BP54" s="7" t="n">
        <v>0.7263255118921221</v>
      </c>
      <c r="BQ54" s="7" t="n">
        <v>0.6992618480700307</v>
      </c>
      <c r="BR54" s="7" t="n">
        <v>0.5771967773455449</v>
      </c>
      <c r="BS54" s="7" t="n">
        <v>0.7280830401905265</v>
      </c>
      <c r="BT54" s="7" t="n">
        <v>0.7262770235102833</v>
      </c>
      <c r="BU54" s="7" t="n">
        <v>0.8039109193869397</v>
      </c>
      <c r="BV54" s="7" t="n">
        <v>0.9559687832975621</v>
      </c>
      <c r="BW54" s="7" t="n">
        <v>0.3180264240901693</v>
      </c>
      <c r="BX54" s="7" t="n">
        <v>0.9652995629319712</v>
      </c>
      <c r="BY54" s="7" t="n">
        <v>0.6797121861120115</v>
      </c>
      <c r="BZ54" s="7" t="n">
        <v>0.4889468876348464</v>
      </c>
      <c r="CA54" s="7" t="n">
        <v>0.6792448828949433</v>
      </c>
      <c r="CB54" s="7" t="n">
        <v>0.5812495657618364</v>
      </c>
      <c r="CC54" s="7" t="n">
        <v>0.630308992794492</v>
      </c>
      <c r="CD54" s="7" t="n">
        <v>0.8099941585272101</v>
      </c>
      <c r="CE54" s="7" t="n">
        <v>0.6129173547234463</v>
      </c>
      <c r="CF54" s="7" t="n">
        <v>0.6507389088522814</v>
      </c>
      <c r="CG54" s="7" t="n">
        <v>0.7280912126640833</v>
      </c>
      <c r="CH54" s="7" t="n">
        <v>0.7160782747894424</v>
      </c>
      <c r="CI54" s="7" t="n">
        <v>0.7727262277690673</v>
      </c>
      <c r="CJ54" s="7" t="n">
        <v>0.8471903205815181</v>
      </c>
      <c r="CK54" s="7" t="n">
        <v>0.6766641104405332</v>
      </c>
      <c r="CL54" s="7" t="n">
        <v>0.7489312575306742</v>
      </c>
      <c r="CM54" s="7" t="n">
        <v>0.9496603946671083</v>
      </c>
      <c r="CN54" s="7" t="n">
        <v>0.7002011573569108</v>
      </c>
      <c r="CO54" s="7" t="n">
        <v>0.9694323818002458</v>
      </c>
      <c r="CP54" s="7" t="n">
        <v>0.8450388507633348</v>
      </c>
      <c r="CQ54" s="7" t="n">
        <v>0.7394777816634431</v>
      </c>
      <c r="CR54" s="7" t="n">
        <v>0.7754838455663053</v>
      </c>
      <c r="CS54" s="7" t="n">
        <v>0.8406708120502808</v>
      </c>
      <c r="CT54" s="7" t="n">
        <v>0.8200716388209766</v>
      </c>
      <c r="CU54" s="7" t="n">
        <v>0.4063397497766736</v>
      </c>
      <c r="CV54" s="7" t="n">
        <v>0.7147795031106673</v>
      </c>
      <c r="CW54" s="7" t="n">
        <v>0.7419781491564597</v>
      </c>
      <c r="CX54" s="7" t="n">
        <v>0.5624417628361366</v>
      </c>
      <c r="CY54" s="7" t="n">
        <v>0.7752257247484234</v>
      </c>
      <c r="CZ54" s="7" t="n">
        <v>0.8576823339639427</v>
      </c>
      <c r="DA54" s="7" t="n">
        <v>0.7961936997861749</v>
      </c>
      <c r="DB54" s="7" t="n">
        <v>0.8038680831132016</v>
      </c>
      <c r="DC54" s="7" t="n">
        <v>0.2058617372033147</v>
      </c>
      <c r="DD54" s="7" t="n">
        <v>0.7987219772811891</v>
      </c>
      <c r="DE54" s="7" t="n">
        <v>0.7839800385880593</v>
      </c>
      <c r="DF54" s="7" t="n">
        <v>0.1343958308787757</v>
      </c>
      <c r="DG54" s="7" t="n">
        <v>0.6767107077391353</v>
      </c>
      <c r="DH54" s="7" t="n">
        <v>0.7931383573931547</v>
      </c>
      <c r="DI54" s="7" t="n">
        <v>0.3101445577731385</v>
      </c>
      <c r="DJ54" s="7" t="n">
        <v>0.6947878050326423</v>
      </c>
      <c r="DK54" s="7" t="n">
        <v>0.9369210642002056</v>
      </c>
      <c r="DL54" s="7" t="n">
        <v>0.2958231555319468</v>
      </c>
      <c r="DM54" s="7" t="n">
        <v>0.7269330261064789</v>
      </c>
      <c r="DN54" s="7" t="n">
        <v>0.3703833927933776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0.8522184772538486</v>
      </c>
      <c r="D55" s="7" t="n">
        <v>0.741381888423648</v>
      </c>
      <c r="E55" s="7" t="n">
        <v>0.6913936078841032</v>
      </c>
      <c r="F55" s="7" t="n">
        <v>0.6589052062873434</v>
      </c>
      <c r="G55" s="7" t="n">
        <v>0.6781754499906731</v>
      </c>
      <c r="H55" s="7" t="n">
        <v>0.5840470378276622</v>
      </c>
      <c r="I55" s="7" t="n">
        <v>0.6916588992761128</v>
      </c>
      <c r="J55" s="7" t="n">
        <v>0.5072513654848092</v>
      </c>
      <c r="K55" s="7" t="n">
        <v>0.4841892382795415</v>
      </c>
      <c r="L55" s="7" t="n">
        <v>0.5129646285658339</v>
      </c>
      <c r="M55" s="7" t="n">
        <v>0.6908418912177758</v>
      </c>
      <c r="N55" s="7" t="n">
        <v>0.5476910568468387</v>
      </c>
      <c r="O55" s="7" t="n">
        <v>0.7578335532298172</v>
      </c>
      <c r="P55" s="7" t="n">
        <v>0.7429288299905394</v>
      </c>
      <c r="Q55" s="7" t="n">
        <v>0.8600370193793672</v>
      </c>
      <c r="R55" s="7" t="n">
        <v>0.9136318827487714</v>
      </c>
      <c r="S55" s="7" t="n">
        <v>0.6397836609881288</v>
      </c>
      <c r="T55" s="7" t="n">
        <v>0.7225224797953759</v>
      </c>
      <c r="U55" s="7" t="n">
        <v>0.743489392674329</v>
      </c>
      <c r="V55" s="7" t="n">
        <v>0.4209371499677463</v>
      </c>
      <c r="W55" s="7" t="n">
        <v>0.521155792168815</v>
      </c>
      <c r="X55" s="7" t="n">
        <v>0.7934337106184233</v>
      </c>
      <c r="Y55" s="7" t="n">
        <v>0.5295879000123221</v>
      </c>
      <c r="Z55" s="7" t="n">
        <v>0.5520116934584628</v>
      </c>
      <c r="AA55" s="7" t="n">
        <v>0.5113599424193399</v>
      </c>
      <c r="AB55" s="7" t="n">
        <v>0.8304522534813635</v>
      </c>
      <c r="AC55" s="7" t="n">
        <v>0.6465843092331393</v>
      </c>
      <c r="AD55" s="7" t="n">
        <v>0.4826696496025937</v>
      </c>
      <c r="AE55" s="7" t="n">
        <v>0.5298720697514057</v>
      </c>
      <c r="AF55" s="7" t="n">
        <v>0.571120369714963</v>
      </c>
      <c r="AG55" s="7" t="n">
        <v>0.6807019386516406</v>
      </c>
      <c r="AH55" s="7" t="n">
        <v>0.6327638514398325</v>
      </c>
      <c r="AI55" s="7" t="n">
        <v>0.5103887580967671</v>
      </c>
      <c r="AJ55" s="7" t="n">
        <v>0.440468273043664</v>
      </c>
      <c r="AK55" s="7" t="n">
        <v>0.4619324346994597</v>
      </c>
      <c r="AL55" s="7" t="n">
        <v>0.7050889276296899</v>
      </c>
      <c r="AM55" s="7" t="n">
        <v>0.7089120912514826</v>
      </c>
      <c r="AN55" s="7" t="n">
        <v>0.5644650332867784</v>
      </c>
      <c r="AO55" s="7" t="n">
        <v>0.5453552644255764</v>
      </c>
      <c r="AP55" s="7" t="n">
        <v>0.7302725658386858</v>
      </c>
      <c r="AQ55" s="7" t="n">
        <v>0.8264661177058724</v>
      </c>
      <c r="AR55" s="7" t="n">
        <v>0.4918864851582401</v>
      </c>
      <c r="AS55" s="7" t="n">
        <v>0.450710860789818</v>
      </c>
      <c r="AT55" s="7" t="n">
        <v>0.5115235498120078</v>
      </c>
      <c r="AU55" s="7" t="n">
        <v>0.8304523525507758</v>
      </c>
      <c r="AV55" s="7" t="n">
        <v>0.7208260161174689</v>
      </c>
      <c r="AW55" s="7" t="n">
        <v>0.6066381498112945</v>
      </c>
      <c r="AX55" s="7" t="n">
        <v>0.6415740514834317</v>
      </c>
      <c r="AY55" s="7" t="n">
        <v>0.7259835586309851</v>
      </c>
      <c r="AZ55" s="7" t="n">
        <v>0.5407213474703265</v>
      </c>
      <c r="BA55" s="7" t="n">
        <v>0.528481141944701</v>
      </c>
      <c r="BB55" s="7" t="n">
        <v>0.5523193572539226</v>
      </c>
      <c r="BC55" s="7" t="n">
        <v>0.4802265585351176</v>
      </c>
      <c r="BD55" s="7" t="n">
        <v>1</v>
      </c>
      <c r="BE55" s="7" t="n">
        <v>0.529763802379085</v>
      </c>
      <c r="BF55" s="7" t="n">
        <v>0.5590299646586484</v>
      </c>
      <c r="BG55" s="7" t="n">
        <v>0.7371232740104683</v>
      </c>
      <c r="BH55" s="7" t="n">
        <v>0.5891898328474766</v>
      </c>
      <c r="BI55" s="7" t="n">
        <v>0.8847850717676494</v>
      </c>
      <c r="BJ55" s="7" t="n">
        <v>0.9863360334905972</v>
      </c>
      <c r="BK55" s="7" t="n">
        <v>0.6622721933587469</v>
      </c>
      <c r="BL55" s="7" t="n">
        <v>0.7552581413080897</v>
      </c>
      <c r="BM55" s="7" t="n">
        <v>0.6474969628704178</v>
      </c>
      <c r="BN55" s="7" t="n">
        <v>0.5977083038518378</v>
      </c>
      <c r="BO55" s="7" t="n">
        <v>0.5370117494793442</v>
      </c>
      <c r="BP55" s="7" t="n">
        <v>0.6143339545745481</v>
      </c>
      <c r="BQ55" s="7" t="n">
        <v>0.611481355841399</v>
      </c>
      <c r="BR55" s="7" t="n">
        <v>0.620508503522211</v>
      </c>
      <c r="BS55" s="7" t="n">
        <v>0.782079596854288</v>
      </c>
      <c r="BT55" s="7" t="n">
        <v>0.5073289904629599</v>
      </c>
      <c r="BU55" s="7" t="n">
        <v>0.5779914938084021</v>
      </c>
      <c r="BV55" s="7" t="n">
        <v>0.4305646507677038</v>
      </c>
      <c r="BW55" s="7" t="n">
        <v>0.6946825430646479</v>
      </c>
      <c r="BX55" s="7" t="n">
        <v>0.4958313310574474</v>
      </c>
      <c r="BY55" s="7" t="n">
        <v>0.5334648580565138</v>
      </c>
      <c r="BZ55" s="7" t="n">
        <v>0.5040566088554428</v>
      </c>
      <c r="CA55" s="7" t="n">
        <v>0.6086659643430855</v>
      </c>
      <c r="CB55" s="7" t="n">
        <v>0.8776948700117153</v>
      </c>
      <c r="CC55" s="7" t="n">
        <v>0.660669360242698</v>
      </c>
      <c r="CD55" s="7" t="n">
        <v>0.5540505451416269</v>
      </c>
      <c r="CE55" s="7" t="n">
        <v>0.8339260855201835</v>
      </c>
      <c r="CF55" s="7" t="n">
        <v>0.8251352955170257</v>
      </c>
      <c r="CG55" s="7" t="n">
        <v>0.6603541436840092</v>
      </c>
      <c r="CH55" s="7" t="n">
        <v>0.4935902179715463</v>
      </c>
      <c r="CI55" s="7" t="n">
        <v>0.4491007427469917</v>
      </c>
      <c r="CJ55" s="7" t="n">
        <v>0.5151943925141835</v>
      </c>
      <c r="CK55" s="7" t="n">
        <v>0.5325451375344694</v>
      </c>
      <c r="CL55" s="7" t="n">
        <v>0.4420394496443171</v>
      </c>
      <c r="CM55" s="7" t="n">
        <v>0.5084967768467461</v>
      </c>
      <c r="CN55" s="7" t="n">
        <v>0.4478655289842953</v>
      </c>
      <c r="CO55" s="7" t="n">
        <v>0.395847806664304</v>
      </c>
      <c r="CP55" s="7" t="n">
        <v>0.5366336518884153</v>
      </c>
      <c r="CQ55" s="7" t="n">
        <v>0.6767124364619136</v>
      </c>
      <c r="CR55" s="7" t="n">
        <v>0.5341556592571538</v>
      </c>
      <c r="CS55" s="7" t="n">
        <v>0.4295577961764208</v>
      </c>
      <c r="CT55" s="7" t="n">
        <v>0.5118350224185858</v>
      </c>
      <c r="CU55" s="7" t="n">
        <v>0.8347411605917099</v>
      </c>
      <c r="CV55" s="7" t="n">
        <v>0.3825151755286575</v>
      </c>
      <c r="CW55" s="7" t="n">
        <v>0.5869143702468658</v>
      </c>
      <c r="CX55" s="7" t="n">
        <v>0.9409611445812613</v>
      </c>
      <c r="CY55" s="7" t="n">
        <v>0.4821913350828969</v>
      </c>
      <c r="CZ55" s="7" t="n">
        <v>0.5659553368626145</v>
      </c>
      <c r="DA55" s="7" t="n">
        <v>0.5157653075926463</v>
      </c>
      <c r="DB55" s="7" t="n">
        <v>0.5142713325806348</v>
      </c>
      <c r="DC55" s="7" t="n">
        <v>0.7538031135730874</v>
      </c>
      <c r="DD55" s="7" t="n">
        <v>0.522585326801824</v>
      </c>
      <c r="DE55" s="7" t="n">
        <v>0.5378777651792965</v>
      </c>
      <c r="DF55" s="7" t="n">
        <v>0.5115341465707695</v>
      </c>
      <c r="DG55" s="7" t="n">
        <v>0.7428464808987878</v>
      </c>
      <c r="DH55" s="7" t="n">
        <v>0.5491793773975164</v>
      </c>
      <c r="DI55" s="7" t="n">
        <v>0.7465911718251159</v>
      </c>
      <c r="DJ55" s="7" t="n">
        <v>0.5958412330096436</v>
      </c>
      <c r="DK55" s="7" t="n">
        <v>0.5767356073738124</v>
      </c>
      <c r="DL55" s="7" t="n">
        <v>0.7674039542731057</v>
      </c>
      <c r="DM55" s="7" t="n">
        <v>0.5603930967662338</v>
      </c>
      <c r="DN55" s="7" t="n">
        <v>0.722514526775841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0.5686287803557839</v>
      </c>
      <c r="D56" s="7" t="n">
        <v>0.4226179384194349</v>
      </c>
      <c r="E56" s="7" t="n">
        <v>0.8693907311868685</v>
      </c>
      <c r="F56" s="7" t="n">
        <v>0.3412154382709555</v>
      </c>
      <c r="G56" s="7" t="n">
        <v>0.3424879134940992</v>
      </c>
      <c r="H56" s="7" t="n">
        <v>0.2194450648386976</v>
      </c>
      <c r="I56" s="7" t="n">
        <v>0.3689519094005701</v>
      </c>
      <c r="J56" s="7" t="n">
        <v>0.3006030135659429</v>
      </c>
      <c r="K56" s="7" t="n">
        <v>0.2997154042428414</v>
      </c>
      <c r="L56" s="7" t="n">
        <v>0.2685091898223412</v>
      </c>
      <c r="M56" s="7" t="n">
        <v>0.3725721608077486</v>
      </c>
      <c r="N56" s="7" t="n">
        <v>0.1241339365001951</v>
      </c>
      <c r="O56" s="7" t="n">
        <v>0.4369390118826203</v>
      </c>
      <c r="P56" s="7" t="n">
        <v>0.4040947891334657</v>
      </c>
      <c r="Q56" s="7" t="n">
        <v>0.5966488875256423</v>
      </c>
      <c r="R56" s="7" t="n">
        <v>0.634033400430579</v>
      </c>
      <c r="S56" s="7" t="n">
        <v>0.3241389562336754</v>
      </c>
      <c r="T56" s="7" t="n">
        <v>0.4109119188911965</v>
      </c>
      <c r="U56" s="7" t="n">
        <v>0.4085527630690886</v>
      </c>
      <c r="V56" s="7" t="n">
        <v>0.173026603939748</v>
      </c>
      <c r="W56" s="7" t="n">
        <v>0.2136869845085474</v>
      </c>
      <c r="X56" s="7" t="n">
        <v>0.8201279917482194</v>
      </c>
      <c r="Y56" s="7" t="n">
        <v>0.9351638812894802</v>
      </c>
      <c r="Z56" s="7" t="n">
        <v>0.1790240531484694</v>
      </c>
      <c r="AA56" s="7" t="n">
        <v>0.2533823197744556</v>
      </c>
      <c r="AB56" s="7" t="n">
        <v>0.2895085598394235</v>
      </c>
      <c r="AC56" s="7" t="n">
        <v>0.3969217707061613</v>
      </c>
      <c r="AD56" s="7" t="n">
        <v>0.1688310810559643</v>
      </c>
      <c r="AE56" s="7" t="n">
        <v>0.2610291195194917</v>
      </c>
      <c r="AF56" s="7" t="n">
        <v>0.3310926814960088</v>
      </c>
      <c r="AG56" s="7" t="n">
        <v>0.3380287738565362</v>
      </c>
      <c r="AH56" s="7" t="n">
        <v>0.2894245323041724</v>
      </c>
      <c r="AI56" s="7" t="n">
        <v>0.2286743776292529</v>
      </c>
      <c r="AJ56" s="7" t="n">
        <v>0.1951071169640071</v>
      </c>
      <c r="AK56" s="7" t="n">
        <v>0.3240808799125889</v>
      </c>
      <c r="AL56" s="7" t="n">
        <v>0.3990170635113127</v>
      </c>
      <c r="AM56" s="7" t="n">
        <v>0.321580957134107</v>
      </c>
      <c r="AN56" s="7" t="n">
        <v>0.2340726261669908</v>
      </c>
      <c r="AO56" s="7" t="n">
        <v>0.1241695969196311</v>
      </c>
      <c r="AP56" s="7" t="n">
        <v>0.3319566970999175</v>
      </c>
      <c r="AQ56" s="7" t="n">
        <v>0.7259976904860446</v>
      </c>
      <c r="AR56" s="7" t="n">
        <v>0.1936213399663073</v>
      </c>
      <c r="AS56" s="7" t="n">
        <v>0.1833592707049943</v>
      </c>
      <c r="AT56" s="7" t="n">
        <v>0.1156091090971633</v>
      </c>
      <c r="AU56" s="7" t="n">
        <v>0.2895087410493343</v>
      </c>
      <c r="AV56" s="7" t="n">
        <v>0.4427014464500895</v>
      </c>
      <c r="AW56" s="7" t="n">
        <v>0.3829668099045248</v>
      </c>
      <c r="AX56" s="7" t="n">
        <v>0.3724239699628036</v>
      </c>
      <c r="AY56" s="7" t="n">
        <v>0.3179105206392688</v>
      </c>
      <c r="AZ56" s="7" t="n">
        <v>0.1167033854849262</v>
      </c>
      <c r="BA56" s="7" t="n">
        <v>0.327892581341347</v>
      </c>
      <c r="BB56" s="7" t="n">
        <v>0.09340121352083883</v>
      </c>
      <c r="BC56" s="7" t="n">
        <v>0.1493994255591528</v>
      </c>
      <c r="BD56" s="7" t="n">
        <v>0.529763802379085</v>
      </c>
      <c r="BE56" s="7" t="n">
        <v>1</v>
      </c>
      <c r="BF56" s="7" t="n">
        <v>0.2620843976029074</v>
      </c>
      <c r="BG56" s="7" t="n">
        <v>0.3683393872892507</v>
      </c>
      <c r="BH56" s="7" t="n">
        <v>0.3357581148963255</v>
      </c>
      <c r="BI56" s="7" t="n">
        <v>0.6011441965065317</v>
      </c>
      <c r="BJ56" s="7" t="n">
        <v>0.5494061401874448</v>
      </c>
      <c r="BK56" s="7" t="n">
        <v>0.250276441827412</v>
      </c>
      <c r="BL56" s="7" t="n">
        <v>0.3590187894409894</v>
      </c>
      <c r="BM56" s="7" t="n">
        <v>0.4245150138554236</v>
      </c>
      <c r="BN56" s="7" t="n">
        <v>0.3581003054336387</v>
      </c>
      <c r="BO56" s="7" t="n">
        <v>0.3115463630318485</v>
      </c>
      <c r="BP56" s="7" t="n">
        <v>0.175771632630769</v>
      </c>
      <c r="BQ56" s="7" t="n">
        <v>0.3212919293775827</v>
      </c>
      <c r="BR56" s="7" t="n">
        <v>0.3650290585751489</v>
      </c>
      <c r="BS56" s="7" t="n">
        <v>0.4559079480301925</v>
      </c>
      <c r="BT56" s="7" t="n">
        <v>0.3423051491755954</v>
      </c>
      <c r="BU56" s="7" t="n">
        <v>0.2911982030621864</v>
      </c>
      <c r="BV56" s="7" t="n">
        <v>0.1961484184892661</v>
      </c>
      <c r="BW56" s="7" t="n">
        <v>0.6279094159843983</v>
      </c>
      <c r="BX56" s="7" t="n">
        <v>0.2125672711674419</v>
      </c>
      <c r="BY56" s="7" t="n">
        <v>0.3703748715179621</v>
      </c>
      <c r="BZ56" s="7" t="n">
        <v>0.3148587663775599</v>
      </c>
      <c r="CA56" s="7" t="n">
        <v>0.3836484928265952</v>
      </c>
      <c r="CB56" s="7" t="n">
        <v>0.6551392961149949</v>
      </c>
      <c r="CC56" s="7" t="n">
        <v>0.3810628376138058</v>
      </c>
      <c r="CD56" s="7" t="n">
        <v>0.1288661651812574</v>
      </c>
      <c r="CE56" s="7" t="n">
        <v>0.3890287465737911</v>
      </c>
      <c r="CF56" s="7" t="n">
        <v>0.6830616358624868</v>
      </c>
      <c r="CG56" s="7" t="n">
        <v>0.3833863761943057</v>
      </c>
      <c r="CH56" s="7" t="n">
        <v>0.3429190927846653</v>
      </c>
      <c r="CI56" s="7" t="n">
        <v>0.3116770757201647</v>
      </c>
      <c r="CJ56" s="7" t="n">
        <v>0.3010024698275728</v>
      </c>
      <c r="CK56" s="7" t="n">
        <v>0.2342264619206044</v>
      </c>
      <c r="CL56" s="7" t="n">
        <v>0.1066702941284841</v>
      </c>
      <c r="CM56" s="7" t="n">
        <v>0.2364248794586787</v>
      </c>
      <c r="CN56" s="7" t="n">
        <v>0.3325774684478888</v>
      </c>
      <c r="CO56" s="7" t="n">
        <v>0.1468954240598703</v>
      </c>
      <c r="CP56" s="7" t="n">
        <v>0.2723104116950179</v>
      </c>
      <c r="CQ56" s="7" t="n">
        <v>0.3972401416022132</v>
      </c>
      <c r="CR56" s="7" t="n">
        <v>0.3045408292953329</v>
      </c>
      <c r="CS56" s="7" t="n">
        <v>0.2228286643933767</v>
      </c>
      <c r="CT56" s="7" t="n">
        <v>0.1004440340872367</v>
      </c>
      <c r="CU56" s="7" t="n">
        <v>0.3411491647513316</v>
      </c>
      <c r="CV56" s="7" t="n">
        <v>0.06496864549691608</v>
      </c>
      <c r="CW56" s="7" t="n">
        <v>0.3196357787224455</v>
      </c>
      <c r="CX56" s="7" t="n">
        <v>0.5290590443131279</v>
      </c>
      <c r="CY56" s="7" t="n">
        <v>0.2676993167407417</v>
      </c>
      <c r="CZ56" s="7" t="n">
        <v>0.2885865744919739</v>
      </c>
      <c r="DA56" s="7" t="n">
        <v>0.08546036650670343</v>
      </c>
      <c r="DB56" s="7" t="n">
        <v>0.2888077626242603</v>
      </c>
      <c r="DC56" s="7" t="n">
        <v>0.7190703011975731</v>
      </c>
      <c r="DD56" s="7" t="n">
        <v>0.2928086622864133</v>
      </c>
      <c r="DE56" s="7" t="n">
        <v>0.2119559034375203</v>
      </c>
      <c r="DF56" s="7" t="n">
        <v>0.317971618441123</v>
      </c>
      <c r="DG56" s="7" t="n">
        <v>0.3133676579233791</v>
      </c>
      <c r="DH56" s="7" t="n">
        <v>0.3106358380712805</v>
      </c>
      <c r="DI56" s="7" t="n">
        <v>0.7607113587664864</v>
      </c>
      <c r="DJ56" s="7" t="n">
        <v>0.3390713810010721</v>
      </c>
      <c r="DK56" s="7" t="n">
        <v>0.2530210966831687</v>
      </c>
      <c r="DL56" s="7" t="n">
        <v>0.8251439389683202</v>
      </c>
      <c r="DM56" s="7" t="n">
        <v>0.3083835642165987</v>
      </c>
      <c r="DN56" s="7" t="n">
        <v>0.653502819628062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0.8009853875273701</v>
      </c>
      <c r="D57" s="7" t="n">
        <v>0.9548967971513151</v>
      </c>
      <c r="E57" s="7" t="n">
        <v>0.4034074976903553</v>
      </c>
      <c r="F57" s="7" t="n">
        <v>0.9644976715892168</v>
      </c>
      <c r="G57" s="7" t="n">
        <v>0.8117301223524135</v>
      </c>
      <c r="H57" s="7" t="n">
        <v>0.8734582028927343</v>
      </c>
      <c r="I57" s="7" t="n">
        <v>0.9686617254100141</v>
      </c>
      <c r="J57" s="7" t="n">
        <v>0.7392645057833281</v>
      </c>
      <c r="K57" s="7" t="n">
        <v>0.7029077851195701</v>
      </c>
      <c r="L57" s="7" t="n">
        <v>0.7968147583204764</v>
      </c>
      <c r="M57" s="7" t="n">
        <v>0.7831189793494188</v>
      </c>
      <c r="N57" s="7" t="n">
        <v>0.8774193111335045</v>
      </c>
      <c r="O57" s="7" t="n">
        <v>0.6731431486825148</v>
      </c>
      <c r="P57" s="7" t="n">
        <v>0.5690411202075646</v>
      </c>
      <c r="Q57" s="7" t="n">
        <v>0.7905031805197097</v>
      </c>
      <c r="R57" s="7" t="n">
        <v>0.7032166054629269</v>
      </c>
      <c r="S57" s="7" t="n">
        <v>0.9811708507287268</v>
      </c>
      <c r="T57" s="7" t="n">
        <v>0.6572771739356447</v>
      </c>
      <c r="U57" s="7" t="n">
        <v>0.8991541442326489</v>
      </c>
      <c r="V57" s="7" t="n">
        <v>0.8054549444673937</v>
      </c>
      <c r="W57" s="7" t="n">
        <v>0.9308749448093507</v>
      </c>
      <c r="X57" s="7" t="n">
        <v>0.5165475914506719</v>
      </c>
      <c r="Y57" s="7" t="n">
        <v>0.3207117811095868</v>
      </c>
      <c r="Z57" s="7" t="n">
        <v>0.879230841913089</v>
      </c>
      <c r="AA57" s="7" t="n">
        <v>0.7321843127481414</v>
      </c>
      <c r="AB57" s="7" t="n">
        <v>0.6378192749623401</v>
      </c>
      <c r="AC57" s="7" t="n">
        <v>0.5540819028120409</v>
      </c>
      <c r="AD57" s="7" t="n">
        <v>0.8313149586770572</v>
      </c>
      <c r="AE57" s="7" t="n">
        <v>0.7188367970286561</v>
      </c>
      <c r="AF57" s="7" t="n">
        <v>0.7407672843370984</v>
      </c>
      <c r="AG57" s="7" t="n">
        <v>0.8213941594112015</v>
      </c>
      <c r="AH57" s="7" t="n">
        <v>0.8111865698880973</v>
      </c>
      <c r="AI57" s="7" t="n">
        <v>0.865726322878894</v>
      </c>
      <c r="AJ57" s="7" t="n">
        <v>0.8789674061202398</v>
      </c>
      <c r="AK57" s="7" t="n">
        <v>0.758175020986867</v>
      </c>
      <c r="AL57" s="7" t="n">
        <v>0.4923009899840888</v>
      </c>
      <c r="AM57" s="7" t="n">
        <v>0.879936553284685</v>
      </c>
      <c r="AN57" s="7" t="n">
        <v>0.9338282869322873</v>
      </c>
      <c r="AO57" s="7" t="n">
        <v>0.8773638052846576</v>
      </c>
      <c r="AP57" s="7" t="n">
        <v>0.7307862083880596</v>
      </c>
      <c r="AQ57" s="7" t="n">
        <v>0.4879352209412907</v>
      </c>
      <c r="AR57" s="7" t="n">
        <v>0.7178538813577681</v>
      </c>
      <c r="AS57" s="7" t="n">
        <v>0.8767668711588534</v>
      </c>
      <c r="AT57" s="7" t="n">
        <v>0.7659498979080356</v>
      </c>
      <c r="AU57" s="7" t="n">
        <v>0.6378195033328773</v>
      </c>
      <c r="AV57" s="7" t="n">
        <v>0.60239212048478</v>
      </c>
      <c r="AW57" s="7" t="n">
        <v>0.4809031643443111</v>
      </c>
      <c r="AX57" s="7" t="n">
        <v>0.6031606582570501</v>
      </c>
      <c r="AY57" s="7" t="n">
        <v>0.6958684857582</v>
      </c>
      <c r="AZ57" s="7" t="n">
        <v>0.757365102870723</v>
      </c>
      <c r="BA57" s="7" t="n">
        <v>0.6061767479093418</v>
      </c>
      <c r="BB57" s="7" t="n">
        <v>0.8493023513128254</v>
      </c>
      <c r="BC57" s="7" t="n">
        <v>0.7421581232568177</v>
      </c>
      <c r="BD57" s="7" t="n">
        <v>0.5590299646586484</v>
      </c>
      <c r="BE57" s="7" t="n">
        <v>0.2620843976029074</v>
      </c>
      <c r="BF57" s="7" t="n">
        <v>1</v>
      </c>
      <c r="BG57" s="7" t="n">
        <v>0.6126483572805093</v>
      </c>
      <c r="BH57" s="7" t="n">
        <v>0.6346151370005344</v>
      </c>
      <c r="BI57" s="7" t="n">
        <v>0.5522577120503681</v>
      </c>
      <c r="BJ57" s="7" t="n">
        <v>0.6165973102485192</v>
      </c>
      <c r="BK57" s="7" t="n">
        <v>0.629260517766364</v>
      </c>
      <c r="BL57" s="7" t="n">
        <v>0.6712244692481476</v>
      </c>
      <c r="BM57" s="7" t="n">
        <v>0.5418494236103566</v>
      </c>
      <c r="BN57" s="7" t="n">
        <v>0.6566784914786614</v>
      </c>
      <c r="BO57" s="7" t="n">
        <v>0.7703783454074237</v>
      </c>
      <c r="BP57" s="7" t="n">
        <v>0.8686033749387345</v>
      </c>
      <c r="BQ57" s="7" t="n">
        <v>0.6295363066403888</v>
      </c>
      <c r="BR57" s="7" t="n">
        <v>0.491783700893975</v>
      </c>
      <c r="BS57" s="7" t="n">
        <v>0.6726642046126164</v>
      </c>
      <c r="BT57" s="7" t="n">
        <v>0.664091956388391</v>
      </c>
      <c r="BU57" s="7" t="n">
        <v>0.6699919952636366</v>
      </c>
      <c r="BV57" s="7" t="n">
        <v>0.716209276453687</v>
      </c>
      <c r="BW57" s="7" t="n">
        <v>0.6157030793798929</v>
      </c>
      <c r="BX57" s="7" t="n">
        <v>0.7101321909853086</v>
      </c>
      <c r="BY57" s="7" t="n">
        <v>0.6310144171421446</v>
      </c>
      <c r="BZ57" s="7" t="n">
        <v>0.4075746012098773</v>
      </c>
      <c r="CA57" s="7" t="n">
        <v>0.6123308507014107</v>
      </c>
      <c r="CB57" s="7" t="n">
        <v>0.551302021072207</v>
      </c>
      <c r="CC57" s="7" t="n">
        <v>0.5664506948561516</v>
      </c>
      <c r="CD57" s="7" t="n">
        <v>0.7502002448264515</v>
      </c>
      <c r="CE57" s="7" t="n">
        <v>0.6190587580749423</v>
      </c>
      <c r="CF57" s="7" t="n">
        <v>0.6096492739367009</v>
      </c>
      <c r="CG57" s="7" t="n">
        <v>0.6197583210383684</v>
      </c>
      <c r="CH57" s="7" t="n">
        <v>0.6550713970085515</v>
      </c>
      <c r="CI57" s="7" t="n">
        <v>0.722281592429643</v>
      </c>
      <c r="CJ57" s="7" t="n">
        <v>0.8282019570101614</v>
      </c>
      <c r="CK57" s="7" t="n">
        <v>0.8578153959173677</v>
      </c>
      <c r="CL57" s="7" t="n">
        <v>0.7252385874021803</v>
      </c>
      <c r="CM57" s="7" t="n">
        <v>0.667367589085088</v>
      </c>
      <c r="CN57" s="7" t="n">
        <v>0.6827874168139071</v>
      </c>
      <c r="CO57" s="7" t="n">
        <v>0.7729648114023229</v>
      </c>
      <c r="CP57" s="7" t="n">
        <v>0.7932593722990017</v>
      </c>
      <c r="CQ57" s="7" t="n">
        <v>0.6155084498867566</v>
      </c>
      <c r="CR57" s="7" t="n">
        <v>0.7770211350902144</v>
      </c>
      <c r="CS57" s="7" t="n">
        <v>0.8674795956979883</v>
      </c>
      <c r="CT57" s="7" t="n">
        <v>0.7315116616491767</v>
      </c>
      <c r="CU57" s="7" t="n">
        <v>0.5244115010287375</v>
      </c>
      <c r="CV57" s="7" t="n">
        <v>0.7217677876965518</v>
      </c>
      <c r="CW57" s="7" t="n">
        <v>0.5512870552130046</v>
      </c>
      <c r="CX57" s="7" t="n">
        <v>0.6419824369821018</v>
      </c>
      <c r="CY57" s="7" t="n">
        <v>0.7665863699900121</v>
      </c>
      <c r="CZ57" s="7" t="n">
        <v>0.7433587762496282</v>
      </c>
      <c r="DA57" s="7" t="n">
        <v>0.7632797945140967</v>
      </c>
      <c r="DB57" s="7" t="n">
        <v>0.7498911162003314</v>
      </c>
      <c r="DC57" s="7" t="n">
        <v>0.4820923898602669</v>
      </c>
      <c r="DD57" s="7" t="n">
        <v>0.7433163884306506</v>
      </c>
      <c r="DE57" s="7" t="n">
        <v>0.693732357947651</v>
      </c>
      <c r="DF57" s="7" t="n">
        <v>0.5984754823465553</v>
      </c>
      <c r="DG57" s="7" t="n">
        <v>0.8404732476114365</v>
      </c>
      <c r="DH57" s="7" t="n">
        <v>0.7151300159428001</v>
      </c>
      <c r="DI57" s="7" t="n">
        <v>0.3733699435568607</v>
      </c>
      <c r="DJ57" s="7" t="n">
        <v>0.6194682508376999</v>
      </c>
      <c r="DK57" s="7" t="n">
        <v>0.6803435856543939</v>
      </c>
      <c r="DL57" s="7" t="n">
        <v>0.4611534173640705</v>
      </c>
      <c r="DM57" s="7" t="n">
        <v>0.5880188783908306</v>
      </c>
      <c r="DN57" s="7" t="n">
        <v>0.5688956272172995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0.8400032826821793</v>
      </c>
      <c r="D58" s="7" t="n">
        <v>0.7091727496999701</v>
      </c>
      <c r="E58" s="7" t="n">
        <v>0.4287009771527631</v>
      </c>
      <c r="F58" s="7" t="n">
        <v>0.6064492879275873</v>
      </c>
      <c r="G58" s="7" t="n">
        <v>0.4167744338299513</v>
      </c>
      <c r="H58" s="7" t="n">
        <v>0.7990610673569772</v>
      </c>
      <c r="I58" s="7" t="n">
        <v>0.7415419660086983</v>
      </c>
      <c r="J58" s="7" t="n">
        <v>0.7752724149393366</v>
      </c>
      <c r="K58" s="7" t="n">
        <v>0.7623073851194845</v>
      </c>
      <c r="L58" s="7" t="n">
        <v>0.7983214385398546</v>
      </c>
      <c r="M58" s="7" t="n">
        <v>0.9149397952500519</v>
      </c>
      <c r="N58" s="7" t="n">
        <v>0.647319238795009</v>
      </c>
      <c r="O58" s="7" t="n">
        <v>0.9314852427253465</v>
      </c>
      <c r="P58" s="7" t="n">
        <v>0.9425758278831897</v>
      </c>
      <c r="Q58" s="7" t="n">
        <v>0.7882867774147755</v>
      </c>
      <c r="R58" s="7" t="n">
        <v>0.7641745214256266</v>
      </c>
      <c r="S58" s="7" t="n">
        <v>0.7220400031575602</v>
      </c>
      <c r="T58" s="7" t="n">
        <v>0.9570796459202661</v>
      </c>
      <c r="U58" s="7" t="n">
        <v>0.8689091611904017</v>
      </c>
      <c r="V58" s="7" t="n">
        <v>0.6803592634458454</v>
      </c>
      <c r="W58" s="7" t="n">
        <v>0.7590427232361141</v>
      </c>
      <c r="X58" s="7" t="n">
        <v>0.6000148269519673</v>
      </c>
      <c r="Y58" s="7" t="n">
        <v>0.2629043566964213</v>
      </c>
      <c r="Z58" s="7" t="n">
        <v>0.6639825447003243</v>
      </c>
      <c r="AA58" s="7" t="n">
        <v>0.7857439880322326</v>
      </c>
      <c r="AB58" s="7" t="n">
        <v>0.7063583423454951</v>
      </c>
      <c r="AC58" s="7" t="n">
        <v>0.8548520153734798</v>
      </c>
      <c r="AD58" s="7" t="n">
        <v>0.7057673777829347</v>
      </c>
      <c r="AE58" s="7" t="n">
        <v>0.8042219400831132</v>
      </c>
      <c r="AF58" s="7" t="n">
        <v>0.8298191104535473</v>
      </c>
      <c r="AG58" s="7" t="n">
        <v>0.9145421865362519</v>
      </c>
      <c r="AH58" s="7" t="n">
        <v>0.8967473536299658</v>
      </c>
      <c r="AI58" s="7" t="n">
        <v>0.7917443524420682</v>
      </c>
      <c r="AJ58" s="7" t="n">
        <v>0.7008995199289937</v>
      </c>
      <c r="AK58" s="7" t="n">
        <v>0.7211504074689892</v>
      </c>
      <c r="AL58" s="7" t="n">
        <v>0.8422692933304383</v>
      </c>
      <c r="AM58" s="7" t="n">
        <v>0.7140243436278949</v>
      </c>
      <c r="AN58" s="7" t="n">
        <v>0.7614910741779118</v>
      </c>
      <c r="AO58" s="7" t="n">
        <v>0.6409392291214744</v>
      </c>
      <c r="AP58" s="7" t="n">
        <v>0.7446394805700929</v>
      </c>
      <c r="AQ58" s="7" t="n">
        <v>0.671985265194829</v>
      </c>
      <c r="AR58" s="7" t="n">
        <v>0.8070343896433563</v>
      </c>
      <c r="AS58" s="7" t="n">
        <v>0.7161581725599344</v>
      </c>
      <c r="AT58" s="7" t="n">
        <v>0.7992420966378604</v>
      </c>
      <c r="AU58" s="7" t="n">
        <v>0.7063583694670901</v>
      </c>
      <c r="AV58" s="7" t="n">
        <v>0.9325954957554798</v>
      </c>
      <c r="AW58" s="7" t="n">
        <v>0.689009970474779</v>
      </c>
      <c r="AX58" s="7" t="n">
        <v>0.9132398280191203</v>
      </c>
      <c r="AY58" s="7" t="n">
        <v>0.7674303634208266</v>
      </c>
      <c r="AZ58" s="7" t="n">
        <v>0.8694882723208547</v>
      </c>
      <c r="BA58" s="7" t="n">
        <v>0.1467569989824376</v>
      </c>
      <c r="BB58" s="7" t="n">
        <v>0.6438764834050469</v>
      </c>
      <c r="BC58" s="7" t="n">
        <v>0.7811294533317894</v>
      </c>
      <c r="BD58" s="7" t="n">
        <v>0.7371232740104683</v>
      </c>
      <c r="BE58" s="7" t="n">
        <v>0.3683393872892507</v>
      </c>
      <c r="BF58" s="7" t="n">
        <v>0.6126483572805093</v>
      </c>
      <c r="BG58" s="7" t="n">
        <v>1</v>
      </c>
      <c r="BH58" s="7" t="n">
        <v>0.7984116313393632</v>
      </c>
      <c r="BI58" s="7" t="n">
        <v>0.8598904756536596</v>
      </c>
      <c r="BJ58" s="7" t="n">
        <v>0.7381751101189994</v>
      </c>
      <c r="BK58" s="7" t="n">
        <v>0.937268723145807</v>
      </c>
      <c r="BL58" s="7" t="n">
        <v>0.7447513016426383</v>
      </c>
      <c r="BM58" s="7" t="n">
        <v>0.7748898937181212</v>
      </c>
      <c r="BN58" s="7" t="n">
        <v>0.8001484966934344</v>
      </c>
      <c r="BO58" s="7" t="n">
        <v>0.8083662306385563</v>
      </c>
      <c r="BP58" s="7" t="n">
        <v>0.7170847531216451</v>
      </c>
      <c r="BQ58" s="7" t="n">
        <v>0.7813054480195353</v>
      </c>
      <c r="BR58" s="7" t="n">
        <v>0.8219963383104195</v>
      </c>
      <c r="BS58" s="7" t="n">
        <v>0.9413920134687822</v>
      </c>
      <c r="BT58" s="7" t="n">
        <v>0.7390939790506358</v>
      </c>
      <c r="BU58" s="7" t="n">
        <v>0.8636919215696147</v>
      </c>
      <c r="BV58" s="7" t="n">
        <v>0.7390087302190591</v>
      </c>
      <c r="BW58" s="7" t="n">
        <v>0.3571747902257281</v>
      </c>
      <c r="BX58" s="7" t="n">
        <v>0.8054812241257989</v>
      </c>
      <c r="BY58" s="7" t="n">
        <v>0.7304092617001734</v>
      </c>
      <c r="BZ58" s="7" t="n">
        <v>0.5902010709542865</v>
      </c>
      <c r="CA58" s="7" t="n">
        <v>0.7912043479523028</v>
      </c>
      <c r="CB58" s="7" t="n">
        <v>0.7855206054302069</v>
      </c>
      <c r="CC58" s="7" t="n">
        <v>0.7991704364935315</v>
      </c>
      <c r="CD58" s="7" t="n">
        <v>0.8792878445811391</v>
      </c>
      <c r="CE58" s="7" t="n">
        <v>0.8348532903955947</v>
      </c>
      <c r="CF58" s="7" t="n">
        <v>0.8375849020821365</v>
      </c>
      <c r="CG58" s="7" t="n">
        <v>0.9007844114221218</v>
      </c>
      <c r="CH58" s="7" t="n">
        <v>0.7260741914616931</v>
      </c>
      <c r="CI58" s="7" t="n">
        <v>0.710576555287331</v>
      </c>
      <c r="CJ58" s="7" t="n">
        <v>0.7402835761223373</v>
      </c>
      <c r="CK58" s="7" t="n">
        <v>0.6251137319910137</v>
      </c>
      <c r="CL58" s="7" t="n">
        <v>0.7477734056177103</v>
      </c>
      <c r="CM58" s="7" t="n">
        <v>0.8239830808356451</v>
      </c>
      <c r="CN58" s="7" t="n">
        <v>0.6573582816876717</v>
      </c>
      <c r="CO58" s="7" t="n">
        <v>0.6943992167696864</v>
      </c>
      <c r="CP58" s="7" t="n">
        <v>0.8081755251192183</v>
      </c>
      <c r="CQ58" s="7" t="n">
        <v>0.9236300836234823</v>
      </c>
      <c r="CR58" s="7" t="n">
        <v>0.7523058524301776</v>
      </c>
      <c r="CS58" s="7" t="n">
        <v>0.6947514646518265</v>
      </c>
      <c r="CT58" s="7" t="n">
        <v>0.8588269656147893</v>
      </c>
      <c r="CU58" s="7" t="n">
        <v>0.6814527644886607</v>
      </c>
      <c r="CV58" s="7" t="n">
        <v>0.6794147944841968</v>
      </c>
      <c r="CW58" s="7" t="n">
        <v>0.8804358459557108</v>
      </c>
      <c r="CX58" s="7" t="n">
        <v>0.765009698215957</v>
      </c>
      <c r="CY58" s="7" t="n">
        <v>0.7329397799634026</v>
      </c>
      <c r="CZ58" s="7" t="n">
        <v>0.8528429219713369</v>
      </c>
      <c r="DA58" s="7" t="n">
        <v>0.8372077997768915</v>
      </c>
      <c r="DB58" s="7" t="n">
        <v>0.7862417992520563</v>
      </c>
      <c r="DC58" s="7" t="n">
        <v>0.338968188473637</v>
      </c>
      <c r="DD58" s="7" t="n">
        <v>0.7913868892461722</v>
      </c>
      <c r="DE58" s="7" t="n">
        <v>0.8283491119085219</v>
      </c>
      <c r="DF58" s="7" t="n">
        <v>0.1230121210241923</v>
      </c>
      <c r="DG58" s="7" t="n">
        <v>0.6872435278871665</v>
      </c>
      <c r="DH58" s="7" t="n">
        <v>0.8205701204404283</v>
      </c>
      <c r="DI58" s="7" t="n">
        <v>0.4991667739650719</v>
      </c>
      <c r="DJ58" s="7" t="n">
        <v>0.7963500576222736</v>
      </c>
      <c r="DK58" s="7" t="n">
        <v>0.8321404599782822</v>
      </c>
      <c r="DL58" s="7" t="n">
        <v>0.4745892151540071</v>
      </c>
      <c r="DM58" s="7" t="n">
        <v>0.8243367822832838</v>
      </c>
      <c r="DN58" s="7" t="n">
        <v>0.4331868156555925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0.8121697354349398</v>
      </c>
      <c r="D59" s="7" t="n">
        <v>0.6827571520898502</v>
      </c>
      <c r="E59" s="7" t="n">
        <v>0.3833466380346249</v>
      </c>
      <c r="F59" s="7" t="n">
        <v>0.5694159163057541</v>
      </c>
      <c r="G59" s="7" t="n">
        <v>0.4343759782260304</v>
      </c>
      <c r="H59" s="7" t="n">
        <v>0.671719828150285</v>
      </c>
      <c r="I59" s="7" t="n">
        <v>0.7438875413646279</v>
      </c>
      <c r="J59" s="7" t="n">
        <v>0.8901836031661525</v>
      </c>
      <c r="K59" s="7" t="n">
        <v>0.86694932768083</v>
      </c>
      <c r="L59" s="7" t="n">
        <v>0.8554018833823166</v>
      </c>
      <c r="M59" s="7" t="n">
        <v>0.7368968842802855</v>
      </c>
      <c r="N59" s="7" t="n">
        <v>0.5224937177100488</v>
      </c>
      <c r="O59" s="7" t="n">
        <v>0.72945021314568</v>
      </c>
      <c r="P59" s="7" t="n">
        <v>0.882534300449762</v>
      </c>
      <c r="Q59" s="7" t="n">
        <v>0.77899860002529</v>
      </c>
      <c r="R59" s="7" t="n">
        <v>0.7094730409329408</v>
      </c>
      <c r="S59" s="7" t="n">
        <v>0.7143695281790785</v>
      </c>
      <c r="T59" s="7" t="n">
        <v>0.8232350645023407</v>
      </c>
      <c r="U59" s="7" t="n">
        <v>0.8184288178371993</v>
      </c>
      <c r="V59" s="7" t="n">
        <v>0.6643229238712917</v>
      </c>
      <c r="W59" s="7" t="n">
        <v>0.7387212538880774</v>
      </c>
      <c r="X59" s="7" t="n">
        <v>0.5208200227867651</v>
      </c>
      <c r="Y59" s="7" t="n">
        <v>0.2169840759195717</v>
      </c>
      <c r="Z59" s="7" t="n">
        <v>0.5226708485153668</v>
      </c>
      <c r="AA59" s="7" t="n">
        <v>0.6942805150736159</v>
      </c>
      <c r="AB59" s="7" t="n">
        <v>0.5824142921840472</v>
      </c>
      <c r="AC59" s="7" t="n">
        <v>0.6704404955680191</v>
      </c>
      <c r="AD59" s="7" t="n">
        <v>0.6215832792851068</v>
      </c>
      <c r="AE59" s="7" t="n">
        <v>0.7118170603015892</v>
      </c>
      <c r="AF59" s="7" t="n">
        <v>0.9506386907332437</v>
      </c>
      <c r="AG59" s="7" t="n">
        <v>0.8840606418162632</v>
      </c>
      <c r="AH59" s="7" t="n">
        <v>0.8866072573585998</v>
      </c>
      <c r="AI59" s="7" t="n">
        <v>0.8187717502820542</v>
      </c>
      <c r="AJ59" s="7" t="n">
        <v>0.7807372623655779</v>
      </c>
      <c r="AK59" s="7" t="n">
        <v>0.8760222367888409</v>
      </c>
      <c r="AL59" s="7" t="n">
        <v>0.8528551656619667</v>
      </c>
      <c r="AM59" s="7" t="n">
        <v>0.6563143354452298</v>
      </c>
      <c r="AN59" s="7" t="n">
        <v>0.7804675171976165</v>
      </c>
      <c r="AO59" s="7" t="n">
        <v>0.5189363225801165</v>
      </c>
      <c r="AP59" s="7" t="n">
        <v>0.7491783215221699</v>
      </c>
      <c r="AQ59" s="7" t="n">
        <v>0.5707413190835764</v>
      </c>
      <c r="AR59" s="7" t="n">
        <v>0.7392419070636533</v>
      </c>
      <c r="AS59" s="7" t="n">
        <v>0.7825147209131813</v>
      </c>
      <c r="AT59" s="7" t="n">
        <v>0.688665410299703</v>
      </c>
      <c r="AU59" s="7" t="n">
        <v>0.5824143658812184</v>
      </c>
      <c r="AV59" s="7" t="n">
        <v>0.8265316515585084</v>
      </c>
      <c r="AW59" s="7" t="n">
        <v>0.8440270748928098</v>
      </c>
      <c r="AX59" s="7" t="n">
        <v>0.7904496842596536</v>
      </c>
      <c r="AY59" s="7" t="n">
        <v>0.7567366333716345</v>
      </c>
      <c r="AZ59" s="7" t="n">
        <v>0.727343031966496</v>
      </c>
      <c r="BA59" s="7" t="n">
        <v>0.178934387382772</v>
      </c>
      <c r="BB59" s="7" t="n">
        <v>0.5326897056750935</v>
      </c>
      <c r="BC59" s="7" t="n">
        <v>0.7205325395559848</v>
      </c>
      <c r="BD59" s="7" t="n">
        <v>0.5891898328474766</v>
      </c>
      <c r="BE59" s="7" t="n">
        <v>0.3357581148963255</v>
      </c>
      <c r="BF59" s="7" t="n">
        <v>0.6346151370005344</v>
      </c>
      <c r="BG59" s="7" t="n">
        <v>0.7984116313393632</v>
      </c>
      <c r="BH59" s="7" t="n">
        <v>1</v>
      </c>
      <c r="BI59" s="7" t="n">
        <v>0.7203312279618691</v>
      </c>
      <c r="BJ59" s="7" t="n">
        <v>0.5861358051564503</v>
      </c>
      <c r="BK59" s="7" t="n">
        <v>0.7658874973193177</v>
      </c>
      <c r="BL59" s="7" t="n">
        <v>0.6358314737440527</v>
      </c>
      <c r="BM59" s="7" t="n">
        <v>0.6787896189037861</v>
      </c>
      <c r="BN59" s="7" t="n">
        <v>0.9935835704418997</v>
      </c>
      <c r="BO59" s="7" t="n">
        <v>0.9110015889674264</v>
      </c>
      <c r="BP59" s="7" t="n">
        <v>0.5927115256510667</v>
      </c>
      <c r="BQ59" s="7" t="n">
        <v>0.7153989849862182</v>
      </c>
      <c r="BR59" s="7" t="n">
        <v>0.6629980451498545</v>
      </c>
      <c r="BS59" s="7" t="n">
        <v>0.7470001238367435</v>
      </c>
      <c r="BT59" s="7" t="n">
        <v>0.9676021186235679</v>
      </c>
      <c r="BU59" s="7" t="n">
        <v>0.9316231311443752</v>
      </c>
      <c r="BV59" s="7" t="n">
        <v>0.6772414204433922</v>
      </c>
      <c r="BW59" s="7" t="n">
        <v>0.369494810829066</v>
      </c>
      <c r="BX59" s="7" t="n">
        <v>0.7339694883397638</v>
      </c>
      <c r="BY59" s="7" t="n">
        <v>0.9754684647490701</v>
      </c>
      <c r="BZ59" s="7" t="n">
        <v>0.8125834008982163</v>
      </c>
      <c r="CA59" s="7" t="n">
        <v>0.9858610313496814</v>
      </c>
      <c r="CB59" s="7" t="n">
        <v>0.6097688552368113</v>
      </c>
      <c r="CC59" s="7" t="n">
        <v>0.942105647363323</v>
      </c>
      <c r="CD59" s="7" t="n">
        <v>0.7446879623855239</v>
      </c>
      <c r="CE59" s="7" t="n">
        <v>0.6851518205367727</v>
      </c>
      <c r="CF59" s="7" t="n">
        <v>0.7215264403280257</v>
      </c>
      <c r="CG59" s="7" t="n">
        <v>0.7745091208475133</v>
      </c>
      <c r="CH59" s="7" t="n">
        <v>0.9654034280636897</v>
      </c>
      <c r="CI59" s="7" t="n">
        <v>0.9146675356004087</v>
      </c>
      <c r="CJ59" s="7" t="n">
        <v>0.8862846347977635</v>
      </c>
      <c r="CK59" s="7" t="n">
        <v>0.4936164785626167</v>
      </c>
      <c r="CL59" s="7" t="n">
        <v>0.6842168284003179</v>
      </c>
      <c r="CM59" s="7" t="n">
        <v>0.7317833788605868</v>
      </c>
      <c r="CN59" s="7" t="n">
        <v>0.8903091916349437</v>
      </c>
      <c r="CO59" s="7" t="n">
        <v>0.677867570033138</v>
      </c>
      <c r="CP59" s="7" t="n">
        <v>0.8849749395406853</v>
      </c>
      <c r="CQ59" s="7" t="n">
        <v>0.8107329217950517</v>
      </c>
      <c r="CR59" s="7" t="n">
        <v>0.9394363157377684</v>
      </c>
      <c r="CS59" s="7" t="n">
        <v>0.7899708107031712</v>
      </c>
      <c r="CT59" s="7" t="n">
        <v>0.7052715009879412</v>
      </c>
      <c r="CU59" s="7" t="n">
        <v>0.6288062554507536</v>
      </c>
      <c r="CV59" s="7" t="n">
        <v>0.6352079663432292</v>
      </c>
      <c r="CW59" s="7" t="n">
        <v>0.8662770503677867</v>
      </c>
      <c r="CX59" s="7" t="n">
        <v>0.6765257529414747</v>
      </c>
      <c r="CY59" s="7" t="n">
        <v>0.8572608912139769</v>
      </c>
      <c r="CZ59" s="7" t="n">
        <v>0.8731102642897199</v>
      </c>
      <c r="DA59" s="7" t="n">
        <v>0.6888631359192124</v>
      </c>
      <c r="DB59" s="7" t="n">
        <v>0.8806851021211788</v>
      </c>
      <c r="DC59" s="7" t="n">
        <v>0.2941981451816297</v>
      </c>
      <c r="DD59" s="7" t="n">
        <v>0.882162547280576</v>
      </c>
      <c r="DE59" s="7" t="n">
        <v>0.7471495202375655</v>
      </c>
      <c r="DF59" s="7" t="n">
        <v>0.1600050913904933</v>
      </c>
      <c r="DG59" s="7" t="n">
        <v>0.6741283128591378</v>
      </c>
      <c r="DH59" s="7" t="n">
        <v>0.901773734159906</v>
      </c>
      <c r="DI59" s="7" t="n">
        <v>0.4212727120450719</v>
      </c>
      <c r="DJ59" s="7" t="n">
        <v>0.9955032915909561</v>
      </c>
      <c r="DK59" s="7" t="n">
        <v>0.7768034018602791</v>
      </c>
      <c r="DL59" s="7" t="n">
        <v>0.4150333392626444</v>
      </c>
      <c r="DM59" s="7" t="n">
        <v>0.8977736674703091</v>
      </c>
      <c r="DN59" s="7" t="n">
        <v>0.3372820359704162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0.896727826270083</v>
      </c>
      <c r="D60" s="7" t="n">
        <v>0.7145622606510841</v>
      </c>
      <c r="E60" s="7" t="n">
        <v>0.7267435305405643</v>
      </c>
      <c r="F60" s="7" t="n">
        <v>0.5885831516415944</v>
      </c>
      <c r="G60" s="7" t="n">
        <v>0.5235481669379852</v>
      </c>
      <c r="H60" s="7" t="n">
        <v>0.6369988706523542</v>
      </c>
      <c r="I60" s="7" t="n">
        <v>0.7044724870437462</v>
      </c>
      <c r="J60" s="7" t="n">
        <v>0.6510733543475461</v>
      </c>
      <c r="K60" s="7" t="n">
        <v>0.6293888169528523</v>
      </c>
      <c r="L60" s="7" t="n">
        <v>0.6633558234251056</v>
      </c>
      <c r="M60" s="7" t="n">
        <v>0.8178719959993388</v>
      </c>
      <c r="N60" s="7" t="n">
        <v>0.5174972399080781</v>
      </c>
      <c r="O60" s="7" t="n">
        <v>0.8741330812750787</v>
      </c>
      <c r="P60" s="7" t="n">
        <v>0.8718219693770125</v>
      </c>
      <c r="Q60" s="7" t="n">
        <v>0.8614607825457342</v>
      </c>
      <c r="R60" s="7" t="n">
        <v>0.8825175238336233</v>
      </c>
      <c r="S60" s="7" t="n">
        <v>0.655340631299383</v>
      </c>
      <c r="T60" s="7" t="n">
        <v>0.8531378282211828</v>
      </c>
      <c r="U60" s="7" t="n">
        <v>0.8044426413973428</v>
      </c>
      <c r="V60" s="7" t="n">
        <v>0.5331815373610805</v>
      </c>
      <c r="W60" s="7" t="n">
        <v>0.5989420366321597</v>
      </c>
      <c r="X60" s="7" t="n">
        <v>0.8335278657754077</v>
      </c>
      <c r="Y60" s="7" t="n">
        <v>0.5401808385808333</v>
      </c>
      <c r="Z60" s="7" t="n">
        <v>0.5394947287610199</v>
      </c>
      <c r="AA60" s="7" t="n">
        <v>0.6454160745274409</v>
      </c>
      <c r="AB60" s="7" t="n">
        <v>0.7486404466435589</v>
      </c>
      <c r="AC60" s="7" t="n">
        <v>0.7692019794312039</v>
      </c>
      <c r="AD60" s="7" t="n">
        <v>0.5584810741455829</v>
      </c>
      <c r="AE60" s="7" t="n">
        <v>0.6672917602103122</v>
      </c>
      <c r="AF60" s="7" t="n">
        <v>0.7097185172431123</v>
      </c>
      <c r="AG60" s="7" t="n">
        <v>0.7975734595284885</v>
      </c>
      <c r="AH60" s="7" t="n">
        <v>0.7497120438853918</v>
      </c>
      <c r="AI60" s="7" t="n">
        <v>0.6368123620735479</v>
      </c>
      <c r="AJ60" s="7" t="n">
        <v>0.5575788483176222</v>
      </c>
      <c r="AK60" s="7" t="n">
        <v>0.6285774987065862</v>
      </c>
      <c r="AL60" s="7" t="n">
        <v>0.8265537411686309</v>
      </c>
      <c r="AM60" s="7" t="n">
        <v>0.6974887106929085</v>
      </c>
      <c r="AN60" s="7" t="n">
        <v>0.6376929152381861</v>
      </c>
      <c r="AO60" s="7" t="n">
        <v>0.5175235936388891</v>
      </c>
      <c r="AP60" s="7" t="n">
        <v>0.7436341292544314</v>
      </c>
      <c r="AQ60" s="7" t="n">
        <v>0.8786335626519248</v>
      </c>
      <c r="AR60" s="7" t="n">
        <v>0.625571876771335</v>
      </c>
      <c r="AS60" s="7" t="n">
        <v>0.5619608052803201</v>
      </c>
      <c r="AT60" s="7" t="n">
        <v>0.6088222575599991</v>
      </c>
      <c r="AU60" s="7" t="n">
        <v>0.7486404485038224</v>
      </c>
      <c r="AV60" s="7" t="n">
        <v>0.8420949457537018</v>
      </c>
      <c r="AW60" s="7" t="n">
        <v>0.7022267736654602</v>
      </c>
      <c r="AX60" s="7" t="n">
        <v>0.7831641271299604</v>
      </c>
      <c r="AY60" s="7" t="n">
        <v>0.7445119359910194</v>
      </c>
      <c r="AZ60" s="7" t="n">
        <v>0.6562132752943747</v>
      </c>
      <c r="BA60" s="7" t="n">
        <v>0.3374302333979228</v>
      </c>
      <c r="BB60" s="7" t="n">
        <v>0.5111838987722196</v>
      </c>
      <c r="BC60" s="7" t="n">
        <v>0.6080105086837669</v>
      </c>
      <c r="BD60" s="7" t="n">
        <v>0.8847850717676494</v>
      </c>
      <c r="BE60" s="7" t="n">
        <v>0.6011441965065317</v>
      </c>
      <c r="BF60" s="7" t="n">
        <v>0.5522577120503681</v>
      </c>
      <c r="BG60" s="7" t="n">
        <v>0.8598904756536596</v>
      </c>
      <c r="BH60" s="7" t="n">
        <v>0.7203312279618691</v>
      </c>
      <c r="BI60" s="7" t="n">
        <v>1</v>
      </c>
      <c r="BJ60" s="7" t="n">
        <v>0.8881640231317938</v>
      </c>
      <c r="BK60" s="7" t="n">
        <v>0.7871347011110754</v>
      </c>
      <c r="BL60" s="7" t="n">
        <v>0.7665837946339885</v>
      </c>
      <c r="BM60" s="7" t="n">
        <v>0.7645774015795749</v>
      </c>
      <c r="BN60" s="7" t="n">
        <v>0.7269500316011995</v>
      </c>
      <c r="BO60" s="7" t="n">
        <v>0.6735618151780397</v>
      </c>
      <c r="BP60" s="7" t="n">
        <v>0.6055760846684743</v>
      </c>
      <c r="BQ60" s="7" t="n">
        <v>0.72385497395411</v>
      </c>
      <c r="BR60" s="7" t="n">
        <v>0.7471717808324571</v>
      </c>
      <c r="BS60" s="7" t="n">
        <v>0.8967768534745837</v>
      </c>
      <c r="BT60" s="7" t="n">
        <v>0.655212039389772</v>
      </c>
      <c r="BU60" s="7" t="n">
        <v>0.7058857995717662</v>
      </c>
      <c r="BV60" s="7" t="n">
        <v>0.5778673584184686</v>
      </c>
      <c r="BW60" s="7" t="n">
        <v>0.6365059244249391</v>
      </c>
      <c r="BX60" s="7" t="n">
        <v>0.6437773720611905</v>
      </c>
      <c r="BY60" s="7" t="n">
        <v>0.6788684203046698</v>
      </c>
      <c r="BZ60" s="7" t="n">
        <v>0.6050364673792312</v>
      </c>
      <c r="CA60" s="7" t="n">
        <v>0.7386158794517794</v>
      </c>
      <c r="CB60" s="7" t="n">
        <v>0.929374209764053</v>
      </c>
      <c r="CC60" s="7" t="n">
        <v>0.7712075155184643</v>
      </c>
      <c r="CD60" s="7" t="n">
        <v>0.6720875410549091</v>
      </c>
      <c r="CE60" s="7" t="n">
        <v>0.8622859268474842</v>
      </c>
      <c r="CF60" s="7" t="n">
        <v>0.9075055465410945</v>
      </c>
      <c r="CG60" s="7" t="n">
        <v>0.7825844622949388</v>
      </c>
      <c r="CH60" s="7" t="n">
        <v>0.6474631925708292</v>
      </c>
      <c r="CI60" s="7" t="n">
        <v>0.6099663012146579</v>
      </c>
      <c r="CJ60" s="7" t="n">
        <v>0.6405323354237371</v>
      </c>
      <c r="CK60" s="7" t="n">
        <v>0.5317052641709832</v>
      </c>
      <c r="CL60" s="7" t="n">
        <v>0.5524770706063566</v>
      </c>
      <c r="CM60" s="7" t="n">
        <v>0.6518635699301868</v>
      </c>
      <c r="CN60" s="7" t="n">
        <v>0.6057034458523669</v>
      </c>
      <c r="CO60" s="7" t="n">
        <v>0.5219396628429863</v>
      </c>
      <c r="CP60" s="7" t="n">
        <v>0.6656552474770714</v>
      </c>
      <c r="CQ60" s="7" t="n">
        <v>0.8063968767891468</v>
      </c>
      <c r="CR60" s="7" t="n">
        <v>0.6491598530691259</v>
      </c>
      <c r="CS60" s="7" t="n">
        <v>0.5610372295156256</v>
      </c>
      <c r="CT60" s="7" t="n">
        <v>0.6276545458107333</v>
      </c>
      <c r="CU60" s="7" t="n">
        <v>0.7773428702468619</v>
      </c>
      <c r="CV60" s="7" t="n">
        <v>0.4769073095514701</v>
      </c>
      <c r="CW60" s="7" t="n">
        <v>0.7691099191341788</v>
      </c>
      <c r="CX60" s="7" t="n">
        <v>0.9050326012468748</v>
      </c>
      <c r="CY60" s="7" t="n">
        <v>0.6014810016570514</v>
      </c>
      <c r="CZ60" s="7" t="n">
        <v>0.6905522280140514</v>
      </c>
      <c r="DA60" s="7" t="n">
        <v>0.6216196949603551</v>
      </c>
      <c r="DB60" s="7" t="n">
        <v>0.6426855590669862</v>
      </c>
      <c r="DC60" s="7" t="n">
        <v>0.6449085113798855</v>
      </c>
      <c r="DD60" s="7" t="n">
        <v>0.6529587630887663</v>
      </c>
      <c r="DE60" s="7" t="n">
        <v>0.6275674081989875</v>
      </c>
      <c r="DF60" s="7" t="n">
        <v>0.3150150158263078</v>
      </c>
      <c r="DG60" s="7" t="n">
        <v>0.6860023452419305</v>
      </c>
      <c r="DH60" s="7" t="n">
        <v>0.6837368618799471</v>
      </c>
      <c r="DI60" s="7" t="n">
        <v>0.7738220866940106</v>
      </c>
      <c r="DJ60" s="7" t="n">
        <v>0.7240128822786357</v>
      </c>
      <c r="DK60" s="7" t="n">
        <v>0.7473129677248763</v>
      </c>
      <c r="DL60" s="7" t="n">
        <v>0.7599656452046225</v>
      </c>
      <c r="DM60" s="7" t="n">
        <v>0.7275493755967287</v>
      </c>
      <c r="DN60" s="7" t="n">
        <v>0.6964749139080885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0.8703284744296735</v>
      </c>
      <c r="D61" s="7" t="n">
        <v>0.7886541181400354</v>
      </c>
      <c r="E61" s="7" t="n">
        <v>0.7168333582995164</v>
      </c>
      <c r="F61" s="7" t="n">
        <v>0.7103926875974116</v>
      </c>
      <c r="G61" s="7" t="n">
        <v>0.7168297065462048</v>
      </c>
      <c r="H61" s="7" t="n">
        <v>0.6348092043370208</v>
      </c>
      <c r="I61" s="7" t="n">
        <v>0.7439781658293951</v>
      </c>
      <c r="J61" s="7" t="n">
        <v>0.5378913360220389</v>
      </c>
      <c r="K61" s="7" t="n">
        <v>0.5068878148823477</v>
      </c>
      <c r="L61" s="7" t="n">
        <v>0.5542088980739158</v>
      </c>
      <c r="M61" s="7" t="n">
        <v>0.7219587595048984</v>
      </c>
      <c r="N61" s="7" t="n">
        <v>0.5999365174441131</v>
      </c>
      <c r="O61" s="7" t="n">
        <v>0.7646326404046538</v>
      </c>
      <c r="P61" s="7" t="n">
        <v>0.7286925782654567</v>
      </c>
      <c r="Q61" s="7" t="n">
        <v>0.8884345904651659</v>
      </c>
      <c r="R61" s="7" t="n">
        <v>0.9332599442801596</v>
      </c>
      <c r="S61" s="7" t="n">
        <v>0.6960098392025575</v>
      </c>
      <c r="T61" s="7" t="n">
        <v>0.7378578090859814</v>
      </c>
      <c r="U61" s="7" t="n">
        <v>0.7839709610016736</v>
      </c>
      <c r="V61" s="7" t="n">
        <v>0.4805663412922582</v>
      </c>
      <c r="W61" s="7" t="n">
        <v>0.5726150235927649</v>
      </c>
      <c r="X61" s="7" t="n">
        <v>0.8196211688518221</v>
      </c>
      <c r="Y61" s="7" t="n">
        <v>0.5658772976110213</v>
      </c>
      <c r="Z61" s="7" t="n">
        <v>0.6102596365404729</v>
      </c>
      <c r="AA61" s="7" t="n">
        <v>0.5603044756635082</v>
      </c>
      <c r="AB61" s="7" t="n">
        <v>0.8287697146819759</v>
      </c>
      <c r="AC61" s="7" t="n">
        <v>0.6597804582889295</v>
      </c>
      <c r="AD61" s="7" t="n">
        <v>0.5295892873501041</v>
      </c>
      <c r="AE61" s="7" t="n">
        <v>0.5760341484522722</v>
      </c>
      <c r="AF61" s="7" t="n">
        <v>0.5886227109897352</v>
      </c>
      <c r="AG61" s="7" t="n">
        <v>0.7127808075678503</v>
      </c>
      <c r="AH61" s="7" t="n">
        <v>0.6598729735677982</v>
      </c>
      <c r="AI61" s="7" t="n">
        <v>0.5631140899364998</v>
      </c>
      <c r="AJ61" s="7" t="n">
        <v>0.501470605024252</v>
      </c>
      <c r="AK61" s="7" t="n">
        <v>0.5078082706289421</v>
      </c>
      <c r="AL61" s="7" t="n">
        <v>0.6789057021706644</v>
      </c>
      <c r="AM61" s="7" t="n">
        <v>0.7609278709195521</v>
      </c>
      <c r="AN61" s="7" t="n">
        <v>0.620616790802884</v>
      </c>
      <c r="AO61" s="7" t="n">
        <v>0.5983645698293405</v>
      </c>
      <c r="AP61" s="7" t="n">
        <v>0.7510255843008586</v>
      </c>
      <c r="AQ61" s="7" t="n">
        <v>0.8342375385184291</v>
      </c>
      <c r="AR61" s="7" t="n">
        <v>0.5290998587355777</v>
      </c>
      <c r="AS61" s="7" t="n">
        <v>0.5070726904962189</v>
      </c>
      <c r="AT61" s="7" t="n">
        <v>0.5399033909033762</v>
      </c>
      <c r="AU61" s="7" t="n">
        <v>0.8287698171981457</v>
      </c>
      <c r="AV61" s="7" t="n">
        <v>0.7221691664104886</v>
      </c>
      <c r="AW61" s="7" t="n">
        <v>0.5880501515717894</v>
      </c>
      <c r="AX61" s="7" t="n">
        <v>0.6513766253014246</v>
      </c>
      <c r="AY61" s="7" t="n">
        <v>0.7379847636270223</v>
      </c>
      <c r="AZ61" s="7" t="n">
        <v>0.5639234907299417</v>
      </c>
      <c r="BA61" s="7" t="n">
        <v>0.5609542374595389</v>
      </c>
      <c r="BB61" s="7" t="n">
        <v>0.5937038219592655</v>
      </c>
      <c r="BC61" s="7" t="n">
        <v>0.5262226406946464</v>
      </c>
      <c r="BD61" s="7" t="n">
        <v>0.9863360334905972</v>
      </c>
      <c r="BE61" s="7" t="n">
        <v>0.5494061401874448</v>
      </c>
      <c r="BF61" s="7" t="n">
        <v>0.6165973102485192</v>
      </c>
      <c r="BG61" s="7" t="n">
        <v>0.7381751101189994</v>
      </c>
      <c r="BH61" s="7" t="n">
        <v>0.5861358051564503</v>
      </c>
      <c r="BI61" s="7" t="n">
        <v>0.8881640231317938</v>
      </c>
      <c r="BJ61" s="7" t="n">
        <v>1</v>
      </c>
      <c r="BK61" s="7" t="n">
        <v>0.6603725571946963</v>
      </c>
      <c r="BL61" s="7" t="n">
        <v>0.7742998583809765</v>
      </c>
      <c r="BM61" s="7" t="n">
        <v>0.6732763306477094</v>
      </c>
      <c r="BN61" s="7" t="n">
        <v>0.599789716573392</v>
      </c>
      <c r="BO61" s="7" t="n">
        <v>0.5633995454758767</v>
      </c>
      <c r="BP61" s="7" t="n">
        <v>0.6597966523788755</v>
      </c>
      <c r="BQ61" s="7" t="n">
        <v>0.6388087166757911</v>
      </c>
      <c r="BR61" s="7" t="n">
        <v>0.6213258455142304</v>
      </c>
      <c r="BS61" s="7" t="n">
        <v>0.788030490697339</v>
      </c>
      <c r="BT61" s="7" t="n">
        <v>0.5218284337167276</v>
      </c>
      <c r="BU61" s="7" t="n">
        <v>0.5787065285114755</v>
      </c>
      <c r="BV61" s="7" t="n">
        <v>0.4742463568734088</v>
      </c>
      <c r="BW61" s="7" t="n">
        <v>0.7463168374669791</v>
      </c>
      <c r="BX61" s="7" t="n">
        <v>0.5332449596085378</v>
      </c>
      <c r="BY61" s="7" t="n">
        <v>0.540327194991791</v>
      </c>
      <c r="BZ61" s="7" t="n">
        <v>0.4809158713508462</v>
      </c>
      <c r="CA61" s="7" t="n">
        <v>0.6021099974466519</v>
      </c>
      <c r="CB61" s="7" t="n">
        <v>0.8893298176790585</v>
      </c>
      <c r="CC61" s="7" t="n">
        <v>0.639029744465739</v>
      </c>
      <c r="CD61" s="7" t="n">
        <v>0.5739450273429715</v>
      </c>
      <c r="CE61" s="7" t="n">
        <v>0.835997719172463</v>
      </c>
      <c r="CF61" s="7" t="n">
        <v>0.845917447146355</v>
      </c>
      <c r="CG61" s="7" t="n">
        <v>0.6730942176802392</v>
      </c>
      <c r="CH61" s="7" t="n">
        <v>0.5085134540821816</v>
      </c>
      <c r="CI61" s="7" t="n">
        <v>0.4765329865690874</v>
      </c>
      <c r="CJ61" s="7" t="n">
        <v>0.5544727158441695</v>
      </c>
      <c r="CK61" s="7" t="n">
        <v>0.600467332183178</v>
      </c>
      <c r="CL61" s="7" t="n">
        <v>0.4697716463184337</v>
      </c>
      <c r="CM61" s="7" t="n">
        <v>0.5394987445743773</v>
      </c>
      <c r="CN61" s="7" t="n">
        <v>0.4747095677122995</v>
      </c>
      <c r="CO61" s="7" t="n">
        <v>0.452279665292747</v>
      </c>
      <c r="CP61" s="7" t="n">
        <v>0.5620605362061728</v>
      </c>
      <c r="CQ61" s="7" t="n">
        <v>0.6833039558625722</v>
      </c>
      <c r="CR61" s="7" t="n">
        <v>0.5608646543293988</v>
      </c>
      <c r="CS61" s="7" t="n">
        <v>0.4880446939476928</v>
      </c>
      <c r="CT61" s="7" t="n">
        <v>0.5380788108438567</v>
      </c>
      <c r="CU61" s="7" t="n">
        <v>0.8104326912896688</v>
      </c>
      <c r="CV61" s="7" t="n">
        <v>0.4150034116788866</v>
      </c>
      <c r="CW61" s="7" t="n">
        <v>0.5928266865975141</v>
      </c>
      <c r="CX61" s="7" t="n">
        <v>0.9434436454326679</v>
      </c>
      <c r="CY61" s="7" t="n">
        <v>0.5132824114324168</v>
      </c>
      <c r="CZ61" s="7" t="n">
        <v>0.5857608668513622</v>
      </c>
      <c r="DA61" s="7" t="n">
        <v>0.5438012999904946</v>
      </c>
      <c r="DB61" s="7" t="n">
        <v>0.5398348454212553</v>
      </c>
      <c r="DC61" s="7" t="n">
        <v>0.7778839781708681</v>
      </c>
      <c r="DD61" s="7" t="n">
        <v>0.5462785471904006</v>
      </c>
      <c r="DE61" s="7" t="n">
        <v>0.553566126459581</v>
      </c>
      <c r="DF61" s="7" t="n">
        <v>0.5448366136507056</v>
      </c>
      <c r="DG61" s="7" t="n">
        <v>0.7752137751998819</v>
      </c>
      <c r="DH61" s="7" t="n">
        <v>0.5655772905484641</v>
      </c>
      <c r="DI61" s="7" t="n">
        <v>0.7578066035604846</v>
      </c>
      <c r="DJ61" s="7" t="n">
        <v>0.5873150362513296</v>
      </c>
      <c r="DK61" s="7" t="n">
        <v>0.6129658689000885</v>
      </c>
      <c r="DL61" s="7" t="n">
        <v>0.7877802950670737</v>
      </c>
      <c r="DM61" s="7" t="n">
        <v>0.5688590673726146</v>
      </c>
      <c r="DN61" s="7" t="n">
        <v>0.7742972006085278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0.7741384900329222</v>
      </c>
      <c r="D62" s="7" t="n">
        <v>0.6840448206340759</v>
      </c>
      <c r="E62" s="7" t="n">
        <v>0.3009917729836303</v>
      </c>
      <c r="F62" s="7" t="n">
        <v>0.5945417373337173</v>
      </c>
      <c r="G62" s="7" t="n">
        <v>0.389828369309357</v>
      </c>
      <c r="H62" s="7" t="n">
        <v>0.768439351859606</v>
      </c>
      <c r="I62" s="7" t="n">
        <v>0.7322974411616023</v>
      </c>
      <c r="J62" s="7" t="n">
        <v>0.7090053594215348</v>
      </c>
      <c r="K62" s="7" t="n">
        <v>0.6967935390315947</v>
      </c>
      <c r="L62" s="7" t="n">
        <v>0.7548983580420352</v>
      </c>
      <c r="M62" s="7" t="n">
        <v>0.8868002454531657</v>
      </c>
      <c r="N62" s="7" t="n">
        <v>0.6634666708845258</v>
      </c>
      <c r="O62" s="7" t="n">
        <v>0.9531955745917389</v>
      </c>
      <c r="P62" s="7" t="n">
        <v>0.8753797351477357</v>
      </c>
      <c r="Q62" s="7" t="n">
        <v>0.698120649895541</v>
      </c>
      <c r="R62" s="7" t="n">
        <v>0.6563059297038754</v>
      </c>
      <c r="S62" s="7" t="n">
        <v>0.7180433396338723</v>
      </c>
      <c r="T62" s="7" t="n">
        <v>0.8684218893890766</v>
      </c>
      <c r="U62" s="7" t="n">
        <v>0.8273492450641829</v>
      </c>
      <c r="V62" s="7" t="n">
        <v>0.6732651845133105</v>
      </c>
      <c r="W62" s="7" t="n">
        <v>0.7944438724031737</v>
      </c>
      <c r="X62" s="7" t="n">
        <v>0.4732288664068209</v>
      </c>
      <c r="Y62" s="7" t="n">
        <v>0.1386253267374438</v>
      </c>
      <c r="Z62" s="7" t="n">
        <v>0.6685751470633479</v>
      </c>
      <c r="AA62" s="7" t="n">
        <v>0.7331947365931804</v>
      </c>
      <c r="AB62" s="7" t="n">
        <v>0.6912567659210089</v>
      </c>
      <c r="AC62" s="7" t="n">
        <v>0.799646256001194</v>
      </c>
      <c r="AD62" s="7" t="n">
        <v>0.7875462813933074</v>
      </c>
      <c r="AE62" s="7" t="n">
        <v>0.7466342008731415</v>
      </c>
      <c r="AF62" s="7" t="n">
        <v>0.7766918472789361</v>
      </c>
      <c r="AG62" s="7" t="n">
        <v>0.8827724955155178</v>
      </c>
      <c r="AH62" s="7" t="n">
        <v>0.8805103963719914</v>
      </c>
      <c r="AI62" s="7" t="n">
        <v>0.7918162956332649</v>
      </c>
      <c r="AJ62" s="7" t="n">
        <v>0.7169464796671391</v>
      </c>
      <c r="AK62" s="7" t="n">
        <v>0.6817301011844884</v>
      </c>
      <c r="AL62" s="7" t="n">
        <v>0.7991627140691271</v>
      </c>
      <c r="AM62" s="7" t="n">
        <v>0.6902481792369032</v>
      </c>
      <c r="AN62" s="7" t="n">
        <v>0.7757102136687102</v>
      </c>
      <c r="AO62" s="7" t="n">
        <v>0.6562335551762403</v>
      </c>
      <c r="AP62" s="7" t="n">
        <v>0.7073957850753197</v>
      </c>
      <c r="AQ62" s="7" t="n">
        <v>0.5798949073256717</v>
      </c>
      <c r="AR62" s="7" t="n">
        <v>0.7874930627108908</v>
      </c>
      <c r="AS62" s="7" t="n">
        <v>0.7369017489069342</v>
      </c>
      <c r="AT62" s="7" t="n">
        <v>0.8903589427377109</v>
      </c>
      <c r="AU62" s="7" t="n">
        <v>0.6912567177626011</v>
      </c>
      <c r="AV62" s="7" t="n">
        <v>0.8562885108769569</v>
      </c>
      <c r="AW62" s="7" t="n">
        <v>0.6518008976959829</v>
      </c>
      <c r="AX62" s="7" t="n">
        <v>0.8545188450938606</v>
      </c>
      <c r="AY62" s="7" t="n">
        <v>0.7278656404154709</v>
      </c>
      <c r="AZ62" s="7" t="n">
        <v>0.9258837398552258</v>
      </c>
      <c r="BA62" s="7" t="n">
        <v>0.1320595274006616</v>
      </c>
      <c r="BB62" s="7" t="n">
        <v>0.6654890931410422</v>
      </c>
      <c r="BC62" s="7" t="n">
        <v>0.754281023639599</v>
      </c>
      <c r="BD62" s="7" t="n">
        <v>0.6622721933587469</v>
      </c>
      <c r="BE62" s="7" t="n">
        <v>0.250276441827412</v>
      </c>
      <c r="BF62" s="7" t="n">
        <v>0.629260517766364</v>
      </c>
      <c r="BG62" s="7" t="n">
        <v>0.937268723145807</v>
      </c>
      <c r="BH62" s="7" t="n">
        <v>0.7658874973193177</v>
      </c>
      <c r="BI62" s="7" t="n">
        <v>0.7871347011110754</v>
      </c>
      <c r="BJ62" s="7" t="n">
        <v>0.6603725571946963</v>
      </c>
      <c r="BK62" s="7" t="n">
        <v>1</v>
      </c>
      <c r="BL62" s="7" t="n">
        <v>0.7403895769176341</v>
      </c>
      <c r="BM62" s="7" t="n">
        <v>0.6745387719551353</v>
      </c>
      <c r="BN62" s="7" t="n">
        <v>0.7573000870569117</v>
      </c>
      <c r="BO62" s="7" t="n">
        <v>0.7528352029828289</v>
      </c>
      <c r="BP62" s="7" t="n">
        <v>0.7252091542878432</v>
      </c>
      <c r="BQ62" s="7" t="n">
        <v>0.6868201287828671</v>
      </c>
      <c r="BR62" s="7" t="n">
        <v>0.7883580415329413</v>
      </c>
      <c r="BS62" s="7" t="n">
        <v>0.9425402886642286</v>
      </c>
      <c r="BT62" s="7" t="n">
        <v>0.6998044113243597</v>
      </c>
      <c r="BU62" s="7" t="n">
        <v>0.7990525368820185</v>
      </c>
      <c r="BV62" s="7" t="n">
        <v>0.6987745484486715</v>
      </c>
      <c r="BW62" s="7" t="n">
        <v>0.2921114633209629</v>
      </c>
      <c r="BX62" s="7" t="n">
        <v>0.7645825920862525</v>
      </c>
      <c r="BY62" s="7" t="n">
        <v>0.6985600541286613</v>
      </c>
      <c r="BZ62" s="7" t="n">
        <v>0.5895846968671057</v>
      </c>
      <c r="CA62" s="7" t="n">
        <v>0.749566694667826</v>
      </c>
      <c r="CB62" s="7" t="n">
        <v>0.6843138619782968</v>
      </c>
      <c r="CC62" s="7" t="n">
        <v>0.7747562572029171</v>
      </c>
      <c r="CD62" s="7" t="n">
        <v>0.931454480686934</v>
      </c>
      <c r="CE62" s="7" t="n">
        <v>0.7926313808167268</v>
      </c>
      <c r="CF62" s="7" t="n">
        <v>0.7203183819597662</v>
      </c>
      <c r="CG62" s="7" t="n">
        <v>0.8386740673052098</v>
      </c>
      <c r="CH62" s="7" t="n">
        <v>0.6904827708872073</v>
      </c>
      <c r="CI62" s="7" t="n">
        <v>0.6751115446466341</v>
      </c>
      <c r="CJ62" s="7" t="n">
        <v>0.7000721431941797</v>
      </c>
      <c r="CK62" s="7" t="n">
        <v>0.607437530519448</v>
      </c>
      <c r="CL62" s="7" t="n">
        <v>0.8323288429967801</v>
      </c>
      <c r="CM62" s="7" t="n">
        <v>0.778126928816569</v>
      </c>
      <c r="CN62" s="7" t="n">
        <v>0.6369954314993774</v>
      </c>
      <c r="CO62" s="7" t="n">
        <v>0.6836593442079115</v>
      </c>
      <c r="CP62" s="7" t="n">
        <v>0.7694116649493116</v>
      </c>
      <c r="CQ62" s="7" t="n">
        <v>0.8552117853983199</v>
      </c>
      <c r="CR62" s="7" t="n">
        <v>0.715172842257213</v>
      </c>
      <c r="CS62" s="7" t="n">
        <v>0.6898138969985933</v>
      </c>
      <c r="CT62" s="7" t="n">
        <v>0.9075408795410452</v>
      </c>
      <c r="CU62" s="7" t="n">
        <v>0.6778849225390182</v>
      </c>
      <c r="CV62" s="7" t="n">
        <v>0.7802985387388623</v>
      </c>
      <c r="CW62" s="7" t="n">
        <v>0.8216943699581649</v>
      </c>
      <c r="CX62" s="7" t="n">
        <v>0.7016888567857641</v>
      </c>
      <c r="CY62" s="7" t="n">
        <v>0.6931442619939974</v>
      </c>
      <c r="CZ62" s="7" t="n">
        <v>0.7878193193395014</v>
      </c>
      <c r="DA62" s="7" t="n">
        <v>0.8928997863194414</v>
      </c>
      <c r="DB62" s="7" t="n">
        <v>0.731897097066598</v>
      </c>
      <c r="DC62" s="7" t="n">
        <v>0.2448066592065394</v>
      </c>
      <c r="DD62" s="7" t="n">
        <v>0.7357800513083366</v>
      </c>
      <c r="DE62" s="7" t="n">
        <v>0.7684392517599218</v>
      </c>
      <c r="DF62" s="7" t="n">
        <v>0.1083990595661018</v>
      </c>
      <c r="DG62" s="7" t="n">
        <v>0.6618747382191049</v>
      </c>
      <c r="DH62" s="7" t="n">
        <v>0.7616852638139348</v>
      </c>
      <c r="DI62" s="7" t="n">
        <v>0.3911907489247566</v>
      </c>
      <c r="DJ62" s="7" t="n">
        <v>0.7631626402798387</v>
      </c>
      <c r="DK62" s="7" t="n">
        <v>0.7700994425290721</v>
      </c>
      <c r="DL62" s="7" t="n">
        <v>0.3623676058503893</v>
      </c>
      <c r="DM62" s="7" t="n">
        <v>0.7596634021675389</v>
      </c>
      <c r="DN62" s="7" t="n">
        <v>0.3271998787425239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0.829684378818949</v>
      </c>
      <c r="D63" s="7" t="n">
        <v>0.7666886160049448</v>
      </c>
      <c r="E63" s="7" t="n">
        <v>0.5063566226388676</v>
      </c>
      <c r="F63" s="7" t="n">
        <v>0.6964682993571153</v>
      </c>
      <c r="G63" s="7" t="n">
        <v>0.5789857328412998</v>
      </c>
      <c r="H63" s="7" t="n">
        <v>0.7307642983694649</v>
      </c>
      <c r="I63" s="7" t="n">
        <v>0.7699158104523707</v>
      </c>
      <c r="J63" s="7" t="n">
        <v>0.6250296839050742</v>
      </c>
      <c r="K63" s="7" t="n">
        <v>0.6357076921460155</v>
      </c>
      <c r="L63" s="7" t="n">
        <v>0.6543025532363698</v>
      </c>
      <c r="M63" s="7" t="n">
        <v>0.7434566462551487</v>
      </c>
      <c r="N63" s="7" t="n">
        <v>0.6827013705309521</v>
      </c>
      <c r="O63" s="7" t="n">
        <v>0.7722454500548874</v>
      </c>
      <c r="P63" s="7" t="n">
        <v>0.767005269219094</v>
      </c>
      <c r="Q63" s="7" t="n">
        <v>0.7599039722767781</v>
      </c>
      <c r="R63" s="7" t="n">
        <v>0.7405871137103952</v>
      </c>
      <c r="S63" s="7" t="n">
        <v>0.7442225694292834</v>
      </c>
      <c r="T63" s="7" t="n">
        <v>0.7313496064441452</v>
      </c>
      <c r="U63" s="7" t="n">
        <v>0.7983859470768783</v>
      </c>
      <c r="V63" s="7" t="n">
        <v>0.5876910406351041</v>
      </c>
      <c r="W63" s="7" t="n">
        <v>0.7057959070882676</v>
      </c>
      <c r="X63" s="7" t="n">
        <v>0.6377737326750894</v>
      </c>
      <c r="Y63" s="7" t="n">
        <v>0.3262672269960883</v>
      </c>
      <c r="Z63" s="7" t="n">
        <v>0.6604401692875573</v>
      </c>
      <c r="AA63" s="7" t="n">
        <v>0.6184793993081339</v>
      </c>
      <c r="AB63" s="7" t="n">
        <v>0.788016176144178</v>
      </c>
      <c r="AC63" s="7" t="n">
        <v>0.6547633793784984</v>
      </c>
      <c r="AD63" s="7" t="n">
        <v>0.6710689598198059</v>
      </c>
      <c r="AE63" s="7" t="n">
        <v>0.6338783285204423</v>
      </c>
      <c r="AF63" s="7" t="n">
        <v>0.680171480492445</v>
      </c>
      <c r="AG63" s="7" t="n">
        <v>0.7791560603270987</v>
      </c>
      <c r="AH63" s="7" t="n">
        <v>0.7625330792043595</v>
      </c>
      <c r="AI63" s="7" t="n">
        <v>0.6705780097453747</v>
      </c>
      <c r="AJ63" s="7" t="n">
        <v>0.6291209291095532</v>
      </c>
      <c r="AK63" s="7" t="n">
        <v>0.6026016049899042</v>
      </c>
      <c r="AL63" s="7" t="n">
        <v>0.7406027244085693</v>
      </c>
      <c r="AM63" s="7" t="n">
        <v>0.7543351115584016</v>
      </c>
      <c r="AN63" s="7" t="n">
        <v>0.7234176481825869</v>
      </c>
      <c r="AO63" s="7" t="n">
        <v>0.6795541136550428</v>
      </c>
      <c r="AP63" s="7" t="n">
        <v>0.6633731865257626</v>
      </c>
      <c r="AQ63" s="7" t="n">
        <v>0.6275285470442133</v>
      </c>
      <c r="AR63" s="7" t="n">
        <v>0.6214897613459113</v>
      </c>
      <c r="AS63" s="7" t="n">
        <v>0.635603132570022</v>
      </c>
      <c r="AT63" s="7" t="n">
        <v>0.7097176557944905</v>
      </c>
      <c r="AU63" s="7" t="n">
        <v>0.7880161433202362</v>
      </c>
      <c r="AV63" s="7" t="n">
        <v>0.6811586644321799</v>
      </c>
      <c r="AW63" s="7" t="n">
        <v>0.6458512237740437</v>
      </c>
      <c r="AX63" s="7" t="n">
        <v>0.6294876827227698</v>
      </c>
      <c r="AY63" s="7" t="n">
        <v>0.6684647303858697</v>
      </c>
      <c r="AZ63" s="7" t="n">
        <v>0.7030544428346852</v>
      </c>
      <c r="BA63" s="7" t="n">
        <v>0.4181879174964484</v>
      </c>
      <c r="BB63" s="7" t="n">
        <v>0.6835987834717295</v>
      </c>
      <c r="BC63" s="7" t="n">
        <v>0.6146559097311217</v>
      </c>
      <c r="BD63" s="7" t="n">
        <v>0.7552581413080897</v>
      </c>
      <c r="BE63" s="7" t="n">
        <v>0.3590187894409894</v>
      </c>
      <c r="BF63" s="7" t="n">
        <v>0.6712244692481476</v>
      </c>
      <c r="BG63" s="7" t="n">
        <v>0.7447513016426383</v>
      </c>
      <c r="BH63" s="7" t="n">
        <v>0.6358314737440527</v>
      </c>
      <c r="BI63" s="7" t="n">
        <v>0.7665837946339885</v>
      </c>
      <c r="BJ63" s="7" t="n">
        <v>0.7742998583809765</v>
      </c>
      <c r="BK63" s="7" t="n">
        <v>0.7403895769176341</v>
      </c>
      <c r="BL63" s="7" t="n">
        <v>1</v>
      </c>
      <c r="BM63" s="7" t="n">
        <v>0.6764523894742895</v>
      </c>
      <c r="BN63" s="7" t="n">
        <v>0.6433124632635352</v>
      </c>
      <c r="BO63" s="7" t="n">
        <v>0.668658092503408</v>
      </c>
      <c r="BP63" s="7" t="n">
        <v>0.7479860200636752</v>
      </c>
      <c r="BQ63" s="7" t="n">
        <v>0.696283164204396</v>
      </c>
      <c r="BR63" s="7" t="n">
        <v>0.6392706720220638</v>
      </c>
      <c r="BS63" s="7" t="n">
        <v>0.7769107005888743</v>
      </c>
      <c r="BT63" s="7" t="n">
        <v>0.6100590418439559</v>
      </c>
      <c r="BU63" s="7" t="n">
        <v>0.6779218321633126</v>
      </c>
      <c r="BV63" s="7" t="n">
        <v>0.5467854694793078</v>
      </c>
      <c r="BW63" s="7" t="n">
        <v>0.5292344760490874</v>
      </c>
      <c r="BX63" s="7" t="n">
        <v>0.6084119166383122</v>
      </c>
      <c r="BY63" s="7" t="n">
        <v>0.6107688305370144</v>
      </c>
      <c r="BZ63" s="7" t="n">
        <v>0.5929466417659599</v>
      </c>
      <c r="CA63" s="7" t="n">
        <v>0.657473206331887</v>
      </c>
      <c r="CB63" s="7" t="n">
        <v>0.7346385038448436</v>
      </c>
      <c r="CC63" s="7" t="n">
        <v>0.6794668000475026</v>
      </c>
      <c r="CD63" s="7" t="n">
        <v>0.7132145782955461</v>
      </c>
      <c r="CE63" s="7" t="n">
        <v>0.8464168736328322</v>
      </c>
      <c r="CF63" s="7" t="n">
        <v>0.7831640393429101</v>
      </c>
      <c r="CG63" s="7" t="n">
        <v>0.6309431049994911</v>
      </c>
      <c r="CH63" s="7" t="n">
        <v>0.5999713120923245</v>
      </c>
      <c r="CI63" s="7" t="n">
        <v>0.6111249771390019</v>
      </c>
      <c r="CJ63" s="7" t="n">
        <v>0.6381864970444829</v>
      </c>
      <c r="CK63" s="7" t="n">
        <v>0.6692855313088477</v>
      </c>
      <c r="CL63" s="7" t="n">
        <v>0.6792621741455419</v>
      </c>
      <c r="CM63" s="7" t="n">
        <v>0.6127341262294473</v>
      </c>
      <c r="CN63" s="7" t="n">
        <v>0.5846498416020247</v>
      </c>
      <c r="CO63" s="7" t="n">
        <v>0.5564751004363085</v>
      </c>
      <c r="CP63" s="7" t="n">
        <v>0.6744312753215403</v>
      </c>
      <c r="CQ63" s="7" t="n">
        <v>0.6483677311402214</v>
      </c>
      <c r="CR63" s="7" t="n">
        <v>0.6460078703367509</v>
      </c>
      <c r="CS63" s="7" t="n">
        <v>0.6182203829719901</v>
      </c>
      <c r="CT63" s="7" t="n">
        <v>0.6845785081765253</v>
      </c>
      <c r="CU63" s="7" t="n">
        <v>0.7797081295457161</v>
      </c>
      <c r="CV63" s="7" t="n">
        <v>0.6455986506067313</v>
      </c>
      <c r="CW63" s="7" t="n">
        <v>0.6926509745454803</v>
      </c>
      <c r="CX63" s="7" t="n">
        <v>0.8359581978497223</v>
      </c>
      <c r="CY63" s="7" t="n">
        <v>0.6520935280101935</v>
      </c>
      <c r="CZ63" s="7" t="n">
        <v>0.6684338928792803</v>
      </c>
      <c r="DA63" s="7" t="n">
        <v>0.6755563000995473</v>
      </c>
      <c r="DB63" s="7" t="n">
        <v>0.669723595374651</v>
      </c>
      <c r="DC63" s="7" t="n">
        <v>0.4877970413631992</v>
      </c>
      <c r="DD63" s="7" t="n">
        <v>0.6715294767400782</v>
      </c>
      <c r="DE63" s="7" t="n">
        <v>0.6392489918943288</v>
      </c>
      <c r="DF63" s="7" t="n">
        <v>0.3991735808920946</v>
      </c>
      <c r="DG63" s="7" t="n">
        <v>0.6838918991614905</v>
      </c>
      <c r="DH63" s="7" t="n">
        <v>0.6903086194132536</v>
      </c>
      <c r="DI63" s="7" t="n">
        <v>0.5014886722337583</v>
      </c>
      <c r="DJ63" s="7" t="n">
        <v>0.6422208355433983</v>
      </c>
      <c r="DK63" s="7" t="n">
        <v>0.6825220392294902</v>
      </c>
      <c r="DL63" s="7" t="n">
        <v>0.5655135866554654</v>
      </c>
      <c r="DM63" s="7" t="n">
        <v>0.6888693037346149</v>
      </c>
      <c r="DN63" s="7" t="n">
        <v>0.5633482719304056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0.7842843472538288</v>
      </c>
      <c r="D64" s="7" t="n">
        <v>0.6626866769885881</v>
      </c>
      <c r="E64" s="7" t="n">
        <v>0.5833740473086151</v>
      </c>
      <c r="F64" s="7" t="n">
        <v>0.5536180258166643</v>
      </c>
      <c r="G64" s="7" t="n">
        <v>0.4547841871200936</v>
      </c>
      <c r="H64" s="7" t="n">
        <v>0.7475307582268903</v>
      </c>
      <c r="I64" s="7" t="n">
        <v>0.6686401772655686</v>
      </c>
      <c r="J64" s="7" t="n">
        <v>0.7146661951621837</v>
      </c>
      <c r="K64" s="7" t="n">
        <v>0.6937265701988715</v>
      </c>
      <c r="L64" s="7" t="n">
        <v>0.7165337284174774</v>
      </c>
      <c r="M64" s="7" t="n">
        <v>0.7628665488401308</v>
      </c>
      <c r="N64" s="7" t="n">
        <v>0.5204951636556739</v>
      </c>
      <c r="O64" s="7" t="n">
        <v>0.7090122402918736</v>
      </c>
      <c r="P64" s="7" t="n">
        <v>0.7858436400435108</v>
      </c>
      <c r="Q64" s="7" t="n">
        <v>0.7612360328093042</v>
      </c>
      <c r="R64" s="7" t="n">
        <v>0.7300684317188846</v>
      </c>
      <c r="S64" s="7" t="n">
        <v>0.6337905090584067</v>
      </c>
      <c r="T64" s="7" t="n">
        <v>0.8415128551395951</v>
      </c>
      <c r="U64" s="7" t="n">
        <v>0.7755072971068749</v>
      </c>
      <c r="V64" s="7" t="n">
        <v>0.7517485205024143</v>
      </c>
      <c r="W64" s="7" t="n">
        <v>0.5920820539853379</v>
      </c>
      <c r="X64" s="7" t="n">
        <v>0.7036716126482362</v>
      </c>
      <c r="Y64" s="7" t="n">
        <v>0.3481680417451247</v>
      </c>
      <c r="Z64" s="7" t="n">
        <v>0.5586371315725919</v>
      </c>
      <c r="AA64" s="7" t="n">
        <v>0.8494696916273521</v>
      </c>
      <c r="AB64" s="7" t="n">
        <v>0.5908854585461008</v>
      </c>
      <c r="AC64" s="7" t="n">
        <v>0.7449763467626783</v>
      </c>
      <c r="AD64" s="7" t="n">
        <v>0.4604962426239684</v>
      </c>
      <c r="AE64" s="7" t="n">
        <v>0.8647179061161482</v>
      </c>
      <c r="AF64" s="7" t="n">
        <v>0.7266908010328377</v>
      </c>
      <c r="AG64" s="7" t="n">
        <v>0.7798373676113061</v>
      </c>
      <c r="AH64" s="7" t="n">
        <v>0.7507566144712092</v>
      </c>
      <c r="AI64" s="7" t="n">
        <v>0.6531132550290032</v>
      </c>
      <c r="AJ64" s="7" t="n">
        <v>0.5844712635182787</v>
      </c>
      <c r="AK64" s="7" t="n">
        <v>0.6899554983398571</v>
      </c>
      <c r="AL64" s="7" t="n">
        <v>0.6958561592506</v>
      </c>
      <c r="AM64" s="7" t="n">
        <v>0.6660799025016769</v>
      </c>
      <c r="AN64" s="7" t="n">
        <v>0.6382870640630725</v>
      </c>
      <c r="AO64" s="7" t="n">
        <v>0.5171939025654195</v>
      </c>
      <c r="AP64" s="7" t="n">
        <v>0.6880289166545318</v>
      </c>
      <c r="AQ64" s="7" t="n">
        <v>0.7087621249577271</v>
      </c>
      <c r="AR64" s="7" t="n">
        <v>0.7823869494439468</v>
      </c>
      <c r="AS64" s="7" t="n">
        <v>0.5729600536705201</v>
      </c>
      <c r="AT64" s="7" t="n">
        <v>0.5178897457638174</v>
      </c>
      <c r="AU64" s="7" t="n">
        <v>0.5908854217584205</v>
      </c>
      <c r="AV64" s="7" t="n">
        <v>0.7670645449975073</v>
      </c>
      <c r="AW64" s="7" t="n">
        <v>0.6293587810381678</v>
      </c>
      <c r="AX64" s="7" t="n">
        <v>0.7564421623485896</v>
      </c>
      <c r="AY64" s="7" t="n">
        <v>0.6982609655334092</v>
      </c>
      <c r="AZ64" s="7" t="n">
        <v>0.590486971495478</v>
      </c>
      <c r="BA64" s="7" t="n">
        <v>0.264782104999219</v>
      </c>
      <c r="BB64" s="7" t="n">
        <v>0.488097393661065</v>
      </c>
      <c r="BC64" s="7" t="n">
        <v>0.743686012500525</v>
      </c>
      <c r="BD64" s="7" t="n">
        <v>0.6474969628704178</v>
      </c>
      <c r="BE64" s="7" t="n">
        <v>0.4245150138554236</v>
      </c>
      <c r="BF64" s="7" t="n">
        <v>0.5418494236103566</v>
      </c>
      <c r="BG64" s="7" t="n">
        <v>0.7748898937181212</v>
      </c>
      <c r="BH64" s="7" t="n">
        <v>0.6787896189037861</v>
      </c>
      <c r="BI64" s="7" t="n">
        <v>0.7645774015795749</v>
      </c>
      <c r="BJ64" s="7" t="n">
        <v>0.6732763306477094</v>
      </c>
      <c r="BK64" s="7" t="n">
        <v>0.6745387719551353</v>
      </c>
      <c r="BL64" s="7" t="n">
        <v>0.6764523894742895</v>
      </c>
      <c r="BM64" s="7" t="n">
        <v>1</v>
      </c>
      <c r="BN64" s="7" t="n">
        <v>0.6764143463628582</v>
      </c>
      <c r="BO64" s="7" t="n">
        <v>0.7166152226314004</v>
      </c>
      <c r="BP64" s="7" t="n">
        <v>0.5832447990289292</v>
      </c>
      <c r="BQ64" s="7" t="n">
        <v>0.7178284756571166</v>
      </c>
      <c r="BR64" s="7" t="n">
        <v>0.6815816940677485</v>
      </c>
      <c r="BS64" s="7" t="n">
        <v>0.7305481912905704</v>
      </c>
      <c r="BT64" s="7" t="n">
        <v>0.6412395826388037</v>
      </c>
      <c r="BU64" s="7" t="n">
        <v>0.7065802967438483</v>
      </c>
      <c r="BV64" s="7" t="n">
        <v>0.771834675250569</v>
      </c>
      <c r="BW64" s="7" t="n">
        <v>0.5320370002374275</v>
      </c>
      <c r="BX64" s="7" t="n">
        <v>0.8101447733726855</v>
      </c>
      <c r="BY64" s="7" t="n">
        <v>0.6269602659330427</v>
      </c>
      <c r="BZ64" s="7" t="n">
        <v>0.5451136095229118</v>
      </c>
      <c r="CA64" s="7" t="n">
        <v>0.6632747508449166</v>
      </c>
      <c r="CB64" s="7" t="n">
        <v>0.806968039988917</v>
      </c>
      <c r="CC64" s="7" t="n">
        <v>0.6602507538915032</v>
      </c>
      <c r="CD64" s="7" t="n">
        <v>0.5961329597243085</v>
      </c>
      <c r="CE64" s="7" t="n">
        <v>0.696111487664935</v>
      </c>
      <c r="CF64" s="7" t="n">
        <v>0.8378644886335661</v>
      </c>
      <c r="CG64" s="7" t="n">
        <v>0.7578649972927548</v>
      </c>
      <c r="CH64" s="7" t="n">
        <v>0.633925833944663</v>
      </c>
      <c r="CI64" s="7" t="n">
        <v>0.6469053963631831</v>
      </c>
      <c r="CJ64" s="7" t="n">
        <v>0.7057878701647189</v>
      </c>
      <c r="CK64" s="7" t="n">
        <v>0.5760438756769158</v>
      </c>
      <c r="CL64" s="7" t="n">
        <v>0.4764977589542783</v>
      </c>
      <c r="CM64" s="7" t="n">
        <v>0.8229581622042208</v>
      </c>
      <c r="CN64" s="7" t="n">
        <v>0.5875646307263531</v>
      </c>
      <c r="CO64" s="7" t="n">
        <v>0.7305249424915518</v>
      </c>
      <c r="CP64" s="7" t="n">
        <v>0.7070048773311891</v>
      </c>
      <c r="CQ64" s="7" t="n">
        <v>0.7676989748425816</v>
      </c>
      <c r="CR64" s="7" t="n">
        <v>0.6587837672268556</v>
      </c>
      <c r="CS64" s="7" t="n">
        <v>0.5981288265891312</v>
      </c>
      <c r="CT64" s="7" t="n">
        <v>0.5636470393528186</v>
      </c>
      <c r="CU64" s="7" t="n">
        <v>0.5639159691445264</v>
      </c>
      <c r="CV64" s="7" t="n">
        <v>0.4149569075122923</v>
      </c>
      <c r="CW64" s="7" t="n">
        <v>0.7250263745090123</v>
      </c>
      <c r="CX64" s="7" t="n">
        <v>0.7467877571836289</v>
      </c>
      <c r="CY64" s="7" t="n">
        <v>0.6526737925552648</v>
      </c>
      <c r="CZ64" s="7" t="n">
        <v>0.7425537023625033</v>
      </c>
      <c r="DA64" s="7" t="n">
        <v>0.5477454192014632</v>
      </c>
      <c r="DB64" s="7" t="n">
        <v>0.6962039280323221</v>
      </c>
      <c r="DC64" s="7" t="n">
        <v>0.398292576589386</v>
      </c>
      <c r="DD64" s="7" t="n">
        <v>0.7003424905150144</v>
      </c>
      <c r="DE64" s="7" t="n">
        <v>0.6679379413732326</v>
      </c>
      <c r="DF64" s="7" t="n">
        <v>0.2454973028323418</v>
      </c>
      <c r="DG64" s="7" t="n">
        <v>0.6128204269875974</v>
      </c>
      <c r="DH64" s="7" t="n">
        <v>0.7129644055622258</v>
      </c>
      <c r="DI64" s="7" t="n">
        <v>0.6064424377905173</v>
      </c>
      <c r="DJ64" s="7" t="n">
        <v>0.6569698575145398</v>
      </c>
      <c r="DK64" s="7" t="n">
        <v>0.8470691879287139</v>
      </c>
      <c r="DL64" s="7" t="n">
        <v>0.5849086933853115</v>
      </c>
      <c r="DM64" s="7" t="n">
        <v>0.6911645916379042</v>
      </c>
      <c r="DN64" s="7" t="n">
        <v>0.5866441943563504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0.8279594765825602</v>
      </c>
      <c r="D65" s="7" t="n">
        <v>0.7058800302147125</v>
      </c>
      <c r="E65" s="7" t="n">
        <v>0.4003581344718338</v>
      </c>
      <c r="F65" s="7" t="n">
        <v>0.5944655584607789</v>
      </c>
      <c r="G65" s="7" t="n">
        <v>0.4541948126400817</v>
      </c>
      <c r="H65" s="7" t="n">
        <v>0.6839974267648979</v>
      </c>
      <c r="I65" s="7" t="n">
        <v>0.7646045106813136</v>
      </c>
      <c r="J65" s="7" t="n">
        <v>0.9057410189711479</v>
      </c>
      <c r="K65" s="7" t="n">
        <v>0.88523987377517</v>
      </c>
      <c r="L65" s="7" t="n">
        <v>0.8700068946990193</v>
      </c>
      <c r="M65" s="7" t="n">
        <v>0.7436356201329694</v>
      </c>
      <c r="N65" s="7" t="n">
        <v>0.5314051110852736</v>
      </c>
      <c r="O65" s="7" t="n">
        <v>0.7285068525923599</v>
      </c>
      <c r="P65" s="7" t="n">
        <v>0.8838049792258286</v>
      </c>
      <c r="Q65" s="7" t="n">
        <v>0.8035234938871436</v>
      </c>
      <c r="R65" s="7" t="n">
        <v>0.7342339431791289</v>
      </c>
      <c r="S65" s="7" t="n">
        <v>0.7379794369605605</v>
      </c>
      <c r="T65" s="7" t="n">
        <v>0.8287127660356094</v>
      </c>
      <c r="U65" s="7" t="n">
        <v>0.8342555432757091</v>
      </c>
      <c r="V65" s="7" t="n">
        <v>0.6749104444939237</v>
      </c>
      <c r="W65" s="7" t="n">
        <v>0.754837737926919</v>
      </c>
      <c r="X65" s="7" t="n">
        <v>0.534617627750205</v>
      </c>
      <c r="Y65" s="7" t="n">
        <v>0.251722304106329</v>
      </c>
      <c r="Z65" s="7" t="n">
        <v>0.5332374942450674</v>
      </c>
      <c r="AA65" s="7" t="n">
        <v>0.701751166622798</v>
      </c>
      <c r="AB65" s="7" t="n">
        <v>0.5894089483145601</v>
      </c>
      <c r="AC65" s="7" t="n">
        <v>0.6747987191313253</v>
      </c>
      <c r="AD65" s="7" t="n">
        <v>0.6354362993959405</v>
      </c>
      <c r="AE65" s="7" t="n">
        <v>0.7187178711330874</v>
      </c>
      <c r="AF65" s="7" t="n">
        <v>0.9625054960204593</v>
      </c>
      <c r="AG65" s="7" t="n">
        <v>0.8937504666947973</v>
      </c>
      <c r="AH65" s="7" t="n">
        <v>0.8942077594044252</v>
      </c>
      <c r="AI65" s="7" t="n">
        <v>0.8337997062680977</v>
      </c>
      <c r="AJ65" s="7" t="n">
        <v>0.7982825219124948</v>
      </c>
      <c r="AK65" s="7" t="n">
        <v>0.8916595943622529</v>
      </c>
      <c r="AL65" s="7" t="n">
        <v>0.853198490076339</v>
      </c>
      <c r="AM65" s="7" t="n">
        <v>0.6727276757240089</v>
      </c>
      <c r="AN65" s="7" t="n">
        <v>0.7967813095356373</v>
      </c>
      <c r="AO65" s="7" t="n">
        <v>0.5281346546319995</v>
      </c>
      <c r="AP65" s="7" t="n">
        <v>0.7569288083127647</v>
      </c>
      <c r="AQ65" s="7" t="n">
        <v>0.5792886720975052</v>
      </c>
      <c r="AR65" s="7" t="n">
        <v>0.7442139136589834</v>
      </c>
      <c r="AS65" s="7" t="n">
        <v>0.8001059390854427</v>
      </c>
      <c r="AT65" s="7" t="n">
        <v>0.6929414799960406</v>
      </c>
      <c r="AU65" s="7" t="n">
        <v>0.5894090299785667</v>
      </c>
      <c r="AV65" s="7" t="n">
        <v>0.8319747260111069</v>
      </c>
      <c r="AW65" s="7" t="n">
        <v>0.8447872815382595</v>
      </c>
      <c r="AX65" s="7" t="n">
        <v>0.7928599523550867</v>
      </c>
      <c r="AY65" s="7" t="n">
        <v>0.7631560767546445</v>
      </c>
      <c r="AZ65" s="7" t="n">
        <v>0.7320970391300998</v>
      </c>
      <c r="BA65" s="7" t="n">
        <v>0.1902563825556473</v>
      </c>
      <c r="BB65" s="7" t="n">
        <v>0.5371069220547549</v>
      </c>
      <c r="BC65" s="7" t="n">
        <v>0.7278272881372576</v>
      </c>
      <c r="BD65" s="7" t="n">
        <v>0.5977083038518378</v>
      </c>
      <c r="BE65" s="7" t="n">
        <v>0.3581003054336387</v>
      </c>
      <c r="BF65" s="7" t="n">
        <v>0.6566784914786614</v>
      </c>
      <c r="BG65" s="7" t="n">
        <v>0.8001484966934344</v>
      </c>
      <c r="BH65" s="7" t="n">
        <v>0.9935835704418997</v>
      </c>
      <c r="BI65" s="7" t="n">
        <v>0.7269500316011995</v>
      </c>
      <c r="BJ65" s="7" t="n">
        <v>0.599789716573392</v>
      </c>
      <c r="BK65" s="7" t="n">
        <v>0.7573000870569117</v>
      </c>
      <c r="BL65" s="7" t="n">
        <v>0.6433124632635352</v>
      </c>
      <c r="BM65" s="7" t="n">
        <v>0.6764143463628582</v>
      </c>
      <c r="BN65" s="7" t="n">
        <v>1</v>
      </c>
      <c r="BO65" s="7" t="n">
        <v>0.9289269360580473</v>
      </c>
      <c r="BP65" s="7" t="n">
        <v>0.6011108141757758</v>
      </c>
      <c r="BQ65" s="7" t="n">
        <v>0.7266794858223081</v>
      </c>
      <c r="BR65" s="7" t="n">
        <v>0.6626373775970354</v>
      </c>
      <c r="BS65" s="7" t="n">
        <v>0.7470209076670915</v>
      </c>
      <c r="BT65" s="7" t="n">
        <v>0.9770588476073833</v>
      </c>
      <c r="BU65" s="7" t="n">
        <v>0.9364512913236765</v>
      </c>
      <c r="BV65" s="7" t="n">
        <v>0.6847029303330151</v>
      </c>
      <c r="BW65" s="7" t="n">
        <v>0.3867742560526395</v>
      </c>
      <c r="BX65" s="7" t="n">
        <v>0.7401808188194025</v>
      </c>
      <c r="BY65" s="7" t="n">
        <v>0.9815345536178554</v>
      </c>
      <c r="BZ65" s="7" t="n">
        <v>0.8082791345332972</v>
      </c>
      <c r="CA65" s="7" t="n">
        <v>0.9898620314949012</v>
      </c>
      <c r="CB65" s="7" t="n">
        <v>0.6142770319278313</v>
      </c>
      <c r="CC65" s="7" t="n">
        <v>0.9371828073004819</v>
      </c>
      <c r="CD65" s="7" t="n">
        <v>0.7492470795973126</v>
      </c>
      <c r="CE65" s="7" t="n">
        <v>0.6848233001002304</v>
      </c>
      <c r="CF65" s="7" t="n">
        <v>0.7369090934926139</v>
      </c>
      <c r="CG65" s="7" t="n">
        <v>0.7799619594781596</v>
      </c>
      <c r="CH65" s="7" t="n">
        <v>0.972551108471855</v>
      </c>
      <c r="CI65" s="7" t="n">
        <v>0.9297808591156003</v>
      </c>
      <c r="CJ65" s="7" t="n">
        <v>0.9031968891958796</v>
      </c>
      <c r="CK65" s="7" t="n">
        <v>0.5098868365675253</v>
      </c>
      <c r="CL65" s="7" t="n">
        <v>0.6864222075273682</v>
      </c>
      <c r="CM65" s="7" t="n">
        <v>0.7386928508931816</v>
      </c>
      <c r="CN65" s="7" t="n">
        <v>0.9088883728656391</v>
      </c>
      <c r="CO65" s="7" t="n">
        <v>0.6857743386702284</v>
      </c>
      <c r="CP65" s="7" t="n">
        <v>0.900708043450953</v>
      </c>
      <c r="CQ65" s="7" t="n">
        <v>0.8152947833191121</v>
      </c>
      <c r="CR65" s="7" t="n">
        <v>0.9552658363220879</v>
      </c>
      <c r="CS65" s="7" t="n">
        <v>0.8115716408630979</v>
      </c>
      <c r="CT65" s="7" t="n">
        <v>0.7094313936000536</v>
      </c>
      <c r="CU65" s="7" t="n">
        <v>0.6277822140212852</v>
      </c>
      <c r="CV65" s="7" t="n">
        <v>0.6377188467424117</v>
      </c>
      <c r="CW65" s="7" t="n">
        <v>0.8680649091206375</v>
      </c>
      <c r="CX65" s="7" t="n">
        <v>0.6825318053771214</v>
      </c>
      <c r="CY65" s="7" t="n">
        <v>0.8795042413873534</v>
      </c>
      <c r="CZ65" s="7" t="n">
        <v>0.8827141532284924</v>
      </c>
      <c r="DA65" s="7" t="n">
        <v>0.6971815154796877</v>
      </c>
      <c r="DB65" s="7" t="n">
        <v>0.8994304993325397</v>
      </c>
      <c r="DC65" s="7" t="n">
        <v>0.3256882906492543</v>
      </c>
      <c r="DD65" s="7" t="n">
        <v>0.9011006754625999</v>
      </c>
      <c r="DE65" s="7" t="n">
        <v>0.7571613553886132</v>
      </c>
      <c r="DF65" s="7" t="n">
        <v>0.1723211090926269</v>
      </c>
      <c r="DG65" s="7" t="n">
        <v>0.6884415732278316</v>
      </c>
      <c r="DH65" s="7" t="n">
        <v>0.9177830428968899</v>
      </c>
      <c r="DI65" s="7" t="n">
        <v>0.4319490968234109</v>
      </c>
      <c r="DJ65" s="7" t="n">
        <v>0.9903071892319193</v>
      </c>
      <c r="DK65" s="7" t="n">
        <v>0.7803588773143789</v>
      </c>
      <c r="DL65" s="7" t="n">
        <v>0.4296201161672916</v>
      </c>
      <c r="DM65" s="7" t="n">
        <v>0.9041661246966564</v>
      </c>
      <c r="DN65" s="7" t="n">
        <v>0.3566009207798744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0.837181665101779</v>
      </c>
      <c r="D66" s="7" t="n">
        <v>0.7773926860791343</v>
      </c>
      <c r="E66" s="7" t="n">
        <v>0.3700719752479815</v>
      </c>
      <c r="F66" s="7" t="n">
        <v>0.6920784351954972</v>
      </c>
      <c r="G66" s="7" t="n">
        <v>0.4857198535755062</v>
      </c>
      <c r="H66" s="7" t="n">
        <v>0.803267357071042</v>
      </c>
      <c r="I66" s="7" t="n">
        <v>0.8375727267608569</v>
      </c>
      <c r="J66" s="7" t="n">
        <v>0.9736249994970464</v>
      </c>
      <c r="K66" s="7" t="n">
        <v>0.9700997194576748</v>
      </c>
      <c r="L66" s="7" t="n">
        <v>0.9554895124980272</v>
      </c>
      <c r="M66" s="7" t="n">
        <v>0.7995182905454162</v>
      </c>
      <c r="N66" s="7" t="n">
        <v>0.6429093082442625</v>
      </c>
      <c r="O66" s="7" t="n">
        <v>0.7383731719381146</v>
      </c>
      <c r="P66" s="7" t="n">
        <v>0.8531373315780707</v>
      </c>
      <c r="Q66" s="7" t="n">
        <v>0.8063830072911197</v>
      </c>
      <c r="R66" s="7" t="n">
        <v>0.7180718437197039</v>
      </c>
      <c r="S66" s="7" t="n">
        <v>0.833871861455735</v>
      </c>
      <c r="T66" s="7" t="n">
        <v>0.8507648580849013</v>
      </c>
      <c r="U66" s="7" t="n">
        <v>0.8906005656615157</v>
      </c>
      <c r="V66" s="7" t="n">
        <v>0.8073426704559946</v>
      </c>
      <c r="W66" s="7" t="n">
        <v>0.8565583333959916</v>
      </c>
      <c r="X66" s="7" t="n">
        <v>0.5099405593394156</v>
      </c>
      <c r="Y66" s="7" t="n">
        <v>0.2442358810946005</v>
      </c>
      <c r="Z66" s="7" t="n">
        <v>0.649566056702688</v>
      </c>
      <c r="AA66" s="7" t="n">
        <v>0.8172142784903826</v>
      </c>
      <c r="AB66" s="7" t="n">
        <v>0.5703961454416352</v>
      </c>
      <c r="AC66" s="7" t="n">
        <v>0.7017473939301024</v>
      </c>
      <c r="AD66" s="7" t="n">
        <v>0.7012656625431962</v>
      </c>
      <c r="AE66" s="7" t="n">
        <v>0.8260505573995846</v>
      </c>
      <c r="AF66" s="7" t="n">
        <v>0.9934324360778485</v>
      </c>
      <c r="AG66" s="7" t="n">
        <v>0.933890356921527</v>
      </c>
      <c r="AH66" s="7" t="n">
        <v>0.9407247033157063</v>
      </c>
      <c r="AI66" s="7" t="n">
        <v>0.9099228933067979</v>
      </c>
      <c r="AJ66" s="7" t="n">
        <v>0.8827521546658151</v>
      </c>
      <c r="AK66" s="7" t="n">
        <v>0.9402391341050433</v>
      </c>
      <c r="AL66" s="7" t="n">
        <v>0.7942414208847408</v>
      </c>
      <c r="AM66" s="7" t="n">
        <v>0.7295604692269601</v>
      </c>
      <c r="AN66" s="7" t="n">
        <v>0.8796815730344607</v>
      </c>
      <c r="AO66" s="7" t="n">
        <v>0.638414612920664</v>
      </c>
      <c r="AP66" s="7" t="n">
        <v>0.7358690004000213</v>
      </c>
      <c r="AQ66" s="7" t="n">
        <v>0.5278139788640682</v>
      </c>
      <c r="AR66" s="7" t="n">
        <v>0.8420466564225859</v>
      </c>
      <c r="AS66" s="7" t="n">
        <v>0.8795772122030096</v>
      </c>
      <c r="AT66" s="7" t="n">
        <v>0.7352264129857086</v>
      </c>
      <c r="AU66" s="7" t="n">
        <v>0.5703962905136342</v>
      </c>
      <c r="AV66" s="7" t="n">
        <v>0.8184309626805653</v>
      </c>
      <c r="AW66" s="7" t="n">
        <v>0.7481223846710204</v>
      </c>
      <c r="AX66" s="7" t="n">
        <v>0.7980162708064056</v>
      </c>
      <c r="AY66" s="7" t="n">
        <v>0.7336906516340659</v>
      </c>
      <c r="AZ66" s="7" t="n">
        <v>0.7866051652078273</v>
      </c>
      <c r="BA66" s="7" t="n">
        <v>0.2131017442547623</v>
      </c>
      <c r="BB66" s="7" t="n">
        <v>0.6317068528730084</v>
      </c>
      <c r="BC66" s="7" t="n">
        <v>0.8302085372766375</v>
      </c>
      <c r="BD66" s="7" t="n">
        <v>0.5370117494793442</v>
      </c>
      <c r="BE66" s="7" t="n">
        <v>0.3115463630318485</v>
      </c>
      <c r="BF66" s="7" t="n">
        <v>0.7703783454074237</v>
      </c>
      <c r="BG66" s="7" t="n">
        <v>0.8083662306385563</v>
      </c>
      <c r="BH66" s="7" t="n">
        <v>0.9110015889674264</v>
      </c>
      <c r="BI66" s="7" t="n">
        <v>0.6735618151780397</v>
      </c>
      <c r="BJ66" s="7" t="n">
        <v>0.5633995454758767</v>
      </c>
      <c r="BK66" s="7" t="n">
        <v>0.7528352029828289</v>
      </c>
      <c r="BL66" s="7" t="n">
        <v>0.668658092503408</v>
      </c>
      <c r="BM66" s="7" t="n">
        <v>0.7166152226314004</v>
      </c>
      <c r="BN66" s="7" t="n">
        <v>0.9289269360580473</v>
      </c>
      <c r="BO66" s="7" t="n">
        <v>1</v>
      </c>
      <c r="BP66" s="7" t="n">
        <v>0.6951432940352835</v>
      </c>
      <c r="BQ66" s="7" t="n">
        <v>0.7642657312222414</v>
      </c>
      <c r="BR66" s="7" t="n">
        <v>0.6676449980797107</v>
      </c>
      <c r="BS66" s="7" t="n">
        <v>0.7556317630024156</v>
      </c>
      <c r="BT66" s="7" t="n">
        <v>0.9375793508404909</v>
      </c>
      <c r="BU66" s="7" t="n">
        <v>0.9468579088566028</v>
      </c>
      <c r="BV66" s="7" t="n">
        <v>0.8067751400673521</v>
      </c>
      <c r="BW66" s="7" t="n">
        <v>0.3838707714754729</v>
      </c>
      <c r="BX66" s="7" t="n">
        <v>0.8435371657032172</v>
      </c>
      <c r="BY66" s="7" t="n">
        <v>0.9095505090226971</v>
      </c>
      <c r="BZ66" s="7" t="n">
        <v>0.692872183018157</v>
      </c>
      <c r="CA66" s="7" t="n">
        <v>0.9052406197987483</v>
      </c>
      <c r="CB66" s="7" t="n">
        <v>0.5961836558070061</v>
      </c>
      <c r="CC66" s="7" t="n">
        <v>0.8355528073299063</v>
      </c>
      <c r="CD66" s="7" t="n">
        <v>0.7977340186890933</v>
      </c>
      <c r="CE66" s="7" t="n">
        <v>0.6692909201128089</v>
      </c>
      <c r="CF66" s="7" t="n">
        <v>0.7471434118856334</v>
      </c>
      <c r="CG66" s="7" t="n">
        <v>0.7848181208713046</v>
      </c>
      <c r="CH66" s="7" t="n">
        <v>0.9282877663741664</v>
      </c>
      <c r="CI66" s="7" t="n">
        <v>0.9684483005552765</v>
      </c>
      <c r="CJ66" s="7" t="n">
        <v>0.9726018450368747</v>
      </c>
      <c r="CK66" s="7" t="n">
        <v>0.624772509792572</v>
      </c>
      <c r="CL66" s="7" t="n">
        <v>0.7228579751580351</v>
      </c>
      <c r="CM66" s="7" t="n">
        <v>0.8365882514572814</v>
      </c>
      <c r="CN66" s="7" t="n">
        <v>0.9104135178948916</v>
      </c>
      <c r="CO66" s="7" t="n">
        <v>0.8092224249594321</v>
      </c>
      <c r="CP66" s="7" t="n">
        <v>0.9905734896787792</v>
      </c>
      <c r="CQ66" s="7" t="n">
        <v>0.8180527279965032</v>
      </c>
      <c r="CR66" s="7" t="n">
        <v>0.9710971776176539</v>
      </c>
      <c r="CS66" s="7" t="n">
        <v>0.9117662225525517</v>
      </c>
      <c r="CT66" s="7" t="n">
        <v>0.764701504515487</v>
      </c>
      <c r="CU66" s="7" t="n">
        <v>0.5496453142386976</v>
      </c>
      <c r="CV66" s="7" t="n">
        <v>0.6798416447369721</v>
      </c>
      <c r="CW66" s="7" t="n">
        <v>0.8634709505704564</v>
      </c>
      <c r="CX66" s="7" t="n">
        <v>0.6444451768825115</v>
      </c>
      <c r="CY66" s="7" t="n">
        <v>0.9759839900199143</v>
      </c>
      <c r="CZ66" s="7" t="n">
        <v>0.9688979944485614</v>
      </c>
      <c r="DA66" s="7" t="n">
        <v>0.7678908831902239</v>
      </c>
      <c r="DB66" s="7" t="n">
        <v>0.9878009720060904</v>
      </c>
      <c r="DC66" s="7" t="n">
        <v>0.3122315266818687</v>
      </c>
      <c r="DD66" s="7" t="n">
        <v>0.986542685866642</v>
      </c>
      <c r="DE66" s="7" t="n">
        <v>0.8082658939689267</v>
      </c>
      <c r="DF66" s="7" t="n">
        <v>0.1962036170074096</v>
      </c>
      <c r="DG66" s="7" t="n">
        <v>0.7011430282371666</v>
      </c>
      <c r="DH66" s="7" t="n">
        <v>0.9853761341092239</v>
      </c>
      <c r="DI66" s="7" t="n">
        <v>0.3775068482276848</v>
      </c>
      <c r="DJ66" s="7" t="n">
        <v>0.9008718223438985</v>
      </c>
      <c r="DK66" s="7" t="n">
        <v>0.8536468951922275</v>
      </c>
      <c r="DL66" s="7" t="n">
        <v>0.3959390346420839</v>
      </c>
      <c r="DM66" s="7" t="n">
        <v>0.8902417305835474</v>
      </c>
      <c r="DN66" s="7" t="n">
        <v>0.3795666605488436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0.7827311574072451</v>
      </c>
      <c r="D67" s="7" t="n">
        <v>0.8848711424640706</v>
      </c>
      <c r="E67" s="7" t="n">
        <v>0.3373484728322947</v>
      </c>
      <c r="F67" s="7" t="n">
        <v>0.8806346818732066</v>
      </c>
      <c r="G67" s="7" t="n">
        <v>0.7085683566775652</v>
      </c>
      <c r="H67" s="7" t="n">
        <v>0.9082580804394373</v>
      </c>
      <c r="I67" s="7" t="n">
        <v>0.8924139127135592</v>
      </c>
      <c r="J67" s="7" t="n">
        <v>0.6574768100963432</v>
      </c>
      <c r="K67" s="7" t="n">
        <v>0.6340580700956349</v>
      </c>
      <c r="L67" s="7" t="n">
        <v>0.715047263188304</v>
      </c>
      <c r="M67" s="7" t="n">
        <v>0.81828911835006</v>
      </c>
      <c r="N67" s="7" t="n">
        <v>0.9879353580835465</v>
      </c>
      <c r="O67" s="7" t="n">
        <v>0.7472361283384256</v>
      </c>
      <c r="P67" s="7" t="n">
        <v>0.6431818835089687</v>
      </c>
      <c r="Q67" s="7" t="n">
        <v>0.7233817307127531</v>
      </c>
      <c r="R67" s="7" t="n">
        <v>0.6642121608160262</v>
      </c>
      <c r="S67" s="7" t="n">
        <v>0.8798084226514066</v>
      </c>
      <c r="T67" s="7" t="n">
        <v>0.7047212318405912</v>
      </c>
      <c r="U67" s="7" t="n">
        <v>0.8671171942204343</v>
      </c>
      <c r="V67" s="7" t="n">
        <v>0.7171772620348458</v>
      </c>
      <c r="W67" s="7" t="n">
        <v>0.8571653765277171</v>
      </c>
      <c r="X67" s="7" t="n">
        <v>0.4918024572673725</v>
      </c>
      <c r="Y67" s="7" t="n">
        <v>0.2153431954166769</v>
      </c>
      <c r="Z67" s="7" t="n">
        <v>0.9670931010430261</v>
      </c>
      <c r="AA67" s="7" t="n">
        <v>0.7078712075443166</v>
      </c>
      <c r="AB67" s="7" t="n">
        <v>0.7256917021004665</v>
      </c>
      <c r="AC67" s="7" t="n">
        <v>0.6315125556109173</v>
      </c>
      <c r="AD67" s="7" t="n">
        <v>0.7774567428690562</v>
      </c>
      <c r="AE67" s="7" t="n">
        <v>0.7075457354059992</v>
      </c>
      <c r="AF67" s="7" t="n">
        <v>0.6793444374703757</v>
      </c>
      <c r="AG67" s="7" t="n">
        <v>0.8156562251206175</v>
      </c>
      <c r="AH67" s="7" t="n">
        <v>0.7953295662378802</v>
      </c>
      <c r="AI67" s="7" t="n">
        <v>0.7739094242985003</v>
      </c>
      <c r="AJ67" s="7" t="n">
        <v>0.7476871078368034</v>
      </c>
      <c r="AK67" s="7" t="n">
        <v>0.6319467343188712</v>
      </c>
      <c r="AL67" s="7" t="n">
        <v>0.5525426937903145</v>
      </c>
      <c r="AM67" s="7" t="n">
        <v>0.9027888082735696</v>
      </c>
      <c r="AN67" s="7" t="n">
        <v>0.8616741212530329</v>
      </c>
      <c r="AO67" s="7" t="n">
        <v>0.9879041102882952</v>
      </c>
      <c r="AP67" s="7" t="n">
        <v>0.6755183572951854</v>
      </c>
      <c r="AQ67" s="7" t="n">
        <v>0.4814725000796356</v>
      </c>
      <c r="AR67" s="7" t="n">
        <v>0.71459183181207</v>
      </c>
      <c r="AS67" s="7" t="n">
        <v>0.7539739003305352</v>
      </c>
      <c r="AT67" s="7" t="n">
        <v>0.7744427297215171</v>
      </c>
      <c r="AU67" s="7" t="n">
        <v>0.7256918691919949</v>
      </c>
      <c r="AV67" s="7" t="n">
        <v>0.6375664474219527</v>
      </c>
      <c r="AW67" s="7" t="n">
        <v>0.4770829963881607</v>
      </c>
      <c r="AX67" s="7" t="n">
        <v>0.6289320978291542</v>
      </c>
      <c r="AY67" s="7" t="n">
        <v>0.660360763125806</v>
      </c>
      <c r="AZ67" s="7" t="n">
        <v>0.7856186666288909</v>
      </c>
      <c r="BA67" s="7" t="n">
        <v>0.5435546347941949</v>
      </c>
      <c r="BB67" s="7" t="n">
        <v>0.982628076946892</v>
      </c>
      <c r="BC67" s="7" t="n">
        <v>0.7263255118921221</v>
      </c>
      <c r="BD67" s="7" t="n">
        <v>0.6143339545745481</v>
      </c>
      <c r="BE67" s="7" t="n">
        <v>0.175771632630769</v>
      </c>
      <c r="BF67" s="7" t="n">
        <v>0.8686033749387345</v>
      </c>
      <c r="BG67" s="7" t="n">
        <v>0.7170847531216451</v>
      </c>
      <c r="BH67" s="7" t="n">
        <v>0.5927115256510667</v>
      </c>
      <c r="BI67" s="7" t="n">
        <v>0.6055760846684743</v>
      </c>
      <c r="BJ67" s="7" t="n">
        <v>0.6597966523788755</v>
      </c>
      <c r="BK67" s="7" t="n">
        <v>0.7252091542878432</v>
      </c>
      <c r="BL67" s="7" t="n">
        <v>0.7479860200636752</v>
      </c>
      <c r="BM67" s="7" t="n">
        <v>0.5832447990289292</v>
      </c>
      <c r="BN67" s="7" t="n">
        <v>0.6011108141757758</v>
      </c>
      <c r="BO67" s="7" t="n">
        <v>0.6951432940352835</v>
      </c>
      <c r="BP67" s="7" t="n">
        <v>1</v>
      </c>
      <c r="BQ67" s="7" t="n">
        <v>0.6732900530139435</v>
      </c>
      <c r="BR67" s="7" t="n">
        <v>0.5936631544912581</v>
      </c>
      <c r="BS67" s="7" t="n">
        <v>0.7439413122995696</v>
      </c>
      <c r="BT67" s="7" t="n">
        <v>0.5727056094253705</v>
      </c>
      <c r="BU67" s="7" t="n">
        <v>0.6613751310153434</v>
      </c>
      <c r="BV67" s="7" t="n">
        <v>0.655481826886248</v>
      </c>
      <c r="BW67" s="7" t="n">
        <v>0.5376577767047767</v>
      </c>
      <c r="BX67" s="7" t="n">
        <v>0.6903202191913559</v>
      </c>
      <c r="BY67" s="7" t="n">
        <v>0.5438475506097318</v>
      </c>
      <c r="BZ67" s="7" t="n">
        <v>0.4034313932917358</v>
      </c>
      <c r="CA67" s="7" t="n">
        <v>0.5738463158155628</v>
      </c>
      <c r="CB67" s="7" t="n">
        <v>0.5904630522993479</v>
      </c>
      <c r="CC67" s="7" t="n">
        <v>0.5577713998379223</v>
      </c>
      <c r="CD67" s="7" t="n">
        <v>0.7824321636139375</v>
      </c>
      <c r="CE67" s="7" t="n">
        <v>0.7322659586186666</v>
      </c>
      <c r="CF67" s="7" t="n">
        <v>0.6407407203492148</v>
      </c>
      <c r="CG67" s="7" t="n">
        <v>0.6386036541911245</v>
      </c>
      <c r="CH67" s="7" t="n">
        <v>0.5618780569089125</v>
      </c>
      <c r="CI67" s="7" t="n">
        <v>0.5888742727274672</v>
      </c>
      <c r="CJ67" s="7" t="n">
        <v>0.7018057958559786</v>
      </c>
      <c r="CK67" s="7" t="n">
        <v>0.9043759518542006</v>
      </c>
      <c r="CL67" s="7" t="n">
        <v>0.7278418089466067</v>
      </c>
      <c r="CM67" s="7" t="n">
        <v>0.6744669048628142</v>
      </c>
      <c r="CN67" s="7" t="n">
        <v>0.5384024398460957</v>
      </c>
      <c r="CO67" s="7" t="n">
        <v>0.694971752495614</v>
      </c>
      <c r="CP67" s="7" t="n">
        <v>0.7153089356383228</v>
      </c>
      <c r="CQ67" s="7" t="n">
        <v>0.6386532005133491</v>
      </c>
      <c r="CR67" s="7" t="n">
        <v>0.6685081347423303</v>
      </c>
      <c r="CS67" s="7" t="n">
        <v>0.7158990221700451</v>
      </c>
      <c r="CT67" s="7" t="n">
        <v>0.7785940527983357</v>
      </c>
      <c r="CU67" s="7" t="n">
        <v>0.6217650198156146</v>
      </c>
      <c r="CV67" s="7" t="n">
        <v>0.7026317117633258</v>
      </c>
      <c r="CW67" s="7" t="n">
        <v>0.5981028149038857</v>
      </c>
      <c r="CX67" s="7" t="n">
        <v>0.666856030351334</v>
      </c>
      <c r="CY67" s="7" t="n">
        <v>0.6750350283875247</v>
      </c>
      <c r="CZ67" s="7" t="n">
        <v>0.7157071662985076</v>
      </c>
      <c r="DA67" s="7" t="n">
        <v>0.7847968430170154</v>
      </c>
      <c r="DB67" s="7" t="n">
        <v>0.6817125132551983</v>
      </c>
      <c r="DC67" s="7" t="n">
        <v>0.3963504861302054</v>
      </c>
      <c r="DD67" s="7" t="n">
        <v>0.6795673446795765</v>
      </c>
      <c r="DE67" s="7" t="n">
        <v>0.7115428695068533</v>
      </c>
      <c r="DF67" s="7" t="n">
        <v>0.5320487269936898</v>
      </c>
      <c r="DG67" s="7" t="n">
        <v>0.7577525226854018</v>
      </c>
      <c r="DH67" s="7" t="n">
        <v>0.6691248824708407</v>
      </c>
      <c r="DI67" s="7" t="n">
        <v>0.3529174491113302</v>
      </c>
      <c r="DJ67" s="7" t="n">
        <v>0.5791218649784247</v>
      </c>
      <c r="DK67" s="7" t="n">
        <v>0.6780621543968444</v>
      </c>
      <c r="DL67" s="7" t="n">
        <v>0.4104699205368887</v>
      </c>
      <c r="DM67" s="7" t="n">
        <v>0.5900951967723845</v>
      </c>
      <c r="DN67" s="7" t="n">
        <v>0.5308655398714595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0.7878928164512239</v>
      </c>
      <c r="D68" s="7" t="n">
        <v>0.6985676874485224</v>
      </c>
      <c r="E68" s="7" t="n">
        <v>0.4721509965750056</v>
      </c>
      <c r="F68" s="7" t="n">
        <v>0.6068060350638144</v>
      </c>
      <c r="G68" s="7" t="n">
        <v>0.5115257904288646</v>
      </c>
      <c r="H68" s="7" t="n">
        <v>0.7535248838500735</v>
      </c>
      <c r="I68" s="7" t="n">
        <v>0.7454250498614954</v>
      </c>
      <c r="J68" s="7" t="n">
        <v>0.7328162847909412</v>
      </c>
      <c r="K68" s="7" t="n">
        <v>0.7125892647071936</v>
      </c>
      <c r="L68" s="7" t="n">
        <v>0.7208930870804962</v>
      </c>
      <c r="M68" s="7" t="n">
        <v>0.7515879551583741</v>
      </c>
      <c r="N68" s="7" t="n">
        <v>0.6083999826324041</v>
      </c>
      <c r="O68" s="7" t="n">
        <v>0.7151246555494378</v>
      </c>
      <c r="P68" s="7" t="n">
        <v>0.794965690533831</v>
      </c>
      <c r="Q68" s="7" t="n">
        <v>0.73556007275256</v>
      </c>
      <c r="R68" s="7" t="n">
        <v>0.6986950371671398</v>
      </c>
      <c r="S68" s="7" t="n">
        <v>0.7189314209500862</v>
      </c>
      <c r="T68" s="7" t="n">
        <v>0.7944520901403522</v>
      </c>
      <c r="U68" s="7" t="n">
        <v>0.8074651665275764</v>
      </c>
      <c r="V68" s="7" t="n">
        <v>0.6401073355144098</v>
      </c>
      <c r="W68" s="7" t="n">
        <v>0.6853251301881255</v>
      </c>
      <c r="X68" s="7" t="n">
        <v>0.6037160675979429</v>
      </c>
      <c r="Y68" s="7" t="n">
        <v>0.2565893403075475</v>
      </c>
      <c r="Z68" s="7" t="n">
        <v>0.6502287857055192</v>
      </c>
      <c r="AA68" s="7" t="n">
        <v>0.698432393372564</v>
      </c>
      <c r="AB68" s="7" t="n">
        <v>0.615096306245173</v>
      </c>
      <c r="AC68" s="7" t="n">
        <v>0.772754667522119</v>
      </c>
      <c r="AD68" s="7" t="n">
        <v>0.5471591821047386</v>
      </c>
      <c r="AE68" s="7" t="n">
        <v>0.714113812528492</v>
      </c>
      <c r="AF68" s="7" t="n">
        <v>0.7700006750552973</v>
      </c>
      <c r="AG68" s="7" t="n">
        <v>0.8275057584063477</v>
      </c>
      <c r="AH68" s="7" t="n">
        <v>0.8057783154039883</v>
      </c>
      <c r="AI68" s="7" t="n">
        <v>0.7176498084294418</v>
      </c>
      <c r="AJ68" s="7" t="n">
        <v>0.653724702020117</v>
      </c>
      <c r="AK68" s="7" t="n">
        <v>0.6908519863880925</v>
      </c>
      <c r="AL68" s="7" t="n">
        <v>0.7331436657180115</v>
      </c>
      <c r="AM68" s="7" t="n">
        <v>0.8070741629652853</v>
      </c>
      <c r="AN68" s="7" t="n">
        <v>0.766114983200203</v>
      </c>
      <c r="AO68" s="7" t="n">
        <v>0.6101412517238544</v>
      </c>
      <c r="AP68" s="7" t="n">
        <v>0.7418413674546626</v>
      </c>
      <c r="AQ68" s="7" t="n">
        <v>0.5226362258775292</v>
      </c>
      <c r="AR68" s="7" t="n">
        <v>0.7098606104450972</v>
      </c>
      <c r="AS68" s="7" t="n">
        <v>0.6535084341992544</v>
      </c>
      <c r="AT68" s="7" t="n">
        <v>0.6001241984775296</v>
      </c>
      <c r="AU68" s="7" t="n">
        <v>0.6150963015907648</v>
      </c>
      <c r="AV68" s="7" t="n">
        <v>0.7560038909480881</v>
      </c>
      <c r="AW68" s="7" t="n">
        <v>0.5707173912004303</v>
      </c>
      <c r="AX68" s="7" t="n">
        <v>0.7341279220794067</v>
      </c>
      <c r="AY68" s="7" t="n">
        <v>0.7467725528497616</v>
      </c>
      <c r="AZ68" s="7" t="n">
        <v>0.7044845215381881</v>
      </c>
      <c r="BA68" s="7" t="n">
        <v>0.3171772965411918</v>
      </c>
      <c r="BB68" s="7" t="n">
        <v>0.5852957293364364</v>
      </c>
      <c r="BC68" s="7" t="n">
        <v>0.6992618480700307</v>
      </c>
      <c r="BD68" s="7" t="n">
        <v>0.611481355841399</v>
      </c>
      <c r="BE68" s="7" t="n">
        <v>0.3212919293775827</v>
      </c>
      <c r="BF68" s="7" t="n">
        <v>0.6295363066403888</v>
      </c>
      <c r="BG68" s="7" t="n">
        <v>0.7813054480195353</v>
      </c>
      <c r="BH68" s="7" t="n">
        <v>0.7153989849862182</v>
      </c>
      <c r="BI68" s="7" t="n">
        <v>0.72385497395411</v>
      </c>
      <c r="BJ68" s="7" t="n">
        <v>0.6388087166757911</v>
      </c>
      <c r="BK68" s="7" t="n">
        <v>0.6868201287828671</v>
      </c>
      <c r="BL68" s="7" t="n">
        <v>0.696283164204396</v>
      </c>
      <c r="BM68" s="7" t="n">
        <v>0.7178284756571166</v>
      </c>
      <c r="BN68" s="7" t="n">
        <v>0.7266794858223081</v>
      </c>
      <c r="BO68" s="7" t="n">
        <v>0.7642657312222414</v>
      </c>
      <c r="BP68" s="7" t="n">
        <v>0.6732900530139435</v>
      </c>
      <c r="BQ68" s="7" t="n">
        <v>1</v>
      </c>
      <c r="BR68" s="7" t="n">
        <v>0.756462929516619</v>
      </c>
      <c r="BS68" s="7" t="n">
        <v>0.7360572964957949</v>
      </c>
      <c r="BT68" s="7" t="n">
        <v>0.6842278045124465</v>
      </c>
      <c r="BU68" s="7" t="n">
        <v>0.7878190994522871</v>
      </c>
      <c r="BV68" s="7" t="n">
        <v>0.6491931832059105</v>
      </c>
      <c r="BW68" s="7" t="n">
        <v>0.4869048204430366</v>
      </c>
      <c r="BX68" s="7" t="n">
        <v>0.7091215740072626</v>
      </c>
      <c r="BY68" s="7" t="n">
        <v>0.6674104401381329</v>
      </c>
      <c r="BZ68" s="7" t="n">
        <v>0.4693922045936743</v>
      </c>
      <c r="CA68" s="7" t="n">
        <v>0.7051302075239251</v>
      </c>
      <c r="CB68" s="7" t="n">
        <v>0.6851544745900219</v>
      </c>
      <c r="CC68" s="7" t="n">
        <v>0.7120784818126263</v>
      </c>
      <c r="CD68" s="7" t="n">
        <v>0.7159112773308807</v>
      </c>
      <c r="CE68" s="7" t="n">
        <v>0.7520323217761993</v>
      </c>
      <c r="CF68" s="7" t="n">
        <v>0.7756049245274947</v>
      </c>
      <c r="CG68" s="7" t="n">
        <v>0.7179590048281881</v>
      </c>
      <c r="CH68" s="7" t="n">
        <v>0.6739380222444878</v>
      </c>
      <c r="CI68" s="7" t="n">
        <v>0.6853009944115577</v>
      </c>
      <c r="CJ68" s="7" t="n">
        <v>0.7181160778727161</v>
      </c>
      <c r="CK68" s="7" t="n">
        <v>0.7482468040823513</v>
      </c>
      <c r="CL68" s="7" t="n">
        <v>0.5669570700646949</v>
      </c>
      <c r="CM68" s="7" t="n">
        <v>0.7173955282112235</v>
      </c>
      <c r="CN68" s="7" t="n">
        <v>0.6305785034644772</v>
      </c>
      <c r="CO68" s="7" t="n">
        <v>0.6473903407479376</v>
      </c>
      <c r="CP68" s="7" t="n">
        <v>0.7590189651811233</v>
      </c>
      <c r="CQ68" s="7" t="n">
        <v>0.7409851002105835</v>
      </c>
      <c r="CR68" s="7" t="n">
        <v>0.7311705867715693</v>
      </c>
      <c r="CS68" s="7" t="n">
        <v>0.654073630361533</v>
      </c>
      <c r="CT68" s="7" t="n">
        <v>0.6716563061775997</v>
      </c>
      <c r="CU68" s="7" t="n">
        <v>0.6035344175710287</v>
      </c>
      <c r="CV68" s="7" t="n">
        <v>0.5022350098646989</v>
      </c>
      <c r="CW68" s="7" t="n">
        <v>0.8006504777608147</v>
      </c>
      <c r="CX68" s="7" t="n">
        <v>0.6922861537631567</v>
      </c>
      <c r="CY68" s="7" t="n">
        <v>0.699092050525309</v>
      </c>
      <c r="CZ68" s="7" t="n">
        <v>0.7910291688862235</v>
      </c>
      <c r="DA68" s="7" t="n">
        <v>0.6824646170019395</v>
      </c>
      <c r="DB68" s="7" t="n">
        <v>0.7366700604064749</v>
      </c>
      <c r="DC68" s="7" t="n">
        <v>0.3409419872636681</v>
      </c>
      <c r="DD68" s="7" t="n">
        <v>0.7363961999384465</v>
      </c>
      <c r="DE68" s="7" t="n">
        <v>0.8149092117238417</v>
      </c>
      <c r="DF68" s="7" t="n">
        <v>0.2989222468610778</v>
      </c>
      <c r="DG68" s="7" t="n">
        <v>0.6758020789916092</v>
      </c>
      <c r="DH68" s="7" t="n">
        <v>0.7553472803998801</v>
      </c>
      <c r="DI68" s="7" t="n">
        <v>0.3848420762054322</v>
      </c>
      <c r="DJ68" s="7" t="n">
        <v>0.7099255728052901</v>
      </c>
      <c r="DK68" s="7" t="n">
        <v>0.7428738660010463</v>
      </c>
      <c r="DL68" s="7" t="n">
        <v>0.4956078535817237</v>
      </c>
      <c r="DM68" s="7" t="n">
        <v>0.8104787544653219</v>
      </c>
      <c r="DN68" s="7" t="n">
        <v>0.5333566892014223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0.7429358098701005</v>
      </c>
      <c r="D69" s="7" t="n">
        <v>0.5852180939162707</v>
      </c>
      <c r="E69" s="7" t="n">
        <v>0.4450293109854812</v>
      </c>
      <c r="F69" s="7" t="n">
        <v>0.4766351059249834</v>
      </c>
      <c r="G69" s="7" t="n">
        <v>0.3608939488966761</v>
      </c>
      <c r="H69" s="7" t="n">
        <v>0.6360648344234405</v>
      </c>
      <c r="I69" s="7" t="n">
        <v>0.6214726448981722</v>
      </c>
      <c r="J69" s="7" t="n">
        <v>0.6478272910777672</v>
      </c>
      <c r="K69" s="7" t="n">
        <v>0.6353092725923383</v>
      </c>
      <c r="L69" s="7" t="n">
        <v>0.6448254099493869</v>
      </c>
      <c r="M69" s="7" t="n">
        <v>0.759669286022469</v>
      </c>
      <c r="N69" s="7" t="n">
        <v>0.5060885169765073</v>
      </c>
      <c r="O69" s="7" t="n">
        <v>0.8142938428646747</v>
      </c>
      <c r="P69" s="7" t="n">
        <v>0.8292916007070461</v>
      </c>
      <c r="Q69" s="7" t="n">
        <v>0.6823464812016721</v>
      </c>
      <c r="R69" s="7" t="n">
        <v>0.6597630603572867</v>
      </c>
      <c r="S69" s="7" t="n">
        <v>0.5948794596441631</v>
      </c>
      <c r="T69" s="7" t="n">
        <v>0.7937014909550512</v>
      </c>
      <c r="U69" s="7" t="n">
        <v>0.7263243809324257</v>
      </c>
      <c r="V69" s="7" t="n">
        <v>0.5008482484031538</v>
      </c>
      <c r="W69" s="7" t="n">
        <v>0.6068009867307566</v>
      </c>
      <c r="X69" s="7" t="n">
        <v>0.5794131644357885</v>
      </c>
      <c r="Y69" s="7" t="n">
        <v>0.2489121763268602</v>
      </c>
      <c r="Z69" s="7" t="n">
        <v>0.6087077631609358</v>
      </c>
      <c r="AA69" s="7" t="n">
        <v>0.602773704373063</v>
      </c>
      <c r="AB69" s="7" t="n">
        <v>0.6461297706826636</v>
      </c>
      <c r="AC69" s="7" t="n">
        <v>0.975416192922454</v>
      </c>
      <c r="AD69" s="7" t="n">
        <v>0.539328854528682</v>
      </c>
      <c r="AE69" s="7" t="n">
        <v>0.6281036702673793</v>
      </c>
      <c r="AF69" s="7" t="n">
        <v>0.6862867672206616</v>
      </c>
      <c r="AG69" s="7" t="n">
        <v>0.7676919446637248</v>
      </c>
      <c r="AH69" s="7" t="n">
        <v>0.7722540637880307</v>
      </c>
      <c r="AI69" s="7" t="n">
        <v>0.6277172842629912</v>
      </c>
      <c r="AJ69" s="7" t="n">
        <v>0.5228445361130349</v>
      </c>
      <c r="AK69" s="7" t="n">
        <v>0.5813755687607628</v>
      </c>
      <c r="AL69" s="7" t="n">
        <v>0.7792475202166049</v>
      </c>
      <c r="AM69" s="7" t="n">
        <v>0.6245976765492789</v>
      </c>
      <c r="AN69" s="7" t="n">
        <v>0.643009025510006</v>
      </c>
      <c r="AO69" s="7" t="n">
        <v>0.503735928267247</v>
      </c>
      <c r="AP69" s="7" t="n">
        <v>0.6640616616107065</v>
      </c>
      <c r="AQ69" s="7" t="n">
        <v>0.6015995077815077</v>
      </c>
      <c r="AR69" s="7" t="n">
        <v>0.6095698093989612</v>
      </c>
      <c r="AS69" s="7" t="n">
        <v>0.538115929738136</v>
      </c>
      <c r="AT69" s="7" t="n">
        <v>0.620699623119697</v>
      </c>
      <c r="AU69" s="7" t="n">
        <v>0.6461297513127003</v>
      </c>
      <c r="AV69" s="7" t="n">
        <v>0.8239142742020472</v>
      </c>
      <c r="AW69" s="7" t="n">
        <v>0.6054096482511035</v>
      </c>
      <c r="AX69" s="7" t="n">
        <v>0.7996480397878213</v>
      </c>
      <c r="AY69" s="7" t="n">
        <v>0.681446504876341</v>
      </c>
      <c r="AZ69" s="7" t="n">
        <v>0.7187666597123824</v>
      </c>
      <c r="BA69" s="7" t="n">
        <v>0.1576930704926933</v>
      </c>
      <c r="BB69" s="7" t="n">
        <v>0.5056734172873513</v>
      </c>
      <c r="BC69" s="7" t="n">
        <v>0.5771967773455449</v>
      </c>
      <c r="BD69" s="7" t="n">
        <v>0.620508503522211</v>
      </c>
      <c r="BE69" s="7" t="n">
        <v>0.3650290585751489</v>
      </c>
      <c r="BF69" s="7" t="n">
        <v>0.491783700893975</v>
      </c>
      <c r="BG69" s="7" t="n">
        <v>0.8219963383104195</v>
      </c>
      <c r="BH69" s="7" t="n">
        <v>0.6629980451498545</v>
      </c>
      <c r="BI69" s="7" t="n">
        <v>0.7471717808324571</v>
      </c>
      <c r="BJ69" s="7" t="n">
        <v>0.6213258455142304</v>
      </c>
      <c r="BK69" s="7" t="n">
        <v>0.7883580415329413</v>
      </c>
      <c r="BL69" s="7" t="n">
        <v>0.6392706720220638</v>
      </c>
      <c r="BM69" s="7" t="n">
        <v>0.6815816940677485</v>
      </c>
      <c r="BN69" s="7" t="n">
        <v>0.6626373775970354</v>
      </c>
      <c r="BO69" s="7" t="n">
        <v>0.6676449980797107</v>
      </c>
      <c r="BP69" s="7" t="n">
        <v>0.5936631544912581</v>
      </c>
      <c r="BQ69" s="7" t="n">
        <v>0.756462929516619</v>
      </c>
      <c r="BR69" s="7" t="n">
        <v>1</v>
      </c>
      <c r="BS69" s="7" t="n">
        <v>0.8225128039910775</v>
      </c>
      <c r="BT69" s="7" t="n">
        <v>0.5918767724329652</v>
      </c>
      <c r="BU69" s="7" t="n">
        <v>0.7338484776272992</v>
      </c>
      <c r="BV69" s="7" t="n">
        <v>0.5521132715411793</v>
      </c>
      <c r="BW69" s="7" t="n">
        <v>0.3580639486116796</v>
      </c>
      <c r="BX69" s="7" t="n">
        <v>0.620949095576719</v>
      </c>
      <c r="BY69" s="7" t="n">
        <v>0.6013683384461209</v>
      </c>
      <c r="BZ69" s="7" t="n">
        <v>0.5321576373498628</v>
      </c>
      <c r="CA69" s="7" t="n">
        <v>0.6633080645249799</v>
      </c>
      <c r="CB69" s="7" t="n">
        <v>0.7056222072967985</v>
      </c>
      <c r="CC69" s="7" t="n">
        <v>0.7125098023471008</v>
      </c>
      <c r="CD69" s="7" t="n">
        <v>0.7321278256478391</v>
      </c>
      <c r="CE69" s="7" t="n">
        <v>0.7451600337650685</v>
      </c>
      <c r="CF69" s="7" t="n">
        <v>0.75838764086072</v>
      </c>
      <c r="CG69" s="7" t="n">
        <v>0.7891723372344789</v>
      </c>
      <c r="CH69" s="7" t="n">
        <v>0.582776001381852</v>
      </c>
      <c r="CI69" s="7" t="n">
        <v>0.5798482939954126</v>
      </c>
      <c r="CJ69" s="7" t="n">
        <v>0.5911991473441185</v>
      </c>
      <c r="CK69" s="7" t="n">
        <v>0.5903667328501926</v>
      </c>
      <c r="CL69" s="7" t="n">
        <v>0.5524419176542508</v>
      </c>
      <c r="CM69" s="7" t="n">
        <v>0.6515793952003434</v>
      </c>
      <c r="CN69" s="7" t="n">
        <v>0.5167181060482718</v>
      </c>
      <c r="CO69" s="7" t="n">
        <v>0.5152467511877632</v>
      </c>
      <c r="CP69" s="7" t="n">
        <v>0.6651590880274987</v>
      </c>
      <c r="CQ69" s="7" t="n">
        <v>0.804568924173927</v>
      </c>
      <c r="CR69" s="7" t="n">
        <v>0.6156612553984701</v>
      </c>
      <c r="CS69" s="7" t="n">
        <v>0.5308013540995656</v>
      </c>
      <c r="CT69" s="7" t="n">
        <v>0.6835423036736087</v>
      </c>
      <c r="CU69" s="7" t="n">
        <v>0.6577053685112939</v>
      </c>
      <c r="CV69" s="7" t="n">
        <v>0.4895710862991393</v>
      </c>
      <c r="CW69" s="7" t="n">
        <v>0.7564461813053542</v>
      </c>
      <c r="CX69" s="7" t="n">
        <v>0.6718844459466109</v>
      </c>
      <c r="CY69" s="7" t="n">
        <v>0.5980366773762894</v>
      </c>
      <c r="CZ69" s="7" t="n">
        <v>0.7134446968283994</v>
      </c>
      <c r="DA69" s="7" t="n">
        <v>0.6911166171326728</v>
      </c>
      <c r="DB69" s="7" t="n">
        <v>0.6468469745725705</v>
      </c>
      <c r="DC69" s="7" t="n">
        <v>0.3084074907842114</v>
      </c>
      <c r="DD69" s="7" t="n">
        <v>0.6549854846055982</v>
      </c>
      <c r="DE69" s="7" t="n">
        <v>0.7357174567759172</v>
      </c>
      <c r="DF69" s="7" t="n">
        <v>0.1352652930840362</v>
      </c>
      <c r="DG69" s="7" t="n">
        <v>0.5723396112624338</v>
      </c>
      <c r="DH69" s="7" t="n">
        <v>0.6845869465723975</v>
      </c>
      <c r="DI69" s="7" t="n">
        <v>0.4586966939473212</v>
      </c>
      <c r="DJ69" s="7" t="n">
        <v>0.664783033464844</v>
      </c>
      <c r="DK69" s="7" t="n">
        <v>0.6669082819843284</v>
      </c>
      <c r="DL69" s="7" t="n">
        <v>0.4778893702714153</v>
      </c>
      <c r="DM69" s="7" t="n">
        <v>0.7316818552491353</v>
      </c>
      <c r="DN69" s="7" t="n">
        <v>0.416395640586867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0.8690374340183117</v>
      </c>
      <c r="D70" s="7" t="n">
        <v>0.7641163376144949</v>
      </c>
      <c r="E70" s="7" t="n">
        <v>0.5240509309170759</v>
      </c>
      <c r="F70" s="7" t="n">
        <v>0.6695968251469041</v>
      </c>
      <c r="G70" s="7" t="n">
        <v>0.4949186541925999</v>
      </c>
      <c r="H70" s="7" t="n">
        <v>0.7766378497874317</v>
      </c>
      <c r="I70" s="7" t="n">
        <v>0.7823992871972864</v>
      </c>
      <c r="J70" s="7" t="n">
        <v>0.7029276018154188</v>
      </c>
      <c r="K70" s="7" t="n">
        <v>0.6889110715291662</v>
      </c>
      <c r="L70" s="7" t="n">
        <v>0.7399562165413885</v>
      </c>
      <c r="M70" s="7" t="n">
        <v>0.915143720984022</v>
      </c>
      <c r="N70" s="7" t="n">
        <v>0.6784656578798318</v>
      </c>
      <c r="O70" s="7" t="n">
        <v>0.9962974178439475</v>
      </c>
      <c r="P70" s="7" t="n">
        <v>0.8864606979633556</v>
      </c>
      <c r="Q70" s="7" t="n">
        <v>0.813352076437994</v>
      </c>
      <c r="R70" s="7" t="n">
        <v>0.7915095948316434</v>
      </c>
      <c r="S70" s="7" t="n">
        <v>0.7574532493833517</v>
      </c>
      <c r="T70" s="7" t="n">
        <v>0.8978397614281404</v>
      </c>
      <c r="U70" s="7" t="n">
        <v>0.8726108711269385</v>
      </c>
      <c r="V70" s="7" t="n">
        <v>0.6568998566037203</v>
      </c>
      <c r="W70" s="7" t="n">
        <v>0.7699009918433488</v>
      </c>
      <c r="X70" s="7" t="n">
        <v>0.67046707560504</v>
      </c>
      <c r="Y70" s="7" t="n">
        <v>0.3723205324962536</v>
      </c>
      <c r="Z70" s="7" t="n">
        <v>0.7058739144762004</v>
      </c>
      <c r="AA70" s="7" t="n">
        <v>0.737933350098087</v>
      </c>
      <c r="AB70" s="7" t="n">
        <v>0.7407706800496039</v>
      </c>
      <c r="AC70" s="7" t="n">
        <v>0.8509666263974766</v>
      </c>
      <c r="AD70" s="7" t="n">
        <v>0.7325015921003774</v>
      </c>
      <c r="AE70" s="7" t="n">
        <v>0.7521530162621005</v>
      </c>
      <c r="AF70" s="7" t="n">
        <v>0.775416490396872</v>
      </c>
      <c r="AG70" s="7" t="n">
        <v>0.8860818191593925</v>
      </c>
      <c r="AH70" s="7" t="n">
        <v>0.8622796686067431</v>
      </c>
      <c r="AI70" s="7" t="n">
        <v>0.7656247702566766</v>
      </c>
      <c r="AJ70" s="7" t="n">
        <v>0.6863697307191899</v>
      </c>
      <c r="AK70" s="7" t="n">
        <v>0.6857585402983384</v>
      </c>
      <c r="AL70" s="7" t="n">
        <v>0.8076216310084816</v>
      </c>
      <c r="AM70" s="7" t="n">
        <v>0.7557109282682282</v>
      </c>
      <c r="AN70" s="7" t="n">
        <v>0.7696443316161932</v>
      </c>
      <c r="AO70" s="7" t="n">
        <v>0.6746871431641368</v>
      </c>
      <c r="AP70" s="7" t="n">
        <v>0.7396767695942132</v>
      </c>
      <c r="AQ70" s="7" t="n">
        <v>0.7393184041519121</v>
      </c>
      <c r="AR70" s="7" t="n">
        <v>0.7524687928290801</v>
      </c>
      <c r="AS70" s="7" t="n">
        <v>0.6964133517258713</v>
      </c>
      <c r="AT70" s="7" t="n">
        <v>0.8001163737955677</v>
      </c>
      <c r="AU70" s="7" t="n">
        <v>0.7407706855109543</v>
      </c>
      <c r="AV70" s="7" t="n">
        <v>0.8891485077226821</v>
      </c>
      <c r="AW70" s="7" t="n">
        <v>0.6572628365215433</v>
      </c>
      <c r="AX70" s="7" t="n">
        <v>0.8688933575563548</v>
      </c>
      <c r="AY70" s="7" t="n">
        <v>0.7473172194200062</v>
      </c>
      <c r="AZ70" s="7" t="n">
        <v>0.8444662458051866</v>
      </c>
      <c r="BA70" s="7" t="n">
        <v>0.2737774819029358</v>
      </c>
      <c r="BB70" s="7" t="n">
        <v>0.6703020490254441</v>
      </c>
      <c r="BC70" s="7" t="n">
        <v>0.7280830401905265</v>
      </c>
      <c r="BD70" s="7" t="n">
        <v>0.782079596854288</v>
      </c>
      <c r="BE70" s="7" t="n">
        <v>0.4559079480301925</v>
      </c>
      <c r="BF70" s="7" t="n">
        <v>0.6726642046126164</v>
      </c>
      <c r="BG70" s="7" t="n">
        <v>0.9413920134687822</v>
      </c>
      <c r="BH70" s="7" t="n">
        <v>0.7470001238367435</v>
      </c>
      <c r="BI70" s="7" t="n">
        <v>0.8967768534745837</v>
      </c>
      <c r="BJ70" s="7" t="n">
        <v>0.788030490697339</v>
      </c>
      <c r="BK70" s="7" t="n">
        <v>0.9425402886642286</v>
      </c>
      <c r="BL70" s="7" t="n">
        <v>0.7769107005888743</v>
      </c>
      <c r="BM70" s="7" t="n">
        <v>0.7305481912905704</v>
      </c>
      <c r="BN70" s="7" t="n">
        <v>0.7470209076670915</v>
      </c>
      <c r="BO70" s="7" t="n">
        <v>0.7556317630024156</v>
      </c>
      <c r="BP70" s="7" t="n">
        <v>0.7439413122995696</v>
      </c>
      <c r="BQ70" s="7" t="n">
        <v>0.7360572964957949</v>
      </c>
      <c r="BR70" s="7" t="n">
        <v>0.8225128039910775</v>
      </c>
      <c r="BS70" s="7" t="n">
        <v>1</v>
      </c>
      <c r="BT70" s="7" t="n">
        <v>0.6823157976337997</v>
      </c>
      <c r="BU70" s="7" t="n">
        <v>0.786964469263559</v>
      </c>
      <c r="BV70" s="7" t="n">
        <v>0.6860588291184392</v>
      </c>
      <c r="BW70" s="7" t="n">
        <v>0.4927578986921548</v>
      </c>
      <c r="BX70" s="7" t="n">
        <v>0.7482049408429404</v>
      </c>
      <c r="BY70" s="7" t="n">
        <v>0.6840815002188305</v>
      </c>
      <c r="BZ70" s="7" t="n">
        <v>0.5670558363157239</v>
      </c>
      <c r="CA70" s="7" t="n">
        <v>0.7410446084786739</v>
      </c>
      <c r="CB70" s="7" t="n">
        <v>0.8262645684346807</v>
      </c>
      <c r="CC70" s="7" t="n">
        <v>0.7650285409792009</v>
      </c>
      <c r="CD70" s="7" t="n">
        <v>0.8525658744458189</v>
      </c>
      <c r="CE70" s="7" t="n">
        <v>0.8469877946496027</v>
      </c>
      <c r="CF70" s="7" t="n">
        <v>0.8448994224558793</v>
      </c>
      <c r="CG70" s="7" t="n">
        <v>0.8614893290295639</v>
      </c>
      <c r="CH70" s="7" t="n">
        <v>0.6713947028495507</v>
      </c>
      <c r="CI70" s="7" t="n">
        <v>0.6671541033763284</v>
      </c>
      <c r="CJ70" s="7" t="n">
        <v>0.7098956429241258</v>
      </c>
      <c r="CK70" s="7" t="n">
        <v>0.6651894211896781</v>
      </c>
      <c r="CL70" s="7" t="n">
        <v>0.7462645210148561</v>
      </c>
      <c r="CM70" s="7" t="n">
        <v>0.7556974634255078</v>
      </c>
      <c r="CN70" s="7" t="n">
        <v>0.6253181905690075</v>
      </c>
      <c r="CO70" s="7" t="n">
        <v>0.6566197478613276</v>
      </c>
      <c r="CP70" s="7" t="n">
        <v>0.767460330146249</v>
      </c>
      <c r="CQ70" s="7" t="n">
        <v>0.8784941235601125</v>
      </c>
      <c r="CR70" s="7" t="n">
        <v>0.7079965360091143</v>
      </c>
      <c r="CS70" s="7" t="n">
        <v>0.6678327237793314</v>
      </c>
      <c r="CT70" s="7" t="n">
        <v>0.8233551164500102</v>
      </c>
      <c r="CU70" s="7" t="n">
        <v>0.7171411637410613</v>
      </c>
      <c r="CV70" s="7" t="n">
        <v>0.6830296459082799</v>
      </c>
      <c r="CW70" s="7" t="n">
        <v>0.806353252173288</v>
      </c>
      <c r="CX70" s="7" t="n">
        <v>0.8091698441836719</v>
      </c>
      <c r="CY70" s="7" t="n">
        <v>0.6847521525938564</v>
      </c>
      <c r="CZ70" s="7" t="n">
        <v>0.7998983280787691</v>
      </c>
      <c r="DA70" s="7" t="n">
        <v>0.8078897158014292</v>
      </c>
      <c r="DB70" s="7" t="n">
        <v>0.7262504578004961</v>
      </c>
      <c r="DC70" s="7" t="n">
        <v>0.4626747713852185</v>
      </c>
      <c r="DD70" s="7" t="n">
        <v>0.7302577933285384</v>
      </c>
      <c r="DE70" s="7" t="n">
        <v>0.7470376291114694</v>
      </c>
      <c r="DF70" s="7" t="n">
        <v>0.2505275231929428</v>
      </c>
      <c r="DG70" s="7" t="n">
        <v>0.7022325395169539</v>
      </c>
      <c r="DH70" s="7" t="n">
        <v>0.7565085605592606</v>
      </c>
      <c r="DI70" s="7" t="n">
        <v>0.5851377084375159</v>
      </c>
      <c r="DJ70" s="7" t="n">
        <v>0.7432074835803852</v>
      </c>
      <c r="DK70" s="7" t="n">
        <v>0.7865931434830306</v>
      </c>
      <c r="DL70" s="7" t="n">
        <v>0.5805970527340719</v>
      </c>
      <c r="DM70" s="7" t="n">
        <v>0.7502584678617565</v>
      </c>
      <c r="DN70" s="7" t="n">
        <v>0.5456606098382943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0.7857619249846891</v>
      </c>
      <c r="D71" s="7" t="n">
        <v>0.6881451149980333</v>
      </c>
      <c r="E71" s="7" t="n">
        <v>0.3675630382424922</v>
      </c>
      <c r="F71" s="7" t="n">
        <v>0.5848401933261179</v>
      </c>
      <c r="G71" s="7" t="n">
        <v>0.4146501112021806</v>
      </c>
      <c r="H71" s="7" t="n">
        <v>0.6693481376456598</v>
      </c>
      <c r="I71" s="7" t="n">
        <v>0.7507657351501471</v>
      </c>
      <c r="J71" s="7" t="n">
        <v>0.9269294059326199</v>
      </c>
      <c r="K71" s="7" t="n">
        <v>0.9059966973311221</v>
      </c>
      <c r="L71" s="7" t="n">
        <v>0.8874919825297078</v>
      </c>
      <c r="M71" s="7" t="n">
        <v>0.6954712888864527</v>
      </c>
      <c r="N71" s="7" t="n">
        <v>0.513153577622946</v>
      </c>
      <c r="O71" s="7" t="n">
        <v>0.6674035839143535</v>
      </c>
      <c r="P71" s="7" t="n">
        <v>0.8235368315463655</v>
      </c>
      <c r="Q71" s="7" t="n">
        <v>0.7623706696893235</v>
      </c>
      <c r="R71" s="7" t="n">
        <v>0.6809927116134643</v>
      </c>
      <c r="S71" s="7" t="n">
        <v>0.7314445586300968</v>
      </c>
      <c r="T71" s="7" t="n">
        <v>0.7815924414073002</v>
      </c>
      <c r="U71" s="7" t="n">
        <v>0.8061000420222728</v>
      </c>
      <c r="V71" s="7" t="n">
        <v>0.6974185022289036</v>
      </c>
      <c r="W71" s="7" t="n">
        <v>0.7524603084620342</v>
      </c>
      <c r="X71" s="7" t="n">
        <v>0.4897004637476278</v>
      </c>
      <c r="Y71" s="7" t="n">
        <v>0.2511132380595331</v>
      </c>
      <c r="Z71" s="7" t="n">
        <v>0.5083869979776191</v>
      </c>
      <c r="AA71" s="7" t="n">
        <v>0.7023711759954044</v>
      </c>
      <c r="AB71" s="7" t="n">
        <v>0.5058051063115971</v>
      </c>
      <c r="AC71" s="7" t="n">
        <v>0.6017878589893082</v>
      </c>
      <c r="AD71" s="7" t="n">
        <v>0.6226736409888468</v>
      </c>
      <c r="AE71" s="7" t="n">
        <v>0.7151768732471128</v>
      </c>
      <c r="AF71" s="7" t="n">
        <v>0.9605611853484566</v>
      </c>
      <c r="AG71" s="7" t="n">
        <v>0.8660433257485323</v>
      </c>
      <c r="AH71" s="7" t="n">
        <v>0.8674709943127658</v>
      </c>
      <c r="AI71" s="7" t="n">
        <v>0.8396733422199636</v>
      </c>
      <c r="AJ71" s="7" t="n">
        <v>0.825813862037276</v>
      </c>
      <c r="AK71" s="7" t="n">
        <v>0.933182597063519</v>
      </c>
      <c r="AL71" s="7" t="n">
        <v>0.7955616360241388</v>
      </c>
      <c r="AM71" s="7" t="n">
        <v>0.63581271709549</v>
      </c>
      <c r="AN71" s="7" t="n">
        <v>0.7877487779240563</v>
      </c>
      <c r="AO71" s="7" t="n">
        <v>0.5099590428087852</v>
      </c>
      <c r="AP71" s="7" t="n">
        <v>0.686703767232296</v>
      </c>
      <c r="AQ71" s="7" t="n">
        <v>0.5243722614304365</v>
      </c>
      <c r="AR71" s="7" t="n">
        <v>0.7401774891956636</v>
      </c>
      <c r="AS71" s="7" t="n">
        <v>0.8179012090153597</v>
      </c>
      <c r="AT71" s="7" t="n">
        <v>0.664224671120727</v>
      </c>
      <c r="AU71" s="7" t="n">
        <v>0.5058052423348053</v>
      </c>
      <c r="AV71" s="7" t="n">
        <v>0.7727663088749196</v>
      </c>
      <c r="AW71" s="7" t="n">
        <v>0.8219413193918009</v>
      </c>
      <c r="AX71" s="7" t="n">
        <v>0.7373787164507141</v>
      </c>
      <c r="AY71" s="7" t="n">
        <v>0.6883357944671112</v>
      </c>
      <c r="AZ71" s="7" t="n">
        <v>0.6915544542014244</v>
      </c>
      <c r="BA71" s="7" t="n">
        <v>0.1695456541669499</v>
      </c>
      <c r="BB71" s="7" t="n">
        <v>0.5136801222083898</v>
      </c>
      <c r="BC71" s="7" t="n">
        <v>0.7262770235102833</v>
      </c>
      <c r="BD71" s="7" t="n">
        <v>0.5073289904629599</v>
      </c>
      <c r="BE71" s="7" t="n">
        <v>0.3423051491755954</v>
      </c>
      <c r="BF71" s="7" t="n">
        <v>0.664091956388391</v>
      </c>
      <c r="BG71" s="7" t="n">
        <v>0.7390939790506358</v>
      </c>
      <c r="BH71" s="7" t="n">
        <v>0.9676021186235679</v>
      </c>
      <c r="BI71" s="7" t="n">
        <v>0.655212039389772</v>
      </c>
      <c r="BJ71" s="7" t="n">
        <v>0.5218284337167276</v>
      </c>
      <c r="BK71" s="7" t="n">
        <v>0.6998044113243597</v>
      </c>
      <c r="BL71" s="7" t="n">
        <v>0.6100590418439559</v>
      </c>
      <c r="BM71" s="7" t="n">
        <v>0.6412395826388037</v>
      </c>
      <c r="BN71" s="7" t="n">
        <v>0.9770588476073833</v>
      </c>
      <c r="BO71" s="7" t="n">
        <v>0.9375793508404909</v>
      </c>
      <c r="BP71" s="7" t="n">
        <v>0.5727056094253705</v>
      </c>
      <c r="BQ71" s="7" t="n">
        <v>0.6842278045124465</v>
      </c>
      <c r="BR71" s="7" t="n">
        <v>0.5918767724329652</v>
      </c>
      <c r="BS71" s="7" t="n">
        <v>0.6823157976337997</v>
      </c>
      <c r="BT71" s="7" t="n">
        <v>1</v>
      </c>
      <c r="BU71" s="7" t="n">
        <v>0.911464666271786</v>
      </c>
      <c r="BV71" s="7" t="n">
        <v>0.7016017806555492</v>
      </c>
      <c r="BW71" s="7" t="n">
        <v>0.3674057780433386</v>
      </c>
      <c r="BX71" s="7" t="n">
        <v>0.7402614847748855</v>
      </c>
      <c r="BY71" s="7" t="n">
        <v>0.9913971733177872</v>
      </c>
      <c r="BZ71" s="7" t="n">
        <v>0.7971256049437504</v>
      </c>
      <c r="CA71" s="7" t="n">
        <v>0.9700008218885511</v>
      </c>
      <c r="CB71" s="7" t="n">
        <v>0.5396043262394454</v>
      </c>
      <c r="CC71" s="7" t="n">
        <v>0.8826221036896054</v>
      </c>
      <c r="CD71" s="7" t="n">
        <v>0.7064535354134901</v>
      </c>
      <c r="CE71" s="7" t="n">
        <v>0.5917436286653845</v>
      </c>
      <c r="CF71" s="7" t="n">
        <v>0.6879969447466475</v>
      </c>
      <c r="CG71" s="7" t="n">
        <v>0.7234554565868289</v>
      </c>
      <c r="CH71" s="7" t="n">
        <v>0.9988490502912268</v>
      </c>
      <c r="CI71" s="7" t="n">
        <v>0.9661544062815601</v>
      </c>
      <c r="CJ71" s="7" t="n">
        <v>0.9285843547833464</v>
      </c>
      <c r="CK71" s="7" t="n">
        <v>0.4956912128430637</v>
      </c>
      <c r="CL71" s="7" t="n">
        <v>0.6715582904991928</v>
      </c>
      <c r="CM71" s="7" t="n">
        <v>0.7295803740342275</v>
      </c>
      <c r="CN71" s="7" t="n">
        <v>0.9629857332583438</v>
      </c>
      <c r="CO71" s="7" t="n">
        <v>0.702660963862867</v>
      </c>
      <c r="CP71" s="7" t="n">
        <v>0.9099031408930339</v>
      </c>
      <c r="CQ71" s="7" t="n">
        <v>0.7600520645389865</v>
      </c>
      <c r="CR71" s="7" t="n">
        <v>0.9589192241692599</v>
      </c>
      <c r="CS71" s="7" t="n">
        <v>0.8500484652965946</v>
      </c>
      <c r="CT71" s="7" t="n">
        <v>0.6686447127182835</v>
      </c>
      <c r="CU71" s="7" t="n">
        <v>0.5402122413266939</v>
      </c>
      <c r="CV71" s="7" t="n">
        <v>0.6310536713914204</v>
      </c>
      <c r="CW71" s="7" t="n">
        <v>0.8405259832637662</v>
      </c>
      <c r="CX71" s="7" t="n">
        <v>0.6073387334062856</v>
      </c>
      <c r="CY71" s="7" t="n">
        <v>0.9033218172082965</v>
      </c>
      <c r="CZ71" s="7" t="n">
        <v>0.8710901419771558</v>
      </c>
      <c r="DA71" s="7" t="n">
        <v>0.6583489578906064</v>
      </c>
      <c r="DB71" s="7" t="n">
        <v>0.9121447323177031</v>
      </c>
      <c r="DC71" s="7" t="n">
        <v>0.3010823861551218</v>
      </c>
      <c r="DD71" s="7" t="n">
        <v>0.912432939405702</v>
      </c>
      <c r="DE71" s="7" t="n">
        <v>0.7074592189435577</v>
      </c>
      <c r="DF71" s="7" t="n">
        <v>0.1537088369632288</v>
      </c>
      <c r="DG71" s="7" t="n">
        <v>0.6277046368620611</v>
      </c>
      <c r="DH71" s="7" t="n">
        <v>0.9200659611254014</v>
      </c>
      <c r="DI71" s="7" t="n">
        <v>0.387023495930506</v>
      </c>
      <c r="DJ71" s="7" t="n">
        <v>0.9655864426896963</v>
      </c>
      <c r="DK71" s="7" t="n">
        <v>0.7692285063309714</v>
      </c>
      <c r="DL71" s="7" t="n">
        <v>0.3866078347783675</v>
      </c>
      <c r="DM71" s="7" t="n">
        <v>0.8838262507075316</v>
      </c>
      <c r="DN71" s="7" t="n">
        <v>0.3281928922212889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0.8309660769780158</v>
      </c>
      <c r="D72" s="7" t="n">
        <v>0.7101719432052165</v>
      </c>
      <c r="E72" s="7" t="n">
        <v>0.3267076440047865</v>
      </c>
      <c r="F72" s="7" t="n">
        <v>0.6112116975329677</v>
      </c>
      <c r="G72" s="7" t="n">
        <v>0.4240622231634736</v>
      </c>
      <c r="H72" s="7" t="n">
        <v>0.7740804337979078</v>
      </c>
      <c r="I72" s="7" t="n">
        <v>0.7687036485502534</v>
      </c>
      <c r="J72" s="7" t="n">
        <v>0.8991871527526898</v>
      </c>
      <c r="K72" s="7" t="n">
        <v>0.8994340280320006</v>
      </c>
      <c r="L72" s="7" t="n">
        <v>0.8781875310693946</v>
      </c>
      <c r="M72" s="7" t="n">
        <v>0.7981259278370048</v>
      </c>
      <c r="N72" s="7" t="n">
        <v>0.5898700017554795</v>
      </c>
      <c r="O72" s="7" t="n">
        <v>0.7679957549513234</v>
      </c>
      <c r="P72" s="7" t="n">
        <v>0.9254393196348695</v>
      </c>
      <c r="Q72" s="7" t="n">
        <v>0.7785357611531052</v>
      </c>
      <c r="R72" s="7" t="n">
        <v>0.7068499714577429</v>
      </c>
      <c r="S72" s="7" t="n">
        <v>0.752861458180214</v>
      </c>
      <c r="T72" s="7" t="n">
        <v>0.8726211092567588</v>
      </c>
      <c r="U72" s="7" t="n">
        <v>0.8541043391301312</v>
      </c>
      <c r="V72" s="7" t="n">
        <v>0.735549888836907</v>
      </c>
      <c r="W72" s="7" t="n">
        <v>0.800048808330906</v>
      </c>
      <c r="X72" s="7" t="n">
        <v>0.4865632676770021</v>
      </c>
      <c r="Y72" s="7" t="n">
        <v>0.1734624490653736</v>
      </c>
      <c r="Z72" s="7" t="n">
        <v>0.5936121435772507</v>
      </c>
      <c r="AA72" s="7" t="n">
        <v>0.7735739771175506</v>
      </c>
      <c r="AB72" s="7" t="n">
        <v>0.6120019946008642</v>
      </c>
      <c r="AC72" s="7" t="n">
        <v>0.7487110438248032</v>
      </c>
      <c r="AD72" s="7" t="n">
        <v>0.6693856815223685</v>
      </c>
      <c r="AE72" s="7" t="n">
        <v>0.7908657374256687</v>
      </c>
      <c r="AF72" s="7" t="n">
        <v>0.9612700469733708</v>
      </c>
      <c r="AG72" s="7" t="n">
        <v>0.9199327217621869</v>
      </c>
      <c r="AH72" s="7" t="n">
        <v>0.9342080676836215</v>
      </c>
      <c r="AI72" s="7" t="n">
        <v>0.8508814882459728</v>
      </c>
      <c r="AJ72" s="7" t="n">
        <v>0.7985929258088279</v>
      </c>
      <c r="AK72" s="7" t="n">
        <v>0.8668543075913866</v>
      </c>
      <c r="AL72" s="7" t="n">
        <v>0.8816125008969847</v>
      </c>
      <c r="AM72" s="7" t="n">
        <v>0.6765926530242353</v>
      </c>
      <c r="AN72" s="7" t="n">
        <v>0.8160346660553698</v>
      </c>
      <c r="AO72" s="7" t="n">
        <v>0.5847661807579916</v>
      </c>
      <c r="AP72" s="7" t="n">
        <v>0.741449699378031</v>
      </c>
      <c r="AQ72" s="7" t="n">
        <v>0.5363672750094819</v>
      </c>
      <c r="AR72" s="7" t="n">
        <v>0.8235536692347515</v>
      </c>
      <c r="AS72" s="7" t="n">
        <v>0.8027437459971762</v>
      </c>
      <c r="AT72" s="7" t="n">
        <v>0.7409290739371134</v>
      </c>
      <c r="AU72" s="7" t="n">
        <v>0.6120021217387478</v>
      </c>
      <c r="AV72" s="7" t="n">
        <v>0.8861344313170824</v>
      </c>
      <c r="AW72" s="7" t="n">
        <v>0.7716407822802264</v>
      </c>
      <c r="AX72" s="7" t="n">
        <v>0.8672629726727101</v>
      </c>
      <c r="AY72" s="7" t="n">
        <v>0.7527803687803289</v>
      </c>
      <c r="AZ72" s="7" t="n">
        <v>0.7988357574676705</v>
      </c>
      <c r="BA72" s="7" t="n">
        <v>0.1446017853270928</v>
      </c>
      <c r="BB72" s="7" t="n">
        <v>0.5941363138504635</v>
      </c>
      <c r="BC72" s="7" t="n">
        <v>0.8039109193869397</v>
      </c>
      <c r="BD72" s="7" t="n">
        <v>0.5779914938084021</v>
      </c>
      <c r="BE72" s="7" t="n">
        <v>0.2911982030621864</v>
      </c>
      <c r="BF72" s="7" t="n">
        <v>0.6699919952636366</v>
      </c>
      <c r="BG72" s="7" t="n">
        <v>0.8636919215696147</v>
      </c>
      <c r="BH72" s="7" t="n">
        <v>0.9316231311443752</v>
      </c>
      <c r="BI72" s="7" t="n">
        <v>0.7058857995717662</v>
      </c>
      <c r="BJ72" s="7" t="n">
        <v>0.5787065285114755</v>
      </c>
      <c r="BK72" s="7" t="n">
        <v>0.7990525368820185</v>
      </c>
      <c r="BL72" s="7" t="n">
        <v>0.6779218321633126</v>
      </c>
      <c r="BM72" s="7" t="n">
        <v>0.7065802967438483</v>
      </c>
      <c r="BN72" s="7" t="n">
        <v>0.9364512913236765</v>
      </c>
      <c r="BO72" s="7" t="n">
        <v>0.9468579088566028</v>
      </c>
      <c r="BP72" s="7" t="n">
        <v>0.6613751310153434</v>
      </c>
      <c r="BQ72" s="7" t="n">
        <v>0.7878190994522871</v>
      </c>
      <c r="BR72" s="7" t="n">
        <v>0.7338484776272992</v>
      </c>
      <c r="BS72" s="7" t="n">
        <v>0.786964469263559</v>
      </c>
      <c r="BT72" s="7" t="n">
        <v>0.911464666271786</v>
      </c>
      <c r="BU72" s="7" t="n">
        <v>1</v>
      </c>
      <c r="BV72" s="7" t="n">
        <v>0.7602982663455784</v>
      </c>
      <c r="BW72" s="7" t="n">
        <v>0.306212985005138</v>
      </c>
      <c r="BX72" s="7" t="n">
        <v>0.8185303370363746</v>
      </c>
      <c r="BY72" s="7" t="n">
        <v>0.8952295311645999</v>
      </c>
      <c r="BZ72" s="7" t="n">
        <v>0.7111038274808863</v>
      </c>
      <c r="CA72" s="7" t="n">
        <v>0.9207603095034507</v>
      </c>
      <c r="CB72" s="7" t="n">
        <v>0.6083511438181887</v>
      </c>
      <c r="CC72" s="7" t="n">
        <v>0.8959175082422012</v>
      </c>
      <c r="CD72" s="7" t="n">
        <v>0.8169174850973822</v>
      </c>
      <c r="CE72" s="7" t="n">
        <v>0.7296074178994167</v>
      </c>
      <c r="CF72" s="7" t="n">
        <v>0.7488770066974402</v>
      </c>
      <c r="CG72" s="7" t="n">
        <v>0.8480952808380897</v>
      </c>
      <c r="CH72" s="7" t="n">
        <v>0.9010625088414363</v>
      </c>
      <c r="CI72" s="7" t="n">
        <v>0.9126086181276936</v>
      </c>
      <c r="CJ72" s="7" t="n">
        <v>0.8953236314290695</v>
      </c>
      <c r="CK72" s="7" t="n">
        <v>0.5542436945168274</v>
      </c>
      <c r="CL72" s="7" t="n">
        <v>0.7331587698027009</v>
      </c>
      <c r="CM72" s="7" t="n">
        <v>0.8285381737643183</v>
      </c>
      <c r="CN72" s="7" t="n">
        <v>0.8415889451267927</v>
      </c>
      <c r="CO72" s="7" t="n">
        <v>0.7514492138948854</v>
      </c>
      <c r="CP72" s="7" t="n">
        <v>0.9331688688133932</v>
      </c>
      <c r="CQ72" s="7" t="n">
        <v>0.8800609078230007</v>
      </c>
      <c r="CR72" s="7" t="n">
        <v>0.9222180320835144</v>
      </c>
      <c r="CS72" s="7" t="n">
        <v>0.8100612904082515</v>
      </c>
      <c r="CT72" s="7" t="n">
        <v>0.7876872833197085</v>
      </c>
      <c r="CU72" s="7" t="n">
        <v>0.6214199158128856</v>
      </c>
      <c r="CV72" s="7" t="n">
        <v>0.6819429151459211</v>
      </c>
      <c r="CW72" s="7" t="n">
        <v>0.9319101440707658</v>
      </c>
      <c r="CX72" s="7" t="n">
        <v>0.6618906106233128</v>
      </c>
      <c r="CY72" s="7" t="n">
        <v>0.8936078761473902</v>
      </c>
      <c r="CZ72" s="7" t="n">
        <v>0.9497516949430702</v>
      </c>
      <c r="DA72" s="7" t="n">
        <v>0.7714954877962005</v>
      </c>
      <c r="DB72" s="7" t="n">
        <v>0.9257561564667425</v>
      </c>
      <c r="DC72" s="7" t="n">
        <v>0.2550133691120874</v>
      </c>
      <c r="DD72" s="7" t="n">
        <v>0.9264681855799827</v>
      </c>
      <c r="DE72" s="7" t="n">
        <v>0.8715877865900823</v>
      </c>
      <c r="DF72" s="7" t="n">
        <v>0.1256445227744798</v>
      </c>
      <c r="DG72" s="7" t="n">
        <v>0.6793863031438688</v>
      </c>
      <c r="DH72" s="7" t="n">
        <v>0.9486323545737481</v>
      </c>
      <c r="DI72" s="7" t="n">
        <v>0.36691577645915</v>
      </c>
      <c r="DJ72" s="7" t="n">
        <v>0.9307881792952223</v>
      </c>
      <c r="DK72" s="7" t="n">
        <v>0.8408975819704182</v>
      </c>
      <c r="DL72" s="7" t="n">
        <v>0.3671411463773531</v>
      </c>
      <c r="DM72" s="7" t="n">
        <v>0.9451352286335655</v>
      </c>
      <c r="DN72" s="7" t="n">
        <v>0.3013645386556893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0.6909516390108333</v>
      </c>
      <c r="D73" s="7" t="n">
        <v>0.7038839598663509</v>
      </c>
      <c r="E73" s="7" t="n">
        <v>0.3146227278527507</v>
      </c>
      <c r="F73" s="7" t="n">
        <v>0.6506418130253224</v>
      </c>
      <c r="G73" s="7" t="n">
        <v>0.420412800752679</v>
      </c>
      <c r="H73" s="7" t="n">
        <v>0.8789789982828219</v>
      </c>
      <c r="I73" s="7" t="n">
        <v>0.7467039574028095</v>
      </c>
      <c r="J73" s="7" t="n">
        <v>0.7991359384886377</v>
      </c>
      <c r="K73" s="7" t="n">
        <v>0.7570676350331881</v>
      </c>
      <c r="L73" s="7" t="n">
        <v>0.8496869991511581</v>
      </c>
      <c r="M73" s="7" t="n">
        <v>0.8082808672134842</v>
      </c>
      <c r="N73" s="7" t="n">
        <v>0.6371456742477308</v>
      </c>
      <c r="O73" s="7" t="n">
        <v>0.683360039149305</v>
      </c>
      <c r="P73" s="7" t="n">
        <v>0.6900735691385618</v>
      </c>
      <c r="Q73" s="7" t="n">
        <v>0.6589864604154698</v>
      </c>
      <c r="R73" s="7" t="n">
        <v>0.5847003337881498</v>
      </c>
      <c r="S73" s="7" t="n">
        <v>0.7583922681763067</v>
      </c>
      <c r="T73" s="7" t="n">
        <v>0.8314102176408357</v>
      </c>
      <c r="U73" s="7" t="n">
        <v>0.8219691789006784</v>
      </c>
      <c r="V73" s="7" t="n">
        <v>0.9646960438411197</v>
      </c>
      <c r="W73" s="7" t="n">
        <v>0.796875657324664</v>
      </c>
      <c r="X73" s="7" t="n">
        <v>0.4453067418794282</v>
      </c>
      <c r="Y73" s="7" t="n">
        <v>0.155296790402038</v>
      </c>
      <c r="Z73" s="7" t="n">
        <v>0.6538819526302659</v>
      </c>
      <c r="AA73" s="7" t="n">
        <v>0.9807004742277634</v>
      </c>
      <c r="AB73" s="7" t="n">
        <v>0.4278480527095636</v>
      </c>
      <c r="AC73" s="7" t="n">
        <v>0.6403893839621825</v>
      </c>
      <c r="AD73" s="7" t="n">
        <v>0.6738837996354481</v>
      </c>
      <c r="AE73" s="7" t="n">
        <v>0.9757591205557934</v>
      </c>
      <c r="AF73" s="7" t="n">
        <v>0.7866025262633334</v>
      </c>
      <c r="AG73" s="7" t="n">
        <v>0.8405549224497006</v>
      </c>
      <c r="AH73" s="7" t="n">
        <v>0.8338531431627224</v>
      </c>
      <c r="AI73" s="7" t="n">
        <v>0.8523328856287872</v>
      </c>
      <c r="AJ73" s="7" t="n">
        <v>0.8254585683008189</v>
      </c>
      <c r="AK73" s="7" t="n">
        <v>0.8335392111663027</v>
      </c>
      <c r="AL73" s="7" t="n">
        <v>0.5490241663973753</v>
      </c>
      <c r="AM73" s="7" t="n">
        <v>0.6553602157292145</v>
      </c>
      <c r="AN73" s="7" t="n">
        <v>0.7896017373248022</v>
      </c>
      <c r="AO73" s="7" t="n">
        <v>0.6320546527998876</v>
      </c>
      <c r="AP73" s="7" t="n">
        <v>0.6814731775980266</v>
      </c>
      <c r="AQ73" s="7" t="n">
        <v>0.4859131271725307</v>
      </c>
      <c r="AR73" s="7" t="n">
        <v>0.957231958898446</v>
      </c>
      <c r="AS73" s="7" t="n">
        <v>0.8076811298462115</v>
      </c>
      <c r="AT73" s="7" t="n">
        <v>0.7012738535164235</v>
      </c>
      <c r="AU73" s="7" t="n">
        <v>0.4278481609123922</v>
      </c>
      <c r="AV73" s="7" t="n">
        <v>0.6975649068668102</v>
      </c>
      <c r="AW73" s="7" t="n">
        <v>0.5394238142895508</v>
      </c>
      <c r="AX73" s="7" t="n">
        <v>0.7236699179089671</v>
      </c>
      <c r="AY73" s="7" t="n">
        <v>0.6865819989744379</v>
      </c>
      <c r="AZ73" s="7" t="n">
        <v>0.7550644285089928</v>
      </c>
      <c r="BA73" s="7" t="n">
        <v>0.1595245387135678</v>
      </c>
      <c r="BB73" s="7" t="n">
        <v>0.5862937109807909</v>
      </c>
      <c r="BC73" s="7" t="n">
        <v>0.9559687832975621</v>
      </c>
      <c r="BD73" s="7" t="n">
        <v>0.4305646507677038</v>
      </c>
      <c r="BE73" s="7" t="n">
        <v>0.1961484184892661</v>
      </c>
      <c r="BF73" s="7" t="n">
        <v>0.716209276453687</v>
      </c>
      <c r="BG73" s="7" t="n">
        <v>0.7390087302190591</v>
      </c>
      <c r="BH73" s="7" t="n">
        <v>0.6772414204433922</v>
      </c>
      <c r="BI73" s="7" t="n">
        <v>0.5778673584184686</v>
      </c>
      <c r="BJ73" s="7" t="n">
        <v>0.4742463568734088</v>
      </c>
      <c r="BK73" s="7" t="n">
        <v>0.6987745484486715</v>
      </c>
      <c r="BL73" s="7" t="n">
        <v>0.5467854694793078</v>
      </c>
      <c r="BM73" s="7" t="n">
        <v>0.771834675250569</v>
      </c>
      <c r="BN73" s="7" t="n">
        <v>0.6847029303330151</v>
      </c>
      <c r="BO73" s="7" t="n">
        <v>0.8067751400673521</v>
      </c>
      <c r="BP73" s="7" t="n">
        <v>0.655481826886248</v>
      </c>
      <c r="BQ73" s="7" t="n">
        <v>0.6491931832059105</v>
      </c>
      <c r="BR73" s="7" t="n">
        <v>0.5521132715411793</v>
      </c>
      <c r="BS73" s="7" t="n">
        <v>0.6860588291184392</v>
      </c>
      <c r="BT73" s="7" t="n">
        <v>0.7016017806555492</v>
      </c>
      <c r="BU73" s="7" t="n">
        <v>0.7602982663455784</v>
      </c>
      <c r="BV73" s="7" t="n">
        <v>1</v>
      </c>
      <c r="BW73" s="7" t="n">
        <v>0.3436462808690909</v>
      </c>
      <c r="BX73" s="7" t="n">
        <v>0.983645630488488</v>
      </c>
      <c r="BY73" s="7" t="n">
        <v>0.6517116445254932</v>
      </c>
      <c r="BZ73" s="7" t="n">
        <v>0.457153087407037</v>
      </c>
      <c r="CA73" s="7" t="n">
        <v>0.6374976072670674</v>
      </c>
      <c r="CB73" s="7" t="n">
        <v>0.5846799850273444</v>
      </c>
      <c r="CC73" s="7" t="n">
        <v>0.5846548551577843</v>
      </c>
      <c r="CD73" s="7" t="n">
        <v>0.7474690434326435</v>
      </c>
      <c r="CE73" s="7" t="n">
        <v>0.5317575705330311</v>
      </c>
      <c r="CF73" s="7" t="n">
        <v>0.6427177309070194</v>
      </c>
      <c r="CG73" s="7" t="n">
        <v>0.7179820101422323</v>
      </c>
      <c r="CH73" s="7" t="n">
        <v>0.6939458374694877</v>
      </c>
      <c r="CI73" s="7" t="n">
        <v>0.7633522069206203</v>
      </c>
      <c r="CJ73" s="7" t="n">
        <v>0.8423725140134474</v>
      </c>
      <c r="CK73" s="7" t="n">
        <v>0.6297707374838208</v>
      </c>
      <c r="CL73" s="7" t="n">
        <v>0.6734923563436891</v>
      </c>
      <c r="CM73" s="7" t="n">
        <v>0.9598496189377766</v>
      </c>
      <c r="CN73" s="7" t="n">
        <v>0.6896187468880126</v>
      </c>
      <c r="CO73" s="7" t="n">
        <v>0.9626046980327035</v>
      </c>
      <c r="CP73" s="7" t="n">
        <v>0.8204168436317626</v>
      </c>
      <c r="CQ73" s="7" t="n">
        <v>0.7246835413776135</v>
      </c>
      <c r="CR73" s="7" t="n">
        <v>0.7443946811078114</v>
      </c>
      <c r="CS73" s="7" t="n">
        <v>0.8249901045771065</v>
      </c>
      <c r="CT73" s="7" t="n">
        <v>0.7492184191375492</v>
      </c>
      <c r="CU73" s="7" t="n">
        <v>0.3250474974664561</v>
      </c>
      <c r="CV73" s="7" t="n">
        <v>0.637283485199894</v>
      </c>
      <c r="CW73" s="7" t="n">
        <v>0.6958019725476721</v>
      </c>
      <c r="CX73" s="7" t="n">
        <v>0.5129766671290458</v>
      </c>
      <c r="CY73" s="7" t="n">
        <v>0.7500520995078983</v>
      </c>
      <c r="CZ73" s="7" t="n">
        <v>0.8339155414081257</v>
      </c>
      <c r="DA73" s="7" t="n">
        <v>0.7351543654990237</v>
      </c>
      <c r="DB73" s="7" t="n">
        <v>0.7791964854651058</v>
      </c>
      <c r="DC73" s="7" t="n">
        <v>0.2268468248727463</v>
      </c>
      <c r="DD73" s="7" t="n">
        <v>0.7741888394158725</v>
      </c>
      <c r="DE73" s="7" t="n">
        <v>0.7537146908349873</v>
      </c>
      <c r="DF73" s="7" t="n">
        <v>0.1444086394225034</v>
      </c>
      <c r="DG73" s="7" t="n">
        <v>0.6376073453411727</v>
      </c>
      <c r="DH73" s="7" t="n">
        <v>0.762966401005082</v>
      </c>
      <c r="DI73" s="7" t="n">
        <v>0.3412313986067707</v>
      </c>
      <c r="DJ73" s="7" t="n">
        <v>0.6519912533434555</v>
      </c>
      <c r="DK73" s="7" t="n">
        <v>0.9176574149228653</v>
      </c>
      <c r="DL73" s="7" t="n">
        <v>0.3247724732562511</v>
      </c>
      <c r="DM73" s="7" t="n">
        <v>0.6720955091088646</v>
      </c>
      <c r="DN73" s="7" t="n">
        <v>0.3872876540393005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0.7229012826410314</v>
      </c>
      <c r="D74" s="7" t="n">
        <v>0.7401806991052119</v>
      </c>
      <c r="E74" s="7" t="n">
        <v>0.8408889455014523</v>
      </c>
      <c r="F74" s="7" t="n">
        <v>0.6899466860701187</v>
      </c>
      <c r="G74" s="7" t="n">
        <v>0.818358000566445</v>
      </c>
      <c r="H74" s="7" t="n">
        <v>0.4753835715907985</v>
      </c>
      <c r="I74" s="7" t="n">
        <v>0.6804544190618287</v>
      </c>
      <c r="J74" s="7" t="n">
        <v>0.3888962755811803</v>
      </c>
      <c r="K74" s="7" t="n">
        <v>0.336062532015885</v>
      </c>
      <c r="L74" s="7" t="n">
        <v>0.3953494819469078</v>
      </c>
      <c r="M74" s="7" t="n">
        <v>0.4871983116712654</v>
      </c>
      <c r="N74" s="7" t="n">
        <v>0.5095285424617795</v>
      </c>
      <c r="O74" s="7" t="n">
        <v>0.4724345648341053</v>
      </c>
      <c r="P74" s="7" t="n">
        <v>0.3807929847166198</v>
      </c>
      <c r="Q74" s="7" t="n">
        <v>0.7462430044361233</v>
      </c>
      <c r="R74" s="7" t="n">
        <v>0.7564074504677049</v>
      </c>
      <c r="S74" s="7" t="n">
        <v>0.6219816104250657</v>
      </c>
      <c r="T74" s="7" t="n">
        <v>0.4462433108132385</v>
      </c>
      <c r="U74" s="7" t="n">
        <v>0.626308787809664</v>
      </c>
      <c r="V74" s="7" t="n">
        <v>0.3922496486002784</v>
      </c>
      <c r="W74" s="7" t="n">
        <v>0.4364020629863645</v>
      </c>
      <c r="X74" s="7" t="n">
        <v>0.8468570171313786</v>
      </c>
      <c r="Y74" s="7" t="n">
        <v>0.7141561565429448</v>
      </c>
      <c r="Z74" s="7" t="n">
        <v>0.5399371909439299</v>
      </c>
      <c r="AA74" s="7" t="n">
        <v>0.4079642680417789</v>
      </c>
      <c r="AB74" s="7" t="n">
        <v>0.5315232403289408</v>
      </c>
      <c r="AC74" s="7" t="n">
        <v>0.3978233810716101</v>
      </c>
      <c r="AD74" s="7" t="n">
        <v>0.380377543080084</v>
      </c>
      <c r="AE74" s="7" t="n">
        <v>0.4114760323617285</v>
      </c>
      <c r="AF74" s="7" t="n">
        <v>0.3873377131513998</v>
      </c>
      <c r="AG74" s="7" t="n">
        <v>0.4890324818093295</v>
      </c>
      <c r="AH74" s="7" t="n">
        <v>0.4193243290198008</v>
      </c>
      <c r="AI74" s="7" t="n">
        <v>0.4200456628346597</v>
      </c>
      <c r="AJ74" s="7" t="n">
        <v>0.4186507522933315</v>
      </c>
      <c r="AK74" s="7" t="n">
        <v>0.4524130936665961</v>
      </c>
      <c r="AL74" s="7" t="n">
        <v>0.3563392077683658</v>
      </c>
      <c r="AM74" s="7" t="n">
        <v>0.6988358592454014</v>
      </c>
      <c r="AN74" s="7" t="n">
        <v>0.5113404529469772</v>
      </c>
      <c r="AO74" s="7" t="n">
        <v>0.5200833247677363</v>
      </c>
      <c r="AP74" s="7" t="n">
        <v>0.5978161009363144</v>
      </c>
      <c r="AQ74" s="7" t="n">
        <v>0.7729010333249058</v>
      </c>
      <c r="AR74" s="7" t="n">
        <v>0.3257464236862684</v>
      </c>
      <c r="AS74" s="7" t="n">
        <v>0.4028553222114985</v>
      </c>
      <c r="AT74" s="7" t="n">
        <v>0.268025213447261</v>
      </c>
      <c r="AU74" s="7" t="n">
        <v>0.531523353642236</v>
      </c>
      <c r="AV74" s="7" t="n">
        <v>0.4017148380741626</v>
      </c>
      <c r="AW74" s="7" t="n">
        <v>0.3809323364890742</v>
      </c>
      <c r="AX74" s="7" t="n">
        <v>0.3464229212850649</v>
      </c>
      <c r="AY74" s="7" t="n">
        <v>0.5584726064107843</v>
      </c>
      <c r="AZ74" s="7" t="n">
        <v>0.2630075582146724</v>
      </c>
      <c r="BA74" s="7" t="n">
        <v>0.8205526721322545</v>
      </c>
      <c r="BB74" s="7" t="n">
        <v>0.4727948599748728</v>
      </c>
      <c r="BC74" s="7" t="n">
        <v>0.3180264240901693</v>
      </c>
      <c r="BD74" s="7" t="n">
        <v>0.6946825430646479</v>
      </c>
      <c r="BE74" s="7" t="n">
        <v>0.6279094159843983</v>
      </c>
      <c r="BF74" s="7" t="n">
        <v>0.6157030793798929</v>
      </c>
      <c r="BG74" s="7" t="n">
        <v>0.3571747902257281</v>
      </c>
      <c r="BH74" s="7" t="n">
        <v>0.369494810829066</v>
      </c>
      <c r="BI74" s="7" t="n">
        <v>0.6365059244249391</v>
      </c>
      <c r="BJ74" s="7" t="n">
        <v>0.7463168374669791</v>
      </c>
      <c r="BK74" s="7" t="n">
        <v>0.2921114633209629</v>
      </c>
      <c r="BL74" s="7" t="n">
        <v>0.5292344760490874</v>
      </c>
      <c r="BM74" s="7" t="n">
        <v>0.5320370002374275</v>
      </c>
      <c r="BN74" s="7" t="n">
        <v>0.3867742560526395</v>
      </c>
      <c r="BO74" s="7" t="n">
        <v>0.3838707714754729</v>
      </c>
      <c r="BP74" s="7" t="n">
        <v>0.5376577767047767</v>
      </c>
      <c r="BQ74" s="7" t="n">
        <v>0.4869048204430366</v>
      </c>
      <c r="BR74" s="7" t="n">
        <v>0.3580639486116796</v>
      </c>
      <c r="BS74" s="7" t="n">
        <v>0.4927578986921548</v>
      </c>
      <c r="BT74" s="7" t="n">
        <v>0.3674057780433386</v>
      </c>
      <c r="BU74" s="7" t="n">
        <v>0.306212985005138</v>
      </c>
      <c r="BV74" s="7" t="n">
        <v>0.3436462808690909</v>
      </c>
      <c r="BW74" s="7" t="n">
        <v>1</v>
      </c>
      <c r="BX74" s="7" t="n">
        <v>0.3480621338325553</v>
      </c>
      <c r="BY74" s="7" t="n">
        <v>0.3874866077487794</v>
      </c>
      <c r="BZ74" s="7" t="n">
        <v>0.2828497196071695</v>
      </c>
      <c r="CA74" s="7" t="n">
        <v>0.3830613254411588</v>
      </c>
      <c r="CB74" s="7" t="n">
        <v>0.7444434542870336</v>
      </c>
      <c r="CC74" s="7" t="n">
        <v>0.3959568794507183</v>
      </c>
      <c r="CD74" s="7" t="n">
        <v>0.2620885902360162</v>
      </c>
      <c r="CE74" s="7" t="n">
        <v>0.526214759482863</v>
      </c>
      <c r="CF74" s="7" t="n">
        <v>0.6728089230579739</v>
      </c>
      <c r="CG74" s="7" t="n">
        <v>0.375632700477145</v>
      </c>
      <c r="CH74" s="7" t="n">
        <v>0.3666228217236244</v>
      </c>
      <c r="CI74" s="7" t="n">
        <v>0.3632058716105587</v>
      </c>
      <c r="CJ74" s="7" t="n">
        <v>0.4492559678066403</v>
      </c>
      <c r="CK74" s="7" t="n">
        <v>0.5907101400872712</v>
      </c>
      <c r="CL74" s="7" t="n">
        <v>0.2227531896695983</v>
      </c>
      <c r="CM74" s="7" t="n">
        <v>0.3235905321346526</v>
      </c>
      <c r="CN74" s="7" t="n">
        <v>0.4032241798573278</v>
      </c>
      <c r="CO74" s="7" t="n">
        <v>0.3322261885985401</v>
      </c>
      <c r="CP74" s="7" t="n">
        <v>0.3723309518597513</v>
      </c>
      <c r="CQ74" s="7" t="n">
        <v>0.3754723929721372</v>
      </c>
      <c r="CR74" s="7" t="n">
        <v>0.4080519716170394</v>
      </c>
      <c r="CS74" s="7" t="n">
        <v>0.4092618908066626</v>
      </c>
      <c r="CT74" s="7" t="n">
        <v>0.2327077796283908</v>
      </c>
      <c r="CU74" s="7" t="n">
        <v>0.5095258272279176</v>
      </c>
      <c r="CV74" s="7" t="n">
        <v>0.1870343021986341</v>
      </c>
      <c r="CW74" s="7" t="n">
        <v>0.28320830437686</v>
      </c>
      <c r="CX74" s="7" t="n">
        <v>0.7309833684698135</v>
      </c>
      <c r="CY74" s="7" t="n">
        <v>0.3575611410516476</v>
      </c>
      <c r="CZ74" s="7" t="n">
        <v>0.3515336747730319</v>
      </c>
      <c r="DA74" s="7" t="n">
        <v>0.2595382478382726</v>
      </c>
      <c r="DB74" s="7" t="n">
        <v>0.3511540976414853</v>
      </c>
      <c r="DC74" s="7" t="n">
        <v>0.814080702963409</v>
      </c>
      <c r="DD74" s="7" t="n">
        <v>0.3532118167088312</v>
      </c>
      <c r="DE74" s="7" t="n">
        <v>0.3131627216826902</v>
      </c>
      <c r="DF74" s="7" t="n">
        <v>0.813037531015984</v>
      </c>
      <c r="DG74" s="7" t="n">
        <v>0.6582573707880808</v>
      </c>
      <c r="DH74" s="7" t="n">
        <v>0.3415053236010361</v>
      </c>
      <c r="DI74" s="7" t="n">
        <v>0.805272321051869</v>
      </c>
      <c r="DJ74" s="7" t="n">
        <v>0.3625555865098824</v>
      </c>
      <c r="DK74" s="7" t="n">
        <v>0.3938111284018461</v>
      </c>
      <c r="DL74" s="7" t="n">
        <v>0.8802178190224915</v>
      </c>
      <c r="DM74" s="7" t="n">
        <v>0.3008477711528258</v>
      </c>
      <c r="DN74" s="7" t="n">
        <v>0.9407545964335273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0.7410178050463699</v>
      </c>
      <c r="D75" s="7" t="n">
        <v>0.7188267503488776</v>
      </c>
      <c r="E75" s="7" t="n">
        <v>0.3337524431138907</v>
      </c>
      <c r="F75" s="7" t="n">
        <v>0.6489263262539463</v>
      </c>
      <c r="G75" s="7" t="n">
        <v>0.4232506231204928</v>
      </c>
      <c r="H75" s="7" t="n">
        <v>0.8925272653969178</v>
      </c>
      <c r="I75" s="7" t="n">
        <v>0.7649974364317597</v>
      </c>
      <c r="J75" s="7" t="n">
        <v>0.8275603986423008</v>
      </c>
      <c r="K75" s="7" t="n">
        <v>0.7959315452613935</v>
      </c>
      <c r="L75" s="7" t="n">
        <v>0.8646744109685166</v>
      </c>
      <c r="M75" s="7" t="n">
        <v>0.8486378972932535</v>
      </c>
      <c r="N75" s="7" t="n">
        <v>0.6561265558457887</v>
      </c>
      <c r="O75" s="7" t="n">
        <v>0.7415584776760765</v>
      </c>
      <c r="P75" s="7" t="n">
        <v>0.7722600516956695</v>
      </c>
      <c r="Q75" s="7" t="n">
        <v>0.700360983039684</v>
      </c>
      <c r="R75" s="7" t="n">
        <v>0.6306625750218655</v>
      </c>
      <c r="S75" s="7" t="n">
        <v>0.7676002721357318</v>
      </c>
      <c r="T75" s="7" t="n">
        <v>0.8775106397493585</v>
      </c>
      <c r="U75" s="7" t="n">
        <v>0.8523361457117278</v>
      </c>
      <c r="V75" s="7" t="n">
        <v>0.949453737242454</v>
      </c>
      <c r="W75" s="7" t="n">
        <v>0.8093976515555157</v>
      </c>
      <c r="X75" s="7" t="n">
        <v>0.478399989032896</v>
      </c>
      <c r="Y75" s="7" t="n">
        <v>0.1502402959701659</v>
      </c>
      <c r="Z75" s="7" t="n">
        <v>0.6687335395536655</v>
      </c>
      <c r="AA75" s="7" t="n">
        <v>0.9836861856145368</v>
      </c>
      <c r="AB75" s="7" t="n">
        <v>0.497251898638594</v>
      </c>
      <c r="AC75" s="7" t="n">
        <v>0.6997236522060827</v>
      </c>
      <c r="AD75" s="7" t="n">
        <v>0.6907250803007136</v>
      </c>
      <c r="AE75" s="7" t="n">
        <v>0.986060734495705</v>
      </c>
      <c r="AF75" s="7" t="n">
        <v>0.8309559554561129</v>
      </c>
      <c r="AG75" s="7" t="n">
        <v>0.8843024398618009</v>
      </c>
      <c r="AH75" s="7" t="n">
        <v>0.87841906464015</v>
      </c>
      <c r="AI75" s="7" t="n">
        <v>0.8670729123944475</v>
      </c>
      <c r="AJ75" s="7" t="n">
        <v>0.826809697194977</v>
      </c>
      <c r="AK75" s="7" t="n">
        <v>0.8390710570468564</v>
      </c>
      <c r="AL75" s="7" t="n">
        <v>0.6435849474531827</v>
      </c>
      <c r="AM75" s="7" t="n">
        <v>0.6903990711332038</v>
      </c>
      <c r="AN75" s="7" t="n">
        <v>0.811120264547913</v>
      </c>
      <c r="AO75" s="7" t="n">
        <v>0.6508520979114247</v>
      </c>
      <c r="AP75" s="7" t="n">
        <v>0.7162250381072522</v>
      </c>
      <c r="AQ75" s="7" t="n">
        <v>0.532084777631633</v>
      </c>
      <c r="AR75" s="7" t="n">
        <v>0.9872796015124164</v>
      </c>
      <c r="AS75" s="7" t="n">
        <v>0.8152958584635636</v>
      </c>
      <c r="AT75" s="7" t="n">
        <v>0.7372688018885661</v>
      </c>
      <c r="AU75" s="7" t="n">
        <v>0.4972519772489695</v>
      </c>
      <c r="AV75" s="7" t="n">
        <v>0.7634924476482733</v>
      </c>
      <c r="AW75" s="7" t="n">
        <v>0.597938844203264</v>
      </c>
      <c r="AX75" s="7" t="n">
        <v>0.7821050560024847</v>
      </c>
      <c r="AY75" s="7" t="n">
        <v>0.7241765638391862</v>
      </c>
      <c r="AZ75" s="7" t="n">
        <v>0.7959119247248038</v>
      </c>
      <c r="BA75" s="7" t="n">
        <v>0.1542235857736756</v>
      </c>
      <c r="BB75" s="7" t="n">
        <v>0.6137597539843088</v>
      </c>
      <c r="BC75" s="7" t="n">
        <v>0.9652995629319712</v>
      </c>
      <c r="BD75" s="7" t="n">
        <v>0.4958313310574474</v>
      </c>
      <c r="BE75" s="7" t="n">
        <v>0.2125672711674419</v>
      </c>
      <c r="BF75" s="7" t="n">
        <v>0.7101321909853086</v>
      </c>
      <c r="BG75" s="7" t="n">
        <v>0.8054812241257989</v>
      </c>
      <c r="BH75" s="7" t="n">
        <v>0.7339694883397638</v>
      </c>
      <c r="BI75" s="7" t="n">
        <v>0.6437773720611905</v>
      </c>
      <c r="BJ75" s="7" t="n">
        <v>0.5332449596085378</v>
      </c>
      <c r="BK75" s="7" t="n">
        <v>0.7645825920862525</v>
      </c>
      <c r="BL75" s="7" t="n">
        <v>0.6084119166383122</v>
      </c>
      <c r="BM75" s="7" t="n">
        <v>0.8101447733726855</v>
      </c>
      <c r="BN75" s="7" t="n">
        <v>0.7401808188194025</v>
      </c>
      <c r="BO75" s="7" t="n">
        <v>0.8435371657032172</v>
      </c>
      <c r="BP75" s="7" t="n">
        <v>0.6903202191913559</v>
      </c>
      <c r="BQ75" s="7" t="n">
        <v>0.7091215740072626</v>
      </c>
      <c r="BR75" s="7" t="n">
        <v>0.620949095576719</v>
      </c>
      <c r="BS75" s="7" t="n">
        <v>0.7482049408429404</v>
      </c>
      <c r="BT75" s="7" t="n">
        <v>0.7402614847748855</v>
      </c>
      <c r="BU75" s="7" t="n">
        <v>0.8185303370363746</v>
      </c>
      <c r="BV75" s="7" t="n">
        <v>0.983645630488488</v>
      </c>
      <c r="BW75" s="7" t="n">
        <v>0.3480621338325553</v>
      </c>
      <c r="BX75" s="7" t="n">
        <v>1</v>
      </c>
      <c r="BY75" s="7" t="n">
        <v>0.6950875508486696</v>
      </c>
      <c r="BZ75" s="7" t="n">
        <v>0.5110179925612728</v>
      </c>
      <c r="CA75" s="7" t="n">
        <v>0.6954686000089902</v>
      </c>
      <c r="CB75" s="7" t="n">
        <v>0.6333304524997593</v>
      </c>
      <c r="CC75" s="7" t="n">
        <v>0.6553725961199142</v>
      </c>
      <c r="CD75" s="7" t="n">
        <v>0.7925102078045528</v>
      </c>
      <c r="CE75" s="7" t="n">
        <v>0.6160566280364427</v>
      </c>
      <c r="CF75" s="7" t="n">
        <v>0.7000851968383867</v>
      </c>
      <c r="CG75" s="7" t="n">
        <v>0.7730098338360591</v>
      </c>
      <c r="CH75" s="7" t="n">
        <v>0.7309072861992488</v>
      </c>
      <c r="CI75" s="7" t="n">
        <v>0.786987669959449</v>
      </c>
      <c r="CJ75" s="7" t="n">
        <v>0.8535727309392994</v>
      </c>
      <c r="CK75" s="7" t="n">
        <v>0.6402993369094565</v>
      </c>
      <c r="CL75" s="7" t="n">
        <v>0.7035742466963911</v>
      </c>
      <c r="CM75" s="7" t="n">
        <v>0.9897715486503968</v>
      </c>
      <c r="CN75" s="7" t="n">
        <v>0.7080113795038185</v>
      </c>
      <c r="CO75" s="7" t="n">
        <v>0.9484035231527154</v>
      </c>
      <c r="CP75" s="7" t="n">
        <v>0.854771706709171</v>
      </c>
      <c r="CQ75" s="7" t="n">
        <v>0.7839029455937501</v>
      </c>
      <c r="CR75" s="7" t="n">
        <v>0.7800606300855046</v>
      </c>
      <c r="CS75" s="7" t="n">
        <v>0.8206778181607312</v>
      </c>
      <c r="CT75" s="7" t="n">
        <v>0.7917404075487056</v>
      </c>
      <c r="CU75" s="7" t="n">
        <v>0.4119066241808819</v>
      </c>
      <c r="CV75" s="7" t="n">
        <v>0.6594113458406096</v>
      </c>
      <c r="CW75" s="7" t="n">
        <v>0.7639973595450791</v>
      </c>
      <c r="CX75" s="7" t="n">
        <v>0.5744144044261099</v>
      </c>
      <c r="CY75" s="7" t="n">
        <v>0.7860847876620076</v>
      </c>
      <c r="CZ75" s="7" t="n">
        <v>0.8723858474201074</v>
      </c>
      <c r="DA75" s="7" t="n">
        <v>0.7753509690247578</v>
      </c>
      <c r="DB75" s="7" t="n">
        <v>0.8200602792361819</v>
      </c>
      <c r="DC75" s="7" t="n">
        <v>0.2357944904211777</v>
      </c>
      <c r="DD75" s="7" t="n">
        <v>0.8172824223749714</v>
      </c>
      <c r="DE75" s="7" t="n">
        <v>0.7920391192503105</v>
      </c>
      <c r="DF75" s="7" t="n">
        <v>0.1371017240988633</v>
      </c>
      <c r="DG75" s="7" t="n">
        <v>0.6603207689793076</v>
      </c>
      <c r="DH75" s="7" t="n">
        <v>0.8139861036537767</v>
      </c>
      <c r="DI75" s="7" t="n">
        <v>0.3780711438288754</v>
      </c>
      <c r="DJ75" s="7" t="n">
        <v>0.7118519833744412</v>
      </c>
      <c r="DK75" s="7" t="n">
        <v>0.9404082865912594</v>
      </c>
      <c r="DL75" s="7" t="n">
        <v>0.3475595132910758</v>
      </c>
      <c r="DM75" s="7" t="n">
        <v>0.7376774864609992</v>
      </c>
      <c r="DN75" s="7" t="n">
        <v>0.393335391560873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0.7906889088110742</v>
      </c>
      <c r="D76" s="7" t="n">
        <v>0.6695535773656399</v>
      </c>
      <c r="E76" s="7" t="n">
        <v>0.3966180941186441</v>
      </c>
      <c r="F76" s="7" t="n">
        <v>0.5575434260804834</v>
      </c>
      <c r="G76" s="7" t="n">
        <v>0.4164137706663387</v>
      </c>
      <c r="H76" s="7" t="n">
        <v>0.6237187980298649</v>
      </c>
      <c r="I76" s="7" t="n">
        <v>0.7296054328220313</v>
      </c>
      <c r="J76" s="7" t="n">
        <v>0.9028377220346097</v>
      </c>
      <c r="K76" s="7" t="n">
        <v>0.8806562980683843</v>
      </c>
      <c r="L76" s="7" t="n">
        <v>0.8611407668767791</v>
      </c>
      <c r="M76" s="7" t="n">
        <v>0.6746462745087543</v>
      </c>
      <c r="N76" s="7" t="n">
        <v>0.4770808233287684</v>
      </c>
      <c r="O76" s="7" t="n">
        <v>0.6687912394628005</v>
      </c>
      <c r="P76" s="7" t="n">
        <v>0.8304410374097485</v>
      </c>
      <c r="Q76" s="7" t="n">
        <v>0.7633136322306444</v>
      </c>
      <c r="R76" s="7" t="n">
        <v>0.6894912213078856</v>
      </c>
      <c r="S76" s="7" t="n">
        <v>0.7027956592264322</v>
      </c>
      <c r="T76" s="7" t="n">
        <v>0.769262017459926</v>
      </c>
      <c r="U76" s="7" t="n">
        <v>0.7875240833788024</v>
      </c>
      <c r="V76" s="7" t="n">
        <v>0.6448888100982828</v>
      </c>
      <c r="W76" s="7" t="n">
        <v>0.7194583483258509</v>
      </c>
      <c r="X76" s="7" t="n">
        <v>0.5123644241532442</v>
      </c>
      <c r="Y76" s="7" t="n">
        <v>0.2729814097300153</v>
      </c>
      <c r="Z76" s="7" t="n">
        <v>0.4738827357593646</v>
      </c>
      <c r="AA76" s="7" t="n">
        <v>0.6561997163116132</v>
      </c>
      <c r="AB76" s="7" t="n">
        <v>0.5249299999717283</v>
      </c>
      <c r="AC76" s="7" t="n">
        <v>0.5996148603307611</v>
      </c>
      <c r="AD76" s="7" t="n">
        <v>0.6040165587278933</v>
      </c>
      <c r="AE76" s="7" t="n">
        <v>0.6716406420821123</v>
      </c>
      <c r="AF76" s="7" t="n">
        <v>0.9423500858439812</v>
      </c>
      <c r="AG76" s="7" t="n">
        <v>0.8485493730976786</v>
      </c>
      <c r="AH76" s="7" t="n">
        <v>0.8478559478027426</v>
      </c>
      <c r="AI76" s="7" t="n">
        <v>0.808176349349333</v>
      </c>
      <c r="AJ76" s="7" t="n">
        <v>0.7906128881192892</v>
      </c>
      <c r="AK76" s="7" t="n">
        <v>0.907905927005272</v>
      </c>
      <c r="AL76" s="7" t="n">
        <v>0.8153894798918808</v>
      </c>
      <c r="AM76" s="7" t="n">
        <v>0.61854987238572</v>
      </c>
      <c r="AN76" s="7" t="n">
        <v>0.7592812985019358</v>
      </c>
      <c r="AO76" s="7" t="n">
        <v>0.474275325563016</v>
      </c>
      <c r="AP76" s="7" t="n">
        <v>0.6929595283837359</v>
      </c>
      <c r="AQ76" s="7" t="n">
        <v>0.5535299205261488</v>
      </c>
      <c r="AR76" s="7" t="n">
        <v>0.6957534052905318</v>
      </c>
      <c r="AS76" s="7" t="n">
        <v>0.785707443313811</v>
      </c>
      <c r="AT76" s="7" t="n">
        <v>0.6482291428356785</v>
      </c>
      <c r="AU76" s="7" t="n">
        <v>0.5249301044085263</v>
      </c>
      <c r="AV76" s="7" t="n">
        <v>0.7688000787768801</v>
      </c>
      <c r="AW76" s="7" t="n">
        <v>0.8456161911813235</v>
      </c>
      <c r="AX76" s="7" t="n">
        <v>0.724082038489743</v>
      </c>
      <c r="AY76" s="7" t="n">
        <v>0.6968302941656275</v>
      </c>
      <c r="AZ76" s="7" t="n">
        <v>0.6716052330538174</v>
      </c>
      <c r="BA76" s="7" t="n">
        <v>0.177855613433932</v>
      </c>
      <c r="BB76" s="7" t="n">
        <v>0.4835893559720517</v>
      </c>
      <c r="BC76" s="7" t="n">
        <v>0.6797121861120115</v>
      </c>
      <c r="BD76" s="7" t="n">
        <v>0.5334648580565138</v>
      </c>
      <c r="BE76" s="7" t="n">
        <v>0.3703748715179621</v>
      </c>
      <c r="BF76" s="7" t="n">
        <v>0.6310144171421446</v>
      </c>
      <c r="BG76" s="7" t="n">
        <v>0.7304092617001734</v>
      </c>
      <c r="BH76" s="7" t="n">
        <v>0.9754684647490701</v>
      </c>
      <c r="BI76" s="7" t="n">
        <v>0.6788684203046698</v>
      </c>
      <c r="BJ76" s="7" t="n">
        <v>0.540327194991791</v>
      </c>
      <c r="BK76" s="7" t="n">
        <v>0.6985600541286613</v>
      </c>
      <c r="BL76" s="7" t="n">
        <v>0.6107688305370144</v>
      </c>
      <c r="BM76" s="7" t="n">
        <v>0.6269602659330427</v>
      </c>
      <c r="BN76" s="7" t="n">
        <v>0.9815345536178554</v>
      </c>
      <c r="BO76" s="7" t="n">
        <v>0.9095505090226971</v>
      </c>
      <c r="BP76" s="7" t="n">
        <v>0.5438475506097318</v>
      </c>
      <c r="BQ76" s="7" t="n">
        <v>0.6674104401381329</v>
      </c>
      <c r="BR76" s="7" t="n">
        <v>0.6013683384461209</v>
      </c>
      <c r="BS76" s="7" t="n">
        <v>0.6840815002188305</v>
      </c>
      <c r="BT76" s="7" t="n">
        <v>0.9913971733177872</v>
      </c>
      <c r="BU76" s="7" t="n">
        <v>0.8952295311645999</v>
      </c>
      <c r="BV76" s="7" t="n">
        <v>0.6517116445254932</v>
      </c>
      <c r="BW76" s="7" t="n">
        <v>0.3874866077487794</v>
      </c>
      <c r="BX76" s="7" t="n">
        <v>0.6950875508486696</v>
      </c>
      <c r="BY76" s="7" t="n">
        <v>1</v>
      </c>
      <c r="BZ76" s="7" t="n">
        <v>0.8258250865549549</v>
      </c>
      <c r="CA76" s="7" t="n">
        <v>0.9852561145248112</v>
      </c>
      <c r="CB76" s="7" t="n">
        <v>0.558638530913445</v>
      </c>
      <c r="CC76" s="7" t="n">
        <v>0.9090386293251427</v>
      </c>
      <c r="CD76" s="7" t="n">
        <v>0.6888273641069768</v>
      </c>
      <c r="CE76" s="7" t="n">
        <v>0.6047119995212384</v>
      </c>
      <c r="CF76" s="7" t="n">
        <v>0.6892098496173158</v>
      </c>
      <c r="CG76" s="7" t="n">
        <v>0.7089678162194961</v>
      </c>
      <c r="CH76" s="7" t="n">
        <v>0.9923281824918161</v>
      </c>
      <c r="CI76" s="7" t="n">
        <v>0.9452842911406744</v>
      </c>
      <c r="CJ76" s="7" t="n">
        <v>0.8982933893751475</v>
      </c>
      <c r="CK76" s="7" t="n">
        <v>0.4583640317644587</v>
      </c>
      <c r="CL76" s="7" t="n">
        <v>0.6537027643441875</v>
      </c>
      <c r="CM76" s="7" t="n">
        <v>0.6860895737619147</v>
      </c>
      <c r="CN76" s="7" t="n">
        <v>0.9537269833136407</v>
      </c>
      <c r="CO76" s="7" t="n">
        <v>0.6515029053807975</v>
      </c>
      <c r="CP76" s="7" t="n">
        <v>0.8780366390298704</v>
      </c>
      <c r="CQ76" s="7" t="n">
        <v>0.7491974733457388</v>
      </c>
      <c r="CR76" s="7" t="n">
        <v>0.9416960922839324</v>
      </c>
      <c r="CS76" s="7" t="n">
        <v>0.8138158289239059</v>
      </c>
      <c r="CT76" s="7" t="n">
        <v>0.6467855003914945</v>
      </c>
      <c r="CU76" s="7" t="n">
        <v>0.5798960250279771</v>
      </c>
      <c r="CV76" s="7" t="n">
        <v>0.6109509025091651</v>
      </c>
      <c r="CW76" s="7" t="n">
        <v>0.8314904077880373</v>
      </c>
      <c r="CX76" s="7" t="n">
        <v>0.633503672321878</v>
      </c>
      <c r="CY76" s="7" t="n">
        <v>0.8707361468793631</v>
      </c>
      <c r="CZ76" s="7" t="n">
        <v>0.8377054872961431</v>
      </c>
      <c r="DA76" s="7" t="n">
        <v>0.6368920276931166</v>
      </c>
      <c r="DB76" s="7" t="n">
        <v>0.8814934281522667</v>
      </c>
      <c r="DC76" s="7" t="n">
        <v>0.3253857553895622</v>
      </c>
      <c r="DD76" s="7" t="n">
        <v>0.8832195613624675</v>
      </c>
      <c r="DE76" s="7" t="n">
        <v>0.6854422385090141</v>
      </c>
      <c r="DF76" s="7" t="n">
        <v>0.1613623223450623</v>
      </c>
      <c r="DG76" s="7" t="n">
        <v>0.6265679010287269</v>
      </c>
      <c r="DH76" s="7" t="n">
        <v>0.895770605162876</v>
      </c>
      <c r="DI76" s="7" t="n">
        <v>0.4230246913175352</v>
      </c>
      <c r="DJ76" s="7" t="n">
        <v>0.9774758941215633</v>
      </c>
      <c r="DK76" s="7" t="n">
        <v>0.7398747738896737</v>
      </c>
      <c r="DL76" s="7" t="n">
        <v>0.4195210240326455</v>
      </c>
      <c r="DM76" s="7" t="n">
        <v>0.8756964208098731</v>
      </c>
      <c r="DN76" s="7" t="n">
        <v>0.3409667536994785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0.657129718772319</v>
      </c>
      <c r="D77" s="7" t="n">
        <v>0.4760215559926591</v>
      </c>
      <c r="E77" s="7" t="n">
        <v>0.3872636748672211</v>
      </c>
      <c r="F77" s="7" t="n">
        <v>0.3626688381766219</v>
      </c>
      <c r="G77" s="7" t="n">
        <v>0.3104483452294799</v>
      </c>
      <c r="H77" s="7" t="n">
        <v>0.4332726860973719</v>
      </c>
      <c r="I77" s="7" t="n">
        <v>0.528746244550804</v>
      </c>
      <c r="J77" s="7" t="n">
        <v>0.6956555358373797</v>
      </c>
      <c r="K77" s="7" t="n">
        <v>0.698880400500997</v>
      </c>
      <c r="L77" s="7" t="n">
        <v>0.6393097939000277</v>
      </c>
      <c r="M77" s="7" t="n">
        <v>0.5033289973003829</v>
      </c>
      <c r="N77" s="7" t="n">
        <v>0.3218367636951225</v>
      </c>
      <c r="O77" s="7" t="n">
        <v>0.5587165525565423</v>
      </c>
      <c r="P77" s="7" t="n">
        <v>0.7475577175022383</v>
      </c>
      <c r="Q77" s="7" t="n">
        <v>0.5928307807935397</v>
      </c>
      <c r="R77" s="7" t="n">
        <v>0.5487315617150107</v>
      </c>
      <c r="S77" s="7" t="n">
        <v>0.492426497221068</v>
      </c>
      <c r="T77" s="7" t="n">
        <v>0.6303061622455286</v>
      </c>
      <c r="U77" s="7" t="n">
        <v>0.6005840040492457</v>
      </c>
      <c r="V77" s="7" t="n">
        <v>0.4386187394466393</v>
      </c>
      <c r="W77" s="7" t="n">
        <v>0.5098358941772484</v>
      </c>
      <c r="X77" s="7" t="n">
        <v>0.4805224905172091</v>
      </c>
      <c r="Y77" s="7" t="n">
        <v>0.1616999591637049</v>
      </c>
      <c r="Z77" s="7" t="n">
        <v>0.3024885308199226</v>
      </c>
      <c r="AA77" s="7" t="n">
        <v>0.473994606510809</v>
      </c>
      <c r="AB77" s="7" t="n">
        <v>0.5154856135160542</v>
      </c>
      <c r="AC77" s="7" t="n">
        <v>0.5100114083281757</v>
      </c>
      <c r="AD77" s="7" t="n">
        <v>0.436553078665216</v>
      </c>
      <c r="AE77" s="7" t="n">
        <v>0.4945228839775409</v>
      </c>
      <c r="AF77" s="7" t="n">
        <v>0.7412474307187885</v>
      </c>
      <c r="AG77" s="7" t="n">
        <v>0.6769999129094834</v>
      </c>
      <c r="AH77" s="7" t="n">
        <v>0.6933631408891302</v>
      </c>
      <c r="AI77" s="7" t="n">
        <v>0.5969754678885206</v>
      </c>
      <c r="AJ77" s="7" t="n">
        <v>0.5700315538245384</v>
      </c>
      <c r="AK77" s="7" t="n">
        <v>0.6948950311390616</v>
      </c>
      <c r="AL77" s="7" t="n">
        <v>0.7725648890934372</v>
      </c>
      <c r="AM77" s="7" t="n">
        <v>0.4643135093941857</v>
      </c>
      <c r="AN77" s="7" t="n">
        <v>0.5525218612458611</v>
      </c>
      <c r="AO77" s="7" t="n">
        <v>0.3179225250612585</v>
      </c>
      <c r="AP77" s="7" t="n">
        <v>0.5483134788484854</v>
      </c>
      <c r="AQ77" s="7" t="n">
        <v>0.5061393253269918</v>
      </c>
      <c r="AR77" s="7" t="n">
        <v>0.5201532995802797</v>
      </c>
      <c r="AS77" s="7" t="n">
        <v>0.5750090285665381</v>
      </c>
      <c r="AT77" s="7" t="n">
        <v>0.4968324285108183</v>
      </c>
      <c r="AU77" s="7" t="n">
        <v>0.5154855749990219</v>
      </c>
      <c r="AV77" s="7" t="n">
        <v>0.5896354434159539</v>
      </c>
      <c r="AW77" s="7" t="n">
        <v>0.9707631113579976</v>
      </c>
      <c r="AX77" s="7" t="n">
        <v>0.5183013970198873</v>
      </c>
      <c r="AY77" s="7" t="n">
        <v>0.5653500377950091</v>
      </c>
      <c r="AZ77" s="7" t="n">
        <v>0.5140446124816203</v>
      </c>
      <c r="BA77" s="7" t="n">
        <v>0.1525893046699458</v>
      </c>
      <c r="BB77" s="7" t="n">
        <v>0.3593967380955502</v>
      </c>
      <c r="BC77" s="7" t="n">
        <v>0.4889468876348464</v>
      </c>
      <c r="BD77" s="7" t="n">
        <v>0.5040566088554428</v>
      </c>
      <c r="BE77" s="7" t="n">
        <v>0.3148587663775599</v>
      </c>
      <c r="BF77" s="7" t="n">
        <v>0.4075746012098773</v>
      </c>
      <c r="BG77" s="7" t="n">
        <v>0.5902010709542865</v>
      </c>
      <c r="BH77" s="7" t="n">
        <v>0.8125834008982163</v>
      </c>
      <c r="BI77" s="7" t="n">
        <v>0.6050364673792312</v>
      </c>
      <c r="BJ77" s="7" t="n">
        <v>0.4809158713508462</v>
      </c>
      <c r="BK77" s="7" t="n">
        <v>0.5895846968671057</v>
      </c>
      <c r="BL77" s="7" t="n">
        <v>0.5929466417659599</v>
      </c>
      <c r="BM77" s="7" t="n">
        <v>0.5451136095229118</v>
      </c>
      <c r="BN77" s="7" t="n">
        <v>0.8082791345332972</v>
      </c>
      <c r="BO77" s="7" t="n">
        <v>0.692872183018157</v>
      </c>
      <c r="BP77" s="7" t="n">
        <v>0.4034313932917358</v>
      </c>
      <c r="BQ77" s="7" t="n">
        <v>0.4693922045936743</v>
      </c>
      <c r="BR77" s="7" t="n">
        <v>0.5321576373498628</v>
      </c>
      <c r="BS77" s="7" t="n">
        <v>0.5670558363157239</v>
      </c>
      <c r="BT77" s="7" t="n">
        <v>0.7971256049437504</v>
      </c>
      <c r="BU77" s="7" t="n">
        <v>0.7111038274808863</v>
      </c>
      <c r="BV77" s="7" t="n">
        <v>0.457153087407037</v>
      </c>
      <c r="BW77" s="7" t="n">
        <v>0.2828497196071695</v>
      </c>
      <c r="BX77" s="7" t="n">
        <v>0.5110179925612728</v>
      </c>
      <c r="BY77" s="7" t="n">
        <v>0.8258250865549549</v>
      </c>
      <c r="BZ77" s="7" t="n">
        <v>1</v>
      </c>
      <c r="CA77" s="7" t="n">
        <v>0.8422782246009827</v>
      </c>
      <c r="CB77" s="7" t="n">
        <v>0.5247827762410076</v>
      </c>
      <c r="CC77" s="7" t="n">
        <v>0.8331630806840694</v>
      </c>
      <c r="CD77" s="7" t="n">
        <v>0.5371330694259263</v>
      </c>
      <c r="CE77" s="7" t="n">
        <v>0.5793837411173141</v>
      </c>
      <c r="CF77" s="7" t="n">
        <v>0.6317758302374171</v>
      </c>
      <c r="CG77" s="7" t="n">
        <v>0.5009258357452164</v>
      </c>
      <c r="CH77" s="7" t="n">
        <v>0.7968225807157879</v>
      </c>
      <c r="CI77" s="7" t="n">
        <v>0.7240082169880878</v>
      </c>
      <c r="CJ77" s="7" t="n">
        <v>0.6492447253152219</v>
      </c>
      <c r="CK77" s="7" t="n">
        <v>0.251142258484736</v>
      </c>
      <c r="CL77" s="7" t="n">
        <v>0.4911701422860885</v>
      </c>
      <c r="CM77" s="7" t="n">
        <v>0.5269687493804007</v>
      </c>
      <c r="CN77" s="7" t="n">
        <v>0.7407925345331382</v>
      </c>
      <c r="CO77" s="7" t="n">
        <v>0.4496139032075758</v>
      </c>
      <c r="CP77" s="7" t="n">
        <v>0.6556554920504609</v>
      </c>
      <c r="CQ77" s="7" t="n">
        <v>0.5443858176768274</v>
      </c>
      <c r="CR77" s="7" t="n">
        <v>0.7273380368751815</v>
      </c>
      <c r="CS77" s="7" t="n">
        <v>0.5770376090484178</v>
      </c>
      <c r="CT77" s="7" t="n">
        <v>0.4826181317965254</v>
      </c>
      <c r="CU77" s="7" t="n">
        <v>0.6243068149431449</v>
      </c>
      <c r="CV77" s="7" t="n">
        <v>0.4507900909106639</v>
      </c>
      <c r="CW77" s="7" t="n">
        <v>0.6860974783209497</v>
      </c>
      <c r="CX77" s="7" t="n">
        <v>0.5993950468105561</v>
      </c>
      <c r="CY77" s="7" t="n">
        <v>0.6609926881369009</v>
      </c>
      <c r="CZ77" s="7" t="n">
        <v>0.628129970979396</v>
      </c>
      <c r="DA77" s="7" t="n">
        <v>0.4803708471503044</v>
      </c>
      <c r="DB77" s="7" t="n">
        <v>0.6790294014952242</v>
      </c>
      <c r="DC77" s="7" t="n">
        <v>0.2101527382655</v>
      </c>
      <c r="DD77" s="7" t="n">
        <v>0.6853646699679509</v>
      </c>
      <c r="DE77" s="7" t="n">
        <v>0.5174438505082204</v>
      </c>
      <c r="DF77" s="7" t="n">
        <v>0.1360598361713663</v>
      </c>
      <c r="DG77" s="7" t="n">
        <v>0.473899554929497</v>
      </c>
      <c r="DH77" s="7" t="n">
        <v>0.707257036554906</v>
      </c>
      <c r="DI77" s="7" t="n">
        <v>0.4051670888365016</v>
      </c>
      <c r="DJ77" s="7" t="n">
        <v>0.825149449250825</v>
      </c>
      <c r="DK77" s="7" t="n">
        <v>0.5776892527434645</v>
      </c>
      <c r="DL77" s="7" t="n">
        <v>0.4181793923435759</v>
      </c>
      <c r="DM77" s="7" t="n">
        <v>0.7156589331280746</v>
      </c>
      <c r="DN77" s="7" t="n">
        <v>0.2611587105130953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0.8253319203359629</v>
      </c>
      <c r="D78" s="7" t="n">
        <v>0.6775735377095116</v>
      </c>
      <c r="E78" s="7" t="n">
        <v>0.4160414830312859</v>
      </c>
      <c r="F78" s="7" t="n">
        <v>0.5588855783238328</v>
      </c>
      <c r="G78" s="7" t="n">
        <v>0.4243962466519108</v>
      </c>
      <c r="H78" s="7" t="n">
        <v>0.641721222709458</v>
      </c>
      <c r="I78" s="7" t="n">
        <v>0.7303105416370929</v>
      </c>
      <c r="J78" s="7" t="n">
        <v>0.8878927519538209</v>
      </c>
      <c r="K78" s="7" t="n">
        <v>0.8746847684619202</v>
      </c>
      <c r="L78" s="7" t="n">
        <v>0.8466934580453304</v>
      </c>
      <c r="M78" s="7" t="n">
        <v>0.712066522608933</v>
      </c>
      <c r="N78" s="7" t="n">
        <v>0.4978304449434409</v>
      </c>
      <c r="O78" s="7" t="n">
        <v>0.7235665638661187</v>
      </c>
      <c r="P78" s="7" t="n">
        <v>0.8884893843630519</v>
      </c>
      <c r="Q78" s="7" t="n">
        <v>0.7898508695067289</v>
      </c>
      <c r="R78" s="7" t="n">
        <v>0.7295669727187509</v>
      </c>
      <c r="S78" s="7" t="n">
        <v>0.6983145657387896</v>
      </c>
      <c r="T78" s="7" t="n">
        <v>0.8110229882291067</v>
      </c>
      <c r="U78" s="7" t="n">
        <v>0.8047468050452817</v>
      </c>
      <c r="V78" s="7" t="n">
        <v>0.6210227795970596</v>
      </c>
      <c r="W78" s="7" t="n">
        <v>0.712836899331317</v>
      </c>
      <c r="X78" s="7" t="n">
        <v>0.544118320440093</v>
      </c>
      <c r="Y78" s="7" t="n">
        <v>0.2749666806308694</v>
      </c>
      <c r="Z78" s="7" t="n">
        <v>0.4942618233403619</v>
      </c>
      <c r="AA78" s="7" t="n">
        <v>0.6555722095918486</v>
      </c>
      <c r="AB78" s="7" t="n">
        <v>0.5934700339113436</v>
      </c>
      <c r="AC78" s="7" t="n">
        <v>0.6578501561336091</v>
      </c>
      <c r="AD78" s="7" t="n">
        <v>0.6024689996441458</v>
      </c>
      <c r="AE78" s="7" t="n">
        <v>0.6751148595073939</v>
      </c>
      <c r="AF78" s="7" t="n">
        <v>0.944303028541287</v>
      </c>
      <c r="AG78" s="7" t="n">
        <v>0.8666304155094542</v>
      </c>
      <c r="AH78" s="7" t="n">
        <v>0.8655873996016861</v>
      </c>
      <c r="AI78" s="7" t="n">
        <v>0.7895602689668182</v>
      </c>
      <c r="AJ78" s="7" t="n">
        <v>0.7517602172791029</v>
      </c>
      <c r="AK78" s="7" t="n">
        <v>0.8646406688084168</v>
      </c>
      <c r="AL78" s="7" t="n">
        <v>0.8722460391132199</v>
      </c>
      <c r="AM78" s="7" t="n">
        <v>0.6398996729033194</v>
      </c>
      <c r="AN78" s="7" t="n">
        <v>0.7519153858396004</v>
      </c>
      <c r="AO78" s="7" t="n">
        <v>0.4943355632957944</v>
      </c>
      <c r="AP78" s="7" t="n">
        <v>0.7228689088185868</v>
      </c>
      <c r="AQ78" s="7" t="n">
        <v>0.590940277347352</v>
      </c>
      <c r="AR78" s="7" t="n">
        <v>0.700308611645687</v>
      </c>
      <c r="AS78" s="7" t="n">
        <v>0.7543624550330182</v>
      </c>
      <c r="AT78" s="7" t="n">
        <v>0.665870826035066</v>
      </c>
      <c r="AU78" s="7" t="n">
        <v>0.5934700984347259</v>
      </c>
      <c r="AV78" s="7" t="n">
        <v>0.8194408332144885</v>
      </c>
      <c r="AW78" s="7" t="n">
        <v>0.8692040366465332</v>
      </c>
      <c r="AX78" s="7" t="n">
        <v>0.7679383772828882</v>
      </c>
      <c r="AY78" s="7" t="n">
        <v>0.7332164076162301</v>
      </c>
      <c r="AZ78" s="7" t="n">
        <v>0.6994405881336976</v>
      </c>
      <c r="BA78" s="7" t="n">
        <v>0.1766450375170327</v>
      </c>
      <c r="BB78" s="7" t="n">
        <v>0.5120525796850295</v>
      </c>
      <c r="BC78" s="7" t="n">
        <v>0.6792448828949433</v>
      </c>
      <c r="BD78" s="7" t="n">
        <v>0.6086659643430855</v>
      </c>
      <c r="BE78" s="7" t="n">
        <v>0.3836484928265952</v>
      </c>
      <c r="BF78" s="7" t="n">
        <v>0.6123308507014107</v>
      </c>
      <c r="BG78" s="7" t="n">
        <v>0.7912043479523028</v>
      </c>
      <c r="BH78" s="7" t="n">
        <v>0.9858610313496814</v>
      </c>
      <c r="BI78" s="7" t="n">
        <v>0.7386158794517794</v>
      </c>
      <c r="BJ78" s="7" t="n">
        <v>0.6021099974466519</v>
      </c>
      <c r="BK78" s="7" t="n">
        <v>0.749566694667826</v>
      </c>
      <c r="BL78" s="7" t="n">
        <v>0.657473206331887</v>
      </c>
      <c r="BM78" s="7" t="n">
        <v>0.6632747508449166</v>
      </c>
      <c r="BN78" s="7" t="n">
        <v>0.9898620314949012</v>
      </c>
      <c r="BO78" s="7" t="n">
        <v>0.9052406197987483</v>
      </c>
      <c r="BP78" s="7" t="n">
        <v>0.5738463158155628</v>
      </c>
      <c r="BQ78" s="7" t="n">
        <v>0.7051302075239251</v>
      </c>
      <c r="BR78" s="7" t="n">
        <v>0.6633080645249799</v>
      </c>
      <c r="BS78" s="7" t="n">
        <v>0.7410446084786739</v>
      </c>
      <c r="BT78" s="7" t="n">
        <v>0.9700008218885511</v>
      </c>
      <c r="BU78" s="7" t="n">
        <v>0.9207603095034507</v>
      </c>
      <c r="BV78" s="7" t="n">
        <v>0.6374976072670674</v>
      </c>
      <c r="BW78" s="7" t="n">
        <v>0.3830613254411588</v>
      </c>
      <c r="BX78" s="7" t="n">
        <v>0.6954686000089902</v>
      </c>
      <c r="BY78" s="7" t="n">
        <v>0.9852561145248112</v>
      </c>
      <c r="BZ78" s="7" t="n">
        <v>0.8422782246009827</v>
      </c>
      <c r="CA78" s="7" t="n">
        <v>1</v>
      </c>
      <c r="CB78" s="7" t="n">
        <v>0.614967901195567</v>
      </c>
      <c r="CC78" s="7" t="n">
        <v>0.9442969459186299</v>
      </c>
      <c r="CD78" s="7" t="n">
        <v>0.7194767088632862</v>
      </c>
      <c r="CE78" s="7" t="n">
        <v>0.6803150415444407</v>
      </c>
      <c r="CF78" s="7" t="n">
        <v>0.7341778276954272</v>
      </c>
      <c r="CG78" s="7" t="n">
        <v>0.7525879876700947</v>
      </c>
      <c r="CH78" s="7" t="n">
        <v>0.9674923499352382</v>
      </c>
      <c r="CI78" s="7" t="n">
        <v>0.9130594847676728</v>
      </c>
      <c r="CJ78" s="7" t="n">
        <v>0.8713039485311511</v>
      </c>
      <c r="CK78" s="7" t="n">
        <v>0.4706617194191878</v>
      </c>
      <c r="CL78" s="7" t="n">
        <v>0.6629668710572235</v>
      </c>
      <c r="CM78" s="7" t="n">
        <v>0.6974621031142787</v>
      </c>
      <c r="CN78" s="7" t="n">
        <v>0.9078282841552643</v>
      </c>
      <c r="CO78" s="7" t="n">
        <v>0.6329762744166169</v>
      </c>
      <c r="CP78" s="7" t="n">
        <v>0.8743355484403647</v>
      </c>
      <c r="CQ78" s="7" t="n">
        <v>0.7945290417076367</v>
      </c>
      <c r="CR78" s="7" t="n">
        <v>0.928743392447579</v>
      </c>
      <c r="CS78" s="7" t="n">
        <v>0.7725321745825189</v>
      </c>
      <c r="CT78" s="7" t="n">
        <v>0.6760196166454958</v>
      </c>
      <c r="CU78" s="7" t="n">
        <v>0.6542015781153022</v>
      </c>
      <c r="CV78" s="7" t="n">
        <v>0.6118516157596601</v>
      </c>
      <c r="CW78" s="7" t="n">
        <v>0.8676590463449536</v>
      </c>
      <c r="CX78" s="7" t="n">
        <v>0.6927487544335681</v>
      </c>
      <c r="CY78" s="7" t="n">
        <v>0.8575108681417623</v>
      </c>
      <c r="CZ78" s="7" t="n">
        <v>0.852300381981417</v>
      </c>
      <c r="DA78" s="7" t="n">
        <v>0.6627413201322795</v>
      </c>
      <c r="DB78" s="7" t="n">
        <v>0.8785357294083644</v>
      </c>
      <c r="DC78" s="7" t="n">
        <v>0.3451760574059392</v>
      </c>
      <c r="DD78" s="7" t="n">
        <v>0.8818844498319185</v>
      </c>
      <c r="DE78" s="7" t="n">
        <v>0.7233609699719421</v>
      </c>
      <c r="DF78" s="7" t="n">
        <v>0.1584042343741394</v>
      </c>
      <c r="DG78" s="7" t="n">
        <v>0.6504150234941625</v>
      </c>
      <c r="DH78" s="7" t="n">
        <v>0.9034033824960572</v>
      </c>
      <c r="DI78" s="7" t="n">
        <v>0.4514803999408632</v>
      </c>
      <c r="DJ78" s="7" t="n">
        <v>0.9891326420943819</v>
      </c>
      <c r="DK78" s="7" t="n">
        <v>0.749713966275382</v>
      </c>
      <c r="DL78" s="7" t="n">
        <v>0.4487071965247057</v>
      </c>
      <c r="DM78" s="7" t="n">
        <v>0.9003261660998083</v>
      </c>
      <c r="DN78" s="7" t="n">
        <v>0.3546616499039597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0.8693180635585483</v>
      </c>
      <c r="D79" s="7" t="n">
        <v>0.7231105555617592</v>
      </c>
      <c r="E79" s="7" t="n">
        <v>0.8439191555253683</v>
      </c>
      <c r="F79" s="7" t="n">
        <v>0.6133589633349751</v>
      </c>
      <c r="G79" s="7" t="n">
        <v>0.6168518970049532</v>
      </c>
      <c r="H79" s="7" t="n">
        <v>0.6435175703309687</v>
      </c>
      <c r="I79" s="7" t="n">
        <v>0.6936443644281591</v>
      </c>
      <c r="J79" s="7" t="n">
        <v>0.5877826727467492</v>
      </c>
      <c r="K79" s="7" t="n">
        <v>0.5590429735431006</v>
      </c>
      <c r="L79" s="7" t="n">
        <v>0.6019428877050955</v>
      </c>
      <c r="M79" s="7" t="n">
        <v>0.7902541654910515</v>
      </c>
      <c r="N79" s="7" t="n">
        <v>0.5161612950973147</v>
      </c>
      <c r="O79" s="7" t="n">
        <v>0.8039233828704767</v>
      </c>
      <c r="P79" s="7" t="n">
        <v>0.7833432707414211</v>
      </c>
      <c r="Q79" s="7" t="n">
        <v>0.8492546300548458</v>
      </c>
      <c r="R79" s="7" t="n">
        <v>0.8728219725043946</v>
      </c>
      <c r="S79" s="7" t="n">
        <v>0.6428620265089904</v>
      </c>
      <c r="T79" s="7" t="n">
        <v>0.8324351845588076</v>
      </c>
      <c r="U79" s="7" t="n">
        <v>0.788904026877743</v>
      </c>
      <c r="V79" s="7" t="n">
        <v>0.5344225437816094</v>
      </c>
      <c r="W79" s="7" t="n">
        <v>0.5500746115612405</v>
      </c>
      <c r="X79" s="7" t="n">
        <v>0.9276548360622868</v>
      </c>
      <c r="Y79" s="7" t="n">
        <v>0.6066228340187565</v>
      </c>
      <c r="Z79" s="7" t="n">
        <v>0.5582388751208602</v>
      </c>
      <c r="AA79" s="7" t="n">
        <v>0.6623035030801753</v>
      </c>
      <c r="AB79" s="7" t="n">
        <v>0.734465969009619</v>
      </c>
      <c r="AC79" s="7" t="n">
        <v>0.7622462842724295</v>
      </c>
      <c r="AD79" s="7" t="n">
        <v>0.5009808631127334</v>
      </c>
      <c r="AE79" s="7" t="n">
        <v>0.6804359007445002</v>
      </c>
      <c r="AF79" s="7" t="n">
        <v>0.6219347912884416</v>
      </c>
      <c r="AG79" s="7" t="n">
        <v>0.7444530582072456</v>
      </c>
      <c r="AH79" s="7" t="n">
        <v>0.6937306334794945</v>
      </c>
      <c r="AI79" s="7" t="n">
        <v>0.5848400951988608</v>
      </c>
      <c r="AJ79" s="7" t="n">
        <v>0.5044478719899065</v>
      </c>
      <c r="AK79" s="7" t="n">
        <v>0.5753244247672765</v>
      </c>
      <c r="AL79" s="7" t="n">
        <v>0.7031481106843572</v>
      </c>
      <c r="AM79" s="7" t="n">
        <v>0.7054374000764199</v>
      </c>
      <c r="AN79" s="7" t="n">
        <v>0.5959936629192161</v>
      </c>
      <c r="AO79" s="7" t="n">
        <v>0.5147296831828154</v>
      </c>
      <c r="AP79" s="7" t="n">
        <v>0.7414636796985106</v>
      </c>
      <c r="AQ79" s="7" t="n">
        <v>0.9120768310234254</v>
      </c>
      <c r="AR79" s="7" t="n">
        <v>0.6083858679727223</v>
      </c>
      <c r="AS79" s="7" t="n">
        <v>0.5058640074974842</v>
      </c>
      <c r="AT79" s="7" t="n">
        <v>0.5170752469669831</v>
      </c>
      <c r="AU79" s="7" t="n">
        <v>0.7344660127688923</v>
      </c>
      <c r="AV79" s="7" t="n">
        <v>0.7555955943526865</v>
      </c>
      <c r="AW79" s="7" t="n">
        <v>0.6438556856295016</v>
      </c>
      <c r="AX79" s="7" t="n">
        <v>0.6964922077375412</v>
      </c>
      <c r="AY79" s="7" t="n">
        <v>0.743736547328815</v>
      </c>
      <c r="AZ79" s="7" t="n">
        <v>0.5736109071925882</v>
      </c>
      <c r="BA79" s="7" t="n">
        <v>0.4799856371882059</v>
      </c>
      <c r="BB79" s="7" t="n">
        <v>0.4923983847177411</v>
      </c>
      <c r="BC79" s="7" t="n">
        <v>0.5812495657618364</v>
      </c>
      <c r="BD79" s="7" t="n">
        <v>0.8776948700117153</v>
      </c>
      <c r="BE79" s="7" t="n">
        <v>0.6551392961149949</v>
      </c>
      <c r="BF79" s="7" t="n">
        <v>0.551302021072207</v>
      </c>
      <c r="BG79" s="7" t="n">
        <v>0.7855206054302069</v>
      </c>
      <c r="BH79" s="7" t="n">
        <v>0.6097688552368113</v>
      </c>
      <c r="BI79" s="7" t="n">
        <v>0.929374209764053</v>
      </c>
      <c r="BJ79" s="7" t="n">
        <v>0.8893298176790585</v>
      </c>
      <c r="BK79" s="7" t="n">
        <v>0.6843138619782968</v>
      </c>
      <c r="BL79" s="7" t="n">
        <v>0.7346385038448436</v>
      </c>
      <c r="BM79" s="7" t="n">
        <v>0.806968039988917</v>
      </c>
      <c r="BN79" s="7" t="n">
        <v>0.6142770319278313</v>
      </c>
      <c r="BO79" s="7" t="n">
        <v>0.5961836558070061</v>
      </c>
      <c r="BP79" s="7" t="n">
        <v>0.5904630522993479</v>
      </c>
      <c r="BQ79" s="7" t="n">
        <v>0.6851544745900219</v>
      </c>
      <c r="BR79" s="7" t="n">
        <v>0.7056222072967985</v>
      </c>
      <c r="BS79" s="7" t="n">
        <v>0.8262645684346807</v>
      </c>
      <c r="BT79" s="7" t="n">
        <v>0.5396043262394454</v>
      </c>
      <c r="BU79" s="7" t="n">
        <v>0.6083511438181887</v>
      </c>
      <c r="BV79" s="7" t="n">
        <v>0.5846799850273444</v>
      </c>
      <c r="BW79" s="7" t="n">
        <v>0.7444434542870336</v>
      </c>
      <c r="BX79" s="7" t="n">
        <v>0.6333304524997593</v>
      </c>
      <c r="BY79" s="7" t="n">
        <v>0.558638530913445</v>
      </c>
      <c r="BZ79" s="7" t="n">
        <v>0.5247827762410076</v>
      </c>
      <c r="CA79" s="7" t="n">
        <v>0.614967901195567</v>
      </c>
      <c r="CB79" s="7" t="n">
        <v>1</v>
      </c>
      <c r="CC79" s="7" t="n">
        <v>0.6575605391783433</v>
      </c>
      <c r="CD79" s="7" t="n">
        <v>0.5819227521544919</v>
      </c>
      <c r="CE79" s="7" t="n">
        <v>0.8264043530692119</v>
      </c>
      <c r="CF79" s="7" t="n">
        <v>0.9396968241184723</v>
      </c>
      <c r="CG79" s="7" t="n">
        <v>0.7042592895382488</v>
      </c>
      <c r="CH79" s="7" t="n">
        <v>0.5302347196630618</v>
      </c>
      <c r="CI79" s="7" t="n">
        <v>0.5159433100238255</v>
      </c>
      <c r="CJ79" s="7" t="n">
        <v>0.5755995045891108</v>
      </c>
      <c r="CK79" s="7" t="n">
        <v>0.5684406964589506</v>
      </c>
      <c r="CL79" s="7" t="n">
        <v>0.451185552166921</v>
      </c>
      <c r="CM79" s="7" t="n">
        <v>0.6429079593015419</v>
      </c>
      <c r="CN79" s="7" t="n">
        <v>0.4910753774970359</v>
      </c>
      <c r="CO79" s="7" t="n">
        <v>0.5165558772506583</v>
      </c>
      <c r="CP79" s="7" t="n">
        <v>0.584326645747965</v>
      </c>
      <c r="CQ79" s="7" t="n">
        <v>0.7229060422147282</v>
      </c>
      <c r="CR79" s="7" t="n">
        <v>0.5590474090725358</v>
      </c>
      <c r="CS79" s="7" t="n">
        <v>0.5010691629612106</v>
      </c>
      <c r="CT79" s="7" t="n">
        <v>0.5487309760059395</v>
      </c>
      <c r="CU79" s="7" t="n">
        <v>0.7203547794126288</v>
      </c>
      <c r="CV79" s="7" t="n">
        <v>0.3802009200910551</v>
      </c>
      <c r="CW79" s="7" t="n">
        <v>0.6244458342699651</v>
      </c>
      <c r="CX79" s="7" t="n">
        <v>0.906549951969874</v>
      </c>
      <c r="CY79" s="7" t="n">
        <v>0.5248527434460556</v>
      </c>
      <c r="CZ79" s="7" t="n">
        <v>0.6263428259406449</v>
      </c>
      <c r="DA79" s="7" t="n">
        <v>0.5412342247970112</v>
      </c>
      <c r="DB79" s="7" t="n">
        <v>0.5716235775972668</v>
      </c>
      <c r="DC79" s="7" t="n">
        <v>0.6812290663164147</v>
      </c>
      <c r="DD79" s="7" t="n">
        <v>0.5794105893705714</v>
      </c>
      <c r="DE79" s="7" t="n">
        <v>0.6011934917000976</v>
      </c>
      <c r="DF79" s="7" t="n">
        <v>0.4581411702714969</v>
      </c>
      <c r="DG79" s="7" t="n">
        <v>0.7036746424967784</v>
      </c>
      <c r="DH79" s="7" t="n">
        <v>0.6002105967391653</v>
      </c>
      <c r="DI79" s="7" t="n">
        <v>0.841807292897791</v>
      </c>
      <c r="DJ79" s="7" t="n">
        <v>0.6029979895555329</v>
      </c>
      <c r="DK79" s="7" t="n">
        <v>0.704778847298979</v>
      </c>
      <c r="DL79" s="7" t="n">
        <v>0.8717633648384298</v>
      </c>
      <c r="DM79" s="7" t="n">
        <v>0.5877252868663405</v>
      </c>
      <c r="DN79" s="7" t="n">
        <v>0.8289677569838484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0.8381927744964572</v>
      </c>
      <c r="D80" s="7" t="n">
        <v>0.6591124632121885</v>
      </c>
      <c r="E80" s="7" t="n">
        <v>0.4246702517104404</v>
      </c>
      <c r="F80" s="7" t="n">
        <v>0.5351905741843328</v>
      </c>
      <c r="G80" s="7" t="n">
        <v>0.4668297749656263</v>
      </c>
      <c r="H80" s="7" t="n">
        <v>0.6045401160246804</v>
      </c>
      <c r="I80" s="7" t="n">
        <v>0.7034094767446165</v>
      </c>
      <c r="J80" s="7" t="n">
        <v>0.8013033302969431</v>
      </c>
      <c r="K80" s="7" t="n">
        <v>0.8003019454776077</v>
      </c>
      <c r="L80" s="7" t="n">
        <v>0.7610036635281811</v>
      </c>
      <c r="M80" s="7" t="n">
        <v>0.6950699083752679</v>
      </c>
      <c r="N80" s="7" t="n">
        <v>0.4642868647861468</v>
      </c>
      <c r="O80" s="7" t="n">
        <v>0.7447074415296395</v>
      </c>
      <c r="P80" s="7" t="n">
        <v>0.9226019879162352</v>
      </c>
      <c r="Q80" s="7" t="n">
        <v>0.7679623632010595</v>
      </c>
      <c r="R80" s="7" t="n">
        <v>0.7206121828216685</v>
      </c>
      <c r="S80" s="7" t="n">
        <v>0.6640781622885324</v>
      </c>
      <c r="T80" s="7" t="n">
        <v>0.7913727381595996</v>
      </c>
      <c r="U80" s="7" t="n">
        <v>0.7792279527364611</v>
      </c>
      <c r="V80" s="7" t="n">
        <v>0.568152986322536</v>
      </c>
      <c r="W80" s="7" t="n">
        <v>0.6818273609918967</v>
      </c>
      <c r="X80" s="7" t="n">
        <v>0.5562286203938568</v>
      </c>
      <c r="Y80" s="7" t="n">
        <v>0.2376020700677855</v>
      </c>
      <c r="Z80" s="7" t="n">
        <v>0.4583005240934701</v>
      </c>
      <c r="AA80" s="7" t="n">
        <v>0.6067544688356764</v>
      </c>
      <c r="AB80" s="7" t="n">
        <v>0.6395839480586708</v>
      </c>
      <c r="AC80" s="7" t="n">
        <v>0.6890948823876387</v>
      </c>
      <c r="AD80" s="7" t="n">
        <v>0.6025702163394148</v>
      </c>
      <c r="AE80" s="7" t="n">
        <v>0.6286394639158688</v>
      </c>
      <c r="AF80" s="7" t="n">
        <v>0.883730451910779</v>
      </c>
      <c r="AG80" s="7" t="n">
        <v>0.8415205124663148</v>
      </c>
      <c r="AH80" s="7" t="n">
        <v>0.8429580336709834</v>
      </c>
      <c r="AI80" s="7" t="n">
        <v>0.743921904305059</v>
      </c>
      <c r="AJ80" s="7" t="n">
        <v>0.6936854772745411</v>
      </c>
      <c r="AK80" s="7" t="n">
        <v>0.784488682138889</v>
      </c>
      <c r="AL80" s="7" t="n">
        <v>0.9354806688193291</v>
      </c>
      <c r="AM80" s="7" t="n">
        <v>0.6231103538291259</v>
      </c>
      <c r="AN80" s="7" t="n">
        <v>0.7162237261258608</v>
      </c>
      <c r="AO80" s="7" t="n">
        <v>0.4617550990487939</v>
      </c>
      <c r="AP80" s="7" t="n">
        <v>0.779963711407582</v>
      </c>
      <c r="AQ80" s="7" t="n">
        <v>0.6173442932827464</v>
      </c>
      <c r="AR80" s="7" t="n">
        <v>0.6642292310297717</v>
      </c>
      <c r="AS80" s="7" t="n">
        <v>0.7068387971230609</v>
      </c>
      <c r="AT80" s="7" t="n">
        <v>0.6750088434848068</v>
      </c>
      <c r="AU80" s="7" t="n">
        <v>0.6395839587895208</v>
      </c>
      <c r="AV80" s="7" t="n">
        <v>0.8215980264290366</v>
      </c>
      <c r="AW80" s="7" t="n">
        <v>0.8696926444939439</v>
      </c>
      <c r="AX80" s="7" t="n">
        <v>0.7744631077875239</v>
      </c>
      <c r="AY80" s="7" t="n">
        <v>0.7944863478626722</v>
      </c>
      <c r="AZ80" s="7" t="n">
        <v>0.7071525430296702</v>
      </c>
      <c r="BA80" s="7" t="n">
        <v>0.2097772561118645</v>
      </c>
      <c r="BB80" s="7" t="n">
        <v>0.4872327584275709</v>
      </c>
      <c r="BC80" s="7" t="n">
        <v>0.630308992794492</v>
      </c>
      <c r="BD80" s="7" t="n">
        <v>0.660669360242698</v>
      </c>
      <c r="BE80" s="7" t="n">
        <v>0.3810628376138058</v>
      </c>
      <c r="BF80" s="7" t="n">
        <v>0.5664506948561516</v>
      </c>
      <c r="BG80" s="7" t="n">
        <v>0.7991704364935315</v>
      </c>
      <c r="BH80" s="7" t="n">
        <v>0.942105647363323</v>
      </c>
      <c r="BI80" s="7" t="n">
        <v>0.7712075155184643</v>
      </c>
      <c r="BJ80" s="7" t="n">
        <v>0.639029744465739</v>
      </c>
      <c r="BK80" s="7" t="n">
        <v>0.7747562572029171</v>
      </c>
      <c r="BL80" s="7" t="n">
        <v>0.6794668000475026</v>
      </c>
      <c r="BM80" s="7" t="n">
        <v>0.6602507538915032</v>
      </c>
      <c r="BN80" s="7" t="n">
        <v>0.9371828073004819</v>
      </c>
      <c r="BO80" s="7" t="n">
        <v>0.8355528073299063</v>
      </c>
      <c r="BP80" s="7" t="n">
        <v>0.5577713998379223</v>
      </c>
      <c r="BQ80" s="7" t="n">
        <v>0.7120784818126263</v>
      </c>
      <c r="BR80" s="7" t="n">
        <v>0.7125098023471008</v>
      </c>
      <c r="BS80" s="7" t="n">
        <v>0.7650285409792009</v>
      </c>
      <c r="BT80" s="7" t="n">
        <v>0.8826221036896054</v>
      </c>
      <c r="BU80" s="7" t="n">
        <v>0.8959175082422012</v>
      </c>
      <c r="BV80" s="7" t="n">
        <v>0.5846548551577843</v>
      </c>
      <c r="BW80" s="7" t="n">
        <v>0.3959568794507183</v>
      </c>
      <c r="BX80" s="7" t="n">
        <v>0.6553725961199142</v>
      </c>
      <c r="BY80" s="7" t="n">
        <v>0.9090386293251427</v>
      </c>
      <c r="BZ80" s="7" t="n">
        <v>0.8331630806840694</v>
      </c>
      <c r="CA80" s="7" t="n">
        <v>0.9442969459186299</v>
      </c>
      <c r="CB80" s="7" t="n">
        <v>0.6575605391783433</v>
      </c>
      <c r="CC80" s="7" t="n">
        <v>1</v>
      </c>
      <c r="CD80" s="7" t="n">
        <v>0.7323232971280723</v>
      </c>
      <c r="CE80" s="7" t="n">
        <v>0.7639853887183989</v>
      </c>
      <c r="CF80" s="7" t="n">
        <v>0.7514608001176142</v>
      </c>
      <c r="CG80" s="7" t="n">
        <v>0.7548482781073675</v>
      </c>
      <c r="CH80" s="7" t="n">
        <v>0.8752462764897824</v>
      </c>
      <c r="CI80" s="7" t="n">
        <v>0.8225658157734302</v>
      </c>
      <c r="CJ80" s="7" t="n">
        <v>0.7813605485838236</v>
      </c>
      <c r="CK80" s="7" t="n">
        <v>0.419942248270303</v>
      </c>
      <c r="CL80" s="7" t="n">
        <v>0.6640841038278732</v>
      </c>
      <c r="CM80" s="7" t="n">
        <v>0.6646472650377122</v>
      </c>
      <c r="CN80" s="7" t="n">
        <v>0.813385933579959</v>
      </c>
      <c r="CO80" s="7" t="n">
        <v>0.5683891047487749</v>
      </c>
      <c r="CP80" s="7" t="n">
        <v>0.808449148780093</v>
      </c>
      <c r="CQ80" s="7" t="n">
        <v>0.7932999833614504</v>
      </c>
      <c r="CR80" s="7" t="n">
        <v>0.8616592708355836</v>
      </c>
      <c r="CS80" s="7" t="n">
        <v>0.6915678994399533</v>
      </c>
      <c r="CT80" s="7" t="n">
        <v>0.6882345632591236</v>
      </c>
      <c r="CU80" s="7" t="n">
        <v>0.7364662207035606</v>
      </c>
      <c r="CV80" s="7" t="n">
        <v>0.6074218511809769</v>
      </c>
      <c r="CW80" s="7" t="n">
        <v>0.8749804022806886</v>
      </c>
      <c r="CX80" s="7" t="n">
        <v>0.7456229187934301</v>
      </c>
      <c r="CY80" s="7" t="n">
        <v>0.7867492841181797</v>
      </c>
      <c r="CZ80" s="7" t="n">
        <v>0.8051349388538419</v>
      </c>
      <c r="DA80" s="7" t="n">
        <v>0.6740289615650283</v>
      </c>
      <c r="DB80" s="7" t="n">
        <v>0.8156866519658498</v>
      </c>
      <c r="DC80" s="7" t="n">
        <v>0.3267943351877071</v>
      </c>
      <c r="DD80" s="7" t="n">
        <v>0.8215414252485208</v>
      </c>
      <c r="DE80" s="7" t="n">
        <v>0.7212837572713997</v>
      </c>
      <c r="DF80" s="7" t="n">
        <v>0.1890199810557218</v>
      </c>
      <c r="DG80" s="7" t="n">
        <v>0.700687897680819</v>
      </c>
      <c r="DH80" s="7" t="n">
        <v>0.8554385630353362</v>
      </c>
      <c r="DI80" s="7" t="n">
        <v>0.4745124582618099</v>
      </c>
      <c r="DJ80" s="7" t="n">
        <v>0.9577856186104259</v>
      </c>
      <c r="DK80" s="7" t="n">
        <v>0.7140944392234813</v>
      </c>
      <c r="DL80" s="7" t="n">
        <v>0.4754157346962937</v>
      </c>
      <c r="DM80" s="7" t="n">
        <v>0.8858922379665745</v>
      </c>
      <c r="DN80" s="7" t="n">
        <v>0.3381416518906189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0.7512687129692116</v>
      </c>
      <c r="D81" s="7" t="n">
        <v>0.737199824926426</v>
      </c>
      <c r="E81" s="7" t="n">
        <v>0.2068174285729802</v>
      </c>
      <c r="F81" s="7" t="n">
        <v>0.6771566549024183</v>
      </c>
      <c r="G81" s="7" t="n">
        <v>0.4621196598471877</v>
      </c>
      <c r="H81" s="7" t="n">
        <v>0.8344338049909857</v>
      </c>
      <c r="I81" s="7" t="n">
        <v>0.809094670492748</v>
      </c>
      <c r="J81" s="7" t="n">
        <v>0.7632174648362289</v>
      </c>
      <c r="K81" s="7" t="n">
        <v>0.747935671057702</v>
      </c>
      <c r="L81" s="7" t="n">
        <v>0.8296540379869247</v>
      </c>
      <c r="M81" s="7" t="n">
        <v>0.8864315340724538</v>
      </c>
      <c r="N81" s="7" t="n">
        <v>0.7387094712705419</v>
      </c>
      <c r="O81" s="7" t="n">
        <v>0.8650146854840269</v>
      </c>
      <c r="P81" s="7" t="n">
        <v>0.8149721877208775</v>
      </c>
      <c r="Q81" s="7" t="n">
        <v>0.6757820530835185</v>
      </c>
      <c r="R81" s="7" t="n">
        <v>0.6024523216229837</v>
      </c>
      <c r="S81" s="7" t="n">
        <v>0.8190923882534231</v>
      </c>
      <c r="T81" s="7" t="n">
        <v>0.8355768266702799</v>
      </c>
      <c r="U81" s="7" t="n">
        <v>0.8651369790874913</v>
      </c>
      <c r="V81" s="7" t="n">
        <v>0.7466547648137167</v>
      </c>
      <c r="W81" s="7" t="n">
        <v>0.912389209510607</v>
      </c>
      <c r="X81" s="7" t="n">
        <v>0.385000426386905</v>
      </c>
      <c r="Y81" s="7" t="n">
        <v>0.04198544323249083</v>
      </c>
      <c r="Z81" s="7" t="n">
        <v>0.743388297930336</v>
      </c>
      <c r="AA81" s="7" t="n">
        <v>0.7586817784512678</v>
      </c>
      <c r="AB81" s="7" t="n">
        <v>0.6539056217615282</v>
      </c>
      <c r="AC81" s="7" t="n">
        <v>0.759876831724554</v>
      </c>
      <c r="AD81" s="7" t="n">
        <v>0.9058355403778862</v>
      </c>
      <c r="AE81" s="7" t="n">
        <v>0.7646457225569447</v>
      </c>
      <c r="AF81" s="7" t="n">
        <v>0.7994433480093355</v>
      </c>
      <c r="AG81" s="7" t="n">
        <v>0.913795282321135</v>
      </c>
      <c r="AH81" s="7" t="n">
        <v>0.9240570248063071</v>
      </c>
      <c r="AI81" s="7" t="n">
        <v>0.9024588693735333</v>
      </c>
      <c r="AJ81" s="7" t="n">
        <v>0.8504033028101849</v>
      </c>
      <c r="AK81" s="7" t="n">
        <v>0.7423120864404029</v>
      </c>
      <c r="AL81" s="7" t="n">
        <v>0.7311764449222838</v>
      </c>
      <c r="AM81" s="7" t="n">
        <v>0.7349621015607933</v>
      </c>
      <c r="AN81" s="7" t="n">
        <v>0.888858525290284</v>
      </c>
      <c r="AO81" s="7" t="n">
        <v>0.7318878896937342</v>
      </c>
      <c r="AP81" s="7" t="n">
        <v>0.7286082746583608</v>
      </c>
      <c r="AQ81" s="7" t="n">
        <v>0.4700208156647401</v>
      </c>
      <c r="AR81" s="7" t="n">
        <v>0.8225152832392632</v>
      </c>
      <c r="AS81" s="7" t="n">
        <v>0.8747333490401465</v>
      </c>
      <c r="AT81" s="7" t="n">
        <v>0.9625505898774533</v>
      </c>
      <c r="AU81" s="7" t="n">
        <v>0.6539056259441943</v>
      </c>
      <c r="AV81" s="7" t="n">
        <v>0.7990583467772615</v>
      </c>
      <c r="AW81" s="7" t="n">
        <v>0.6056336051087736</v>
      </c>
      <c r="AX81" s="7" t="n">
        <v>0.8138379090156876</v>
      </c>
      <c r="AY81" s="7" t="n">
        <v>0.7395198985375112</v>
      </c>
      <c r="AZ81" s="7" t="n">
        <v>0.998603035191132</v>
      </c>
      <c r="BA81" s="7" t="n">
        <v>0.1757880176882029</v>
      </c>
      <c r="BB81" s="7" t="n">
        <v>0.7329617453258014</v>
      </c>
      <c r="BC81" s="7" t="n">
        <v>0.8099941585272101</v>
      </c>
      <c r="BD81" s="7" t="n">
        <v>0.5540505451416269</v>
      </c>
      <c r="BE81" s="7" t="n">
        <v>0.1288661651812574</v>
      </c>
      <c r="BF81" s="7" t="n">
        <v>0.7502002448264515</v>
      </c>
      <c r="BG81" s="7" t="n">
        <v>0.8792878445811391</v>
      </c>
      <c r="BH81" s="7" t="n">
        <v>0.7446879623855239</v>
      </c>
      <c r="BI81" s="7" t="n">
        <v>0.6720875410549091</v>
      </c>
      <c r="BJ81" s="7" t="n">
        <v>0.5739450273429715</v>
      </c>
      <c r="BK81" s="7" t="n">
        <v>0.931454480686934</v>
      </c>
      <c r="BL81" s="7" t="n">
        <v>0.7132145782955461</v>
      </c>
      <c r="BM81" s="7" t="n">
        <v>0.5961329597243085</v>
      </c>
      <c r="BN81" s="7" t="n">
        <v>0.7492470795973126</v>
      </c>
      <c r="BO81" s="7" t="n">
        <v>0.7977340186890933</v>
      </c>
      <c r="BP81" s="7" t="n">
        <v>0.7824321636139375</v>
      </c>
      <c r="BQ81" s="7" t="n">
        <v>0.7159112773308807</v>
      </c>
      <c r="BR81" s="7" t="n">
        <v>0.7321278256478391</v>
      </c>
      <c r="BS81" s="7" t="n">
        <v>0.8525658744458189</v>
      </c>
      <c r="BT81" s="7" t="n">
        <v>0.7064535354134901</v>
      </c>
      <c r="BU81" s="7" t="n">
        <v>0.8169174850973822</v>
      </c>
      <c r="BV81" s="7" t="n">
        <v>0.7474690434326435</v>
      </c>
      <c r="BW81" s="7" t="n">
        <v>0.2620885902360162</v>
      </c>
      <c r="BX81" s="7" t="n">
        <v>0.7925102078045528</v>
      </c>
      <c r="BY81" s="7" t="n">
        <v>0.6888273641069768</v>
      </c>
      <c r="BZ81" s="7" t="n">
        <v>0.5371330694259263</v>
      </c>
      <c r="CA81" s="7" t="n">
        <v>0.7194767088632862</v>
      </c>
      <c r="CB81" s="7" t="n">
        <v>0.5819227521544919</v>
      </c>
      <c r="CC81" s="7" t="n">
        <v>0.7323232971280723</v>
      </c>
      <c r="CD81" s="7" t="n">
        <v>1</v>
      </c>
      <c r="CE81" s="7" t="n">
        <v>0.7591090576829881</v>
      </c>
      <c r="CF81" s="7" t="n">
        <v>0.6513758221301552</v>
      </c>
      <c r="CG81" s="7" t="n">
        <v>0.7963906687626802</v>
      </c>
      <c r="CH81" s="7" t="n">
        <v>0.6950323320309828</v>
      </c>
      <c r="CI81" s="7" t="n">
        <v>0.722676822818684</v>
      </c>
      <c r="CJ81" s="7" t="n">
        <v>0.7620150590301003</v>
      </c>
      <c r="CK81" s="7" t="n">
        <v>0.6903629648265625</v>
      </c>
      <c r="CL81" s="7" t="n">
        <v>0.9032127653974857</v>
      </c>
      <c r="CM81" s="7" t="n">
        <v>0.7941547989377624</v>
      </c>
      <c r="CN81" s="7" t="n">
        <v>0.6688918515763747</v>
      </c>
      <c r="CO81" s="7" t="n">
        <v>0.7633687779403906</v>
      </c>
      <c r="CP81" s="7" t="n">
        <v>0.8162284802732894</v>
      </c>
      <c r="CQ81" s="7" t="n">
        <v>0.8083710773228731</v>
      </c>
      <c r="CR81" s="7" t="n">
        <v>0.7767493545011929</v>
      </c>
      <c r="CS81" s="7" t="n">
        <v>0.824836624347788</v>
      </c>
      <c r="CT81" s="7" t="n">
        <v>0.9829364395351565</v>
      </c>
      <c r="CU81" s="7" t="n">
        <v>0.6068715041207602</v>
      </c>
      <c r="CV81" s="7" t="n">
        <v>0.8701754103336723</v>
      </c>
      <c r="CW81" s="7" t="n">
        <v>0.8010545793853505</v>
      </c>
      <c r="CX81" s="7" t="n">
        <v>0.6227610074075444</v>
      </c>
      <c r="CY81" s="7" t="n">
        <v>0.760611374928496</v>
      </c>
      <c r="CZ81" s="7" t="n">
        <v>0.8155288616597284</v>
      </c>
      <c r="DA81" s="7" t="n">
        <v>0.9894399783611381</v>
      </c>
      <c r="DB81" s="7" t="n">
        <v>0.7862917752516365</v>
      </c>
      <c r="DC81" s="7" t="n">
        <v>0.1606231439579225</v>
      </c>
      <c r="DD81" s="7" t="n">
        <v>0.7860779161255955</v>
      </c>
      <c r="DE81" s="7" t="n">
        <v>0.8504658911861162</v>
      </c>
      <c r="DF81" s="7" t="n">
        <v>0.1558833457233932</v>
      </c>
      <c r="DG81" s="7" t="n">
        <v>0.7222232142714102</v>
      </c>
      <c r="DH81" s="7" t="n">
        <v>0.7954864707790195</v>
      </c>
      <c r="DI81" s="7" t="n">
        <v>0.2715760178277971</v>
      </c>
      <c r="DJ81" s="7" t="n">
        <v>0.7402253721518574</v>
      </c>
      <c r="DK81" s="7" t="n">
        <v>0.7731049332510952</v>
      </c>
      <c r="DL81" s="7" t="n">
        <v>0.268516051587144</v>
      </c>
      <c r="DM81" s="7" t="n">
        <v>0.7763187135107704</v>
      </c>
      <c r="DN81" s="7" t="n">
        <v>0.2838408722493046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0.8662691952984164</v>
      </c>
      <c r="D82" s="7" t="n">
        <v>0.7370719856956958</v>
      </c>
      <c r="E82" s="7" t="n">
        <v>0.5406567757797198</v>
      </c>
      <c r="F82" s="7" t="n">
        <v>0.6469499887655608</v>
      </c>
      <c r="G82" s="7" t="n">
        <v>0.5792655121324489</v>
      </c>
      <c r="H82" s="7" t="n">
        <v>0.7007846318004484</v>
      </c>
      <c r="I82" s="7" t="n">
        <v>0.7483942369263515</v>
      </c>
      <c r="J82" s="7" t="n">
        <v>0.6153705940447496</v>
      </c>
      <c r="K82" s="7" t="n">
        <v>0.6194735983360172</v>
      </c>
      <c r="L82" s="7" t="n">
        <v>0.6346063500870187</v>
      </c>
      <c r="M82" s="7" t="n">
        <v>0.8117518752754459</v>
      </c>
      <c r="N82" s="7" t="n">
        <v>0.6475645280100785</v>
      </c>
      <c r="O82" s="7" t="n">
        <v>0.8307156647836034</v>
      </c>
      <c r="P82" s="7" t="n">
        <v>0.8633864142262035</v>
      </c>
      <c r="Q82" s="7" t="n">
        <v>0.7930583023963058</v>
      </c>
      <c r="R82" s="7" t="n">
        <v>0.7843239615976881</v>
      </c>
      <c r="S82" s="7" t="n">
        <v>0.7136281298595064</v>
      </c>
      <c r="T82" s="7" t="n">
        <v>0.8008266272126316</v>
      </c>
      <c r="U82" s="7" t="n">
        <v>0.8121762023626098</v>
      </c>
      <c r="V82" s="7" t="n">
        <v>0.5364758118260203</v>
      </c>
      <c r="W82" s="7" t="n">
        <v>0.6902106743116081</v>
      </c>
      <c r="X82" s="7" t="n">
        <v>0.6884551263258984</v>
      </c>
      <c r="Y82" s="7" t="n">
        <v>0.3179881187664031</v>
      </c>
      <c r="Z82" s="7" t="n">
        <v>0.6405701426175416</v>
      </c>
      <c r="AA82" s="7" t="n">
        <v>0.6073168662732604</v>
      </c>
      <c r="AB82" s="7" t="n">
        <v>0.8715415229893002</v>
      </c>
      <c r="AC82" s="7" t="n">
        <v>0.7555745154261003</v>
      </c>
      <c r="AD82" s="7" t="n">
        <v>0.6618294887097504</v>
      </c>
      <c r="AE82" s="7" t="n">
        <v>0.62757098646593</v>
      </c>
      <c r="AF82" s="7" t="n">
        <v>0.6959887580961736</v>
      </c>
      <c r="AG82" s="7" t="n">
        <v>0.8150499388948026</v>
      </c>
      <c r="AH82" s="7" t="n">
        <v>0.7930858883846871</v>
      </c>
      <c r="AI82" s="7" t="n">
        <v>0.671568700757209</v>
      </c>
      <c r="AJ82" s="7" t="n">
        <v>0.5982842857361407</v>
      </c>
      <c r="AK82" s="7" t="n">
        <v>0.5761762703826524</v>
      </c>
      <c r="AL82" s="7" t="n">
        <v>0.8374675166781436</v>
      </c>
      <c r="AM82" s="7" t="n">
        <v>0.7706971605297486</v>
      </c>
      <c r="AN82" s="7" t="n">
        <v>0.721004934131119</v>
      </c>
      <c r="AO82" s="7" t="n">
        <v>0.6458737867298832</v>
      </c>
      <c r="AP82" s="7" t="n">
        <v>0.7487700065538355</v>
      </c>
      <c r="AQ82" s="7" t="n">
        <v>0.712991117562209</v>
      </c>
      <c r="AR82" s="7" t="n">
        <v>0.6318218650108567</v>
      </c>
      <c r="AS82" s="7" t="n">
        <v>0.6170831268146946</v>
      </c>
      <c r="AT82" s="7" t="n">
        <v>0.7162338441011022</v>
      </c>
      <c r="AU82" s="7" t="n">
        <v>0.8715415371896323</v>
      </c>
      <c r="AV82" s="7" t="n">
        <v>0.7877377789490055</v>
      </c>
      <c r="AW82" s="7" t="n">
        <v>0.658933859261035</v>
      </c>
      <c r="AX82" s="7" t="n">
        <v>0.742221118267763</v>
      </c>
      <c r="AY82" s="7" t="n">
        <v>0.7495389145455247</v>
      </c>
      <c r="AZ82" s="7" t="n">
        <v>0.7401788333540775</v>
      </c>
      <c r="BA82" s="7" t="n">
        <v>0.4007843267561922</v>
      </c>
      <c r="BB82" s="7" t="n">
        <v>0.6598341375152947</v>
      </c>
      <c r="BC82" s="7" t="n">
        <v>0.6129173547234463</v>
      </c>
      <c r="BD82" s="7" t="n">
        <v>0.8339260855201835</v>
      </c>
      <c r="BE82" s="7" t="n">
        <v>0.3890287465737911</v>
      </c>
      <c r="BF82" s="7" t="n">
        <v>0.6190587580749423</v>
      </c>
      <c r="BG82" s="7" t="n">
        <v>0.8348532903955947</v>
      </c>
      <c r="BH82" s="7" t="n">
        <v>0.6851518205367727</v>
      </c>
      <c r="BI82" s="7" t="n">
        <v>0.8622859268474842</v>
      </c>
      <c r="BJ82" s="7" t="n">
        <v>0.835997719172463</v>
      </c>
      <c r="BK82" s="7" t="n">
        <v>0.7926313808167268</v>
      </c>
      <c r="BL82" s="7" t="n">
        <v>0.8464168736328322</v>
      </c>
      <c r="BM82" s="7" t="n">
        <v>0.696111487664935</v>
      </c>
      <c r="BN82" s="7" t="n">
        <v>0.6848233001002304</v>
      </c>
      <c r="BO82" s="7" t="n">
        <v>0.6692909201128089</v>
      </c>
      <c r="BP82" s="7" t="n">
        <v>0.7322659586186666</v>
      </c>
      <c r="BQ82" s="7" t="n">
        <v>0.7520323217761993</v>
      </c>
      <c r="BR82" s="7" t="n">
        <v>0.7451600337650685</v>
      </c>
      <c r="BS82" s="7" t="n">
        <v>0.8469877946496027</v>
      </c>
      <c r="BT82" s="7" t="n">
        <v>0.5917436286653845</v>
      </c>
      <c r="BU82" s="7" t="n">
        <v>0.7296074178994167</v>
      </c>
      <c r="BV82" s="7" t="n">
        <v>0.5317575705330311</v>
      </c>
      <c r="BW82" s="7" t="n">
        <v>0.526214759482863</v>
      </c>
      <c r="BX82" s="7" t="n">
        <v>0.6160566280364427</v>
      </c>
      <c r="BY82" s="7" t="n">
        <v>0.6047119995212384</v>
      </c>
      <c r="BZ82" s="7" t="n">
        <v>0.5793837411173141</v>
      </c>
      <c r="CA82" s="7" t="n">
        <v>0.6803150415444407</v>
      </c>
      <c r="CB82" s="7" t="n">
        <v>0.8264043530692119</v>
      </c>
      <c r="CC82" s="7" t="n">
        <v>0.7639853887183989</v>
      </c>
      <c r="CD82" s="7" t="n">
        <v>0.7591090576829881</v>
      </c>
      <c r="CE82" s="7" t="n">
        <v>1</v>
      </c>
      <c r="CF82" s="7" t="n">
        <v>0.8500365581779866</v>
      </c>
      <c r="CG82" s="7" t="n">
        <v>0.7362650855077383</v>
      </c>
      <c r="CH82" s="7" t="n">
        <v>0.5778501079731098</v>
      </c>
      <c r="CI82" s="7" t="n">
        <v>0.5745687878581249</v>
      </c>
      <c r="CJ82" s="7" t="n">
        <v>0.6123854817662803</v>
      </c>
      <c r="CK82" s="7" t="n">
        <v>0.6200008722800464</v>
      </c>
      <c r="CL82" s="7" t="n">
        <v>0.6753557221468103</v>
      </c>
      <c r="CM82" s="7" t="n">
        <v>0.6387090504925308</v>
      </c>
      <c r="CN82" s="7" t="n">
        <v>0.5270289341539669</v>
      </c>
      <c r="CO82" s="7" t="n">
        <v>0.520058970937112</v>
      </c>
      <c r="CP82" s="7" t="n">
        <v>0.6738303423587456</v>
      </c>
      <c r="CQ82" s="7" t="n">
        <v>0.7562188571012425</v>
      </c>
      <c r="CR82" s="7" t="n">
        <v>0.6536512655411921</v>
      </c>
      <c r="CS82" s="7" t="n">
        <v>0.5737043138536581</v>
      </c>
      <c r="CT82" s="7" t="n">
        <v>0.727847996754982</v>
      </c>
      <c r="CU82" s="7" t="n">
        <v>0.8862586023240978</v>
      </c>
      <c r="CV82" s="7" t="n">
        <v>0.6199173725144611</v>
      </c>
      <c r="CW82" s="7" t="n">
        <v>0.7608749793340163</v>
      </c>
      <c r="CX82" s="7" t="n">
        <v>0.8888309119864124</v>
      </c>
      <c r="CY82" s="7" t="n">
        <v>0.631428033578604</v>
      </c>
      <c r="CZ82" s="7" t="n">
        <v>0.7033092327758224</v>
      </c>
      <c r="DA82" s="7" t="n">
        <v>0.7199312393154246</v>
      </c>
      <c r="DB82" s="7" t="n">
        <v>0.6664828975346063</v>
      </c>
      <c r="DC82" s="7" t="n">
        <v>0.4741713739453899</v>
      </c>
      <c r="DD82" s="7" t="n">
        <v>0.6735246079539189</v>
      </c>
      <c r="DE82" s="7" t="n">
        <v>0.7147216437234338</v>
      </c>
      <c r="DF82" s="7" t="n">
        <v>0.3785925411440275</v>
      </c>
      <c r="DG82" s="7" t="n">
        <v>0.7281257158141614</v>
      </c>
      <c r="DH82" s="7" t="n">
        <v>0.7045298508767396</v>
      </c>
      <c r="DI82" s="7" t="n">
        <v>0.5768608109451749</v>
      </c>
      <c r="DJ82" s="7" t="n">
        <v>0.6898435323384768</v>
      </c>
      <c r="DK82" s="7" t="n">
        <v>0.6818733746159839</v>
      </c>
      <c r="DL82" s="7" t="n">
        <v>0.6058862096128856</v>
      </c>
      <c r="DM82" s="7" t="n">
        <v>0.7347175937071916</v>
      </c>
      <c r="DN82" s="7" t="n">
        <v>0.5663086637510654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0.918100489946633</v>
      </c>
      <c r="D83" s="7" t="n">
        <v>0.7576789444708316</v>
      </c>
      <c r="E83" s="7" t="n">
        <v>0.7925822357210518</v>
      </c>
      <c r="F83" s="7" t="n">
        <v>0.6412604647211415</v>
      </c>
      <c r="G83" s="7" t="n">
        <v>0.5796127668368788</v>
      </c>
      <c r="H83" s="7" t="n">
        <v>0.7053457035051377</v>
      </c>
      <c r="I83" s="7" t="n">
        <v>0.7551946885085049</v>
      </c>
      <c r="J83" s="7" t="n">
        <v>0.7257174545863814</v>
      </c>
      <c r="K83" s="7" t="n">
        <v>0.7176751988806694</v>
      </c>
      <c r="L83" s="7" t="n">
        <v>0.7129441183659337</v>
      </c>
      <c r="M83" s="7" t="n">
        <v>0.8161035956947302</v>
      </c>
      <c r="N83" s="7" t="n">
        <v>0.5570151719222451</v>
      </c>
      <c r="O83" s="7" t="n">
        <v>0.8231274740247683</v>
      </c>
      <c r="P83" s="7" t="n">
        <v>0.8656395387666942</v>
      </c>
      <c r="Q83" s="7" t="n">
        <v>0.8920539181618677</v>
      </c>
      <c r="R83" s="7" t="n">
        <v>0.8894184561332112</v>
      </c>
      <c r="S83" s="7" t="n">
        <v>0.7114107040320709</v>
      </c>
      <c r="T83" s="7" t="n">
        <v>0.8762077887249826</v>
      </c>
      <c r="U83" s="7" t="n">
        <v>0.8472527421995621</v>
      </c>
      <c r="V83" s="7" t="n">
        <v>0.6116444191886934</v>
      </c>
      <c r="W83" s="7" t="n">
        <v>0.6479968325587133</v>
      </c>
      <c r="X83" s="7" t="n">
        <v>0.8939884889615595</v>
      </c>
      <c r="Y83" s="7" t="n">
        <v>0.6068634379891257</v>
      </c>
      <c r="Z83" s="7" t="n">
        <v>0.5943303286158681</v>
      </c>
      <c r="AA83" s="7" t="n">
        <v>0.7177217551058819</v>
      </c>
      <c r="AB83" s="7" t="n">
        <v>0.7207276320212742</v>
      </c>
      <c r="AC83" s="7" t="n">
        <v>0.8087171037230133</v>
      </c>
      <c r="AD83" s="7" t="n">
        <v>0.5528172756907287</v>
      </c>
      <c r="AE83" s="7" t="n">
        <v>0.7358277890930204</v>
      </c>
      <c r="AF83" s="7" t="n">
        <v>0.7640960278912492</v>
      </c>
      <c r="AG83" s="7" t="n">
        <v>0.8315890465743302</v>
      </c>
      <c r="AH83" s="7" t="n">
        <v>0.7947129884216491</v>
      </c>
      <c r="AI83" s="7" t="n">
        <v>0.6885703268395682</v>
      </c>
      <c r="AJ83" s="7" t="n">
        <v>0.6155504010907866</v>
      </c>
      <c r="AK83" s="7" t="n">
        <v>0.7052176554292044</v>
      </c>
      <c r="AL83" s="7" t="n">
        <v>0.8045949750255659</v>
      </c>
      <c r="AM83" s="7" t="n">
        <v>0.7483408686176188</v>
      </c>
      <c r="AN83" s="7" t="n">
        <v>0.6939217952253605</v>
      </c>
      <c r="AO83" s="7" t="n">
        <v>0.554749603220942</v>
      </c>
      <c r="AP83" s="7" t="n">
        <v>0.7311610823448023</v>
      </c>
      <c r="AQ83" s="7" t="n">
        <v>0.8513193901144321</v>
      </c>
      <c r="AR83" s="7" t="n">
        <v>0.687060635543258</v>
      </c>
      <c r="AS83" s="7" t="n">
        <v>0.6150905114153389</v>
      </c>
      <c r="AT83" s="7" t="n">
        <v>0.5781050314653793</v>
      </c>
      <c r="AU83" s="7" t="n">
        <v>0.7207277423835518</v>
      </c>
      <c r="AV83" s="7" t="n">
        <v>0.8305332128847656</v>
      </c>
      <c r="AW83" s="7" t="n">
        <v>0.7328786814949017</v>
      </c>
      <c r="AX83" s="7" t="n">
        <v>0.7721314281661319</v>
      </c>
      <c r="AY83" s="7" t="n">
        <v>0.7329842556134729</v>
      </c>
      <c r="AZ83" s="7" t="n">
        <v>0.6366475620053926</v>
      </c>
      <c r="BA83" s="7" t="n">
        <v>0.4232242092840971</v>
      </c>
      <c r="BB83" s="7" t="n">
        <v>0.5349860057891941</v>
      </c>
      <c r="BC83" s="7" t="n">
        <v>0.6507389088522814</v>
      </c>
      <c r="BD83" s="7" t="n">
        <v>0.8251352955170257</v>
      </c>
      <c r="BE83" s="7" t="n">
        <v>0.6830616358624868</v>
      </c>
      <c r="BF83" s="7" t="n">
        <v>0.6096492739367009</v>
      </c>
      <c r="BG83" s="7" t="n">
        <v>0.8375849020821365</v>
      </c>
      <c r="BH83" s="7" t="n">
        <v>0.7215264403280257</v>
      </c>
      <c r="BI83" s="7" t="n">
        <v>0.9075055465410945</v>
      </c>
      <c r="BJ83" s="7" t="n">
        <v>0.845917447146355</v>
      </c>
      <c r="BK83" s="7" t="n">
        <v>0.7203183819597662</v>
      </c>
      <c r="BL83" s="7" t="n">
        <v>0.7831640393429101</v>
      </c>
      <c r="BM83" s="7" t="n">
        <v>0.8378644886335661</v>
      </c>
      <c r="BN83" s="7" t="n">
        <v>0.7369090934926139</v>
      </c>
      <c r="BO83" s="7" t="n">
        <v>0.7471434118856334</v>
      </c>
      <c r="BP83" s="7" t="n">
        <v>0.6407407203492148</v>
      </c>
      <c r="BQ83" s="7" t="n">
        <v>0.7756049245274947</v>
      </c>
      <c r="BR83" s="7" t="n">
        <v>0.75838764086072</v>
      </c>
      <c r="BS83" s="7" t="n">
        <v>0.8448994224558793</v>
      </c>
      <c r="BT83" s="7" t="n">
        <v>0.6879969447466475</v>
      </c>
      <c r="BU83" s="7" t="n">
        <v>0.7488770066974402</v>
      </c>
      <c r="BV83" s="7" t="n">
        <v>0.6427177309070194</v>
      </c>
      <c r="BW83" s="7" t="n">
        <v>0.6728089230579739</v>
      </c>
      <c r="BX83" s="7" t="n">
        <v>0.7000851968383867</v>
      </c>
      <c r="BY83" s="7" t="n">
        <v>0.6892098496173158</v>
      </c>
      <c r="BZ83" s="7" t="n">
        <v>0.6317758302374171</v>
      </c>
      <c r="CA83" s="7" t="n">
        <v>0.7341778276954272</v>
      </c>
      <c r="CB83" s="7" t="n">
        <v>0.9396968241184723</v>
      </c>
      <c r="CC83" s="7" t="n">
        <v>0.7514608001176142</v>
      </c>
      <c r="CD83" s="7" t="n">
        <v>0.6513758221301552</v>
      </c>
      <c r="CE83" s="7" t="n">
        <v>0.8500365581779866</v>
      </c>
      <c r="CF83" s="7" t="n">
        <v>1</v>
      </c>
      <c r="CG83" s="7" t="n">
        <v>0.7737909657893592</v>
      </c>
      <c r="CH83" s="7" t="n">
        <v>0.6757526892501694</v>
      </c>
      <c r="CI83" s="7" t="n">
        <v>0.67440174289966</v>
      </c>
      <c r="CJ83" s="7" t="n">
        <v>0.7027221202798222</v>
      </c>
      <c r="CK83" s="7" t="n">
        <v>0.6142207079117212</v>
      </c>
      <c r="CL83" s="7" t="n">
        <v>0.534048135837856</v>
      </c>
      <c r="CM83" s="7" t="n">
        <v>0.7204993901385512</v>
      </c>
      <c r="CN83" s="7" t="n">
        <v>0.6348259763290143</v>
      </c>
      <c r="CO83" s="7" t="n">
        <v>0.5981035781745759</v>
      </c>
      <c r="CP83" s="7" t="n">
        <v>0.7268679302591808</v>
      </c>
      <c r="CQ83" s="7" t="n">
        <v>0.7965368700743573</v>
      </c>
      <c r="CR83" s="7" t="n">
        <v>0.7024552514621423</v>
      </c>
      <c r="CS83" s="7" t="n">
        <v>0.6239575594062289</v>
      </c>
      <c r="CT83" s="7" t="n">
        <v>0.6134179789557911</v>
      </c>
      <c r="CU83" s="7" t="n">
        <v>0.7251672742543204</v>
      </c>
      <c r="CV83" s="7" t="n">
        <v>0.4662395862106263</v>
      </c>
      <c r="CW83" s="7" t="n">
        <v>0.7547081167364614</v>
      </c>
      <c r="CX83" s="7" t="n">
        <v>0.8737855186332689</v>
      </c>
      <c r="CY83" s="7" t="n">
        <v>0.68691169548325</v>
      </c>
      <c r="CZ83" s="7" t="n">
        <v>0.7613636104364698</v>
      </c>
      <c r="DA83" s="7" t="n">
        <v>0.6047369337076751</v>
      </c>
      <c r="DB83" s="7" t="n">
        <v>0.7292066217172327</v>
      </c>
      <c r="DC83" s="7" t="n">
        <v>0.6266955095291781</v>
      </c>
      <c r="DD83" s="7" t="n">
        <v>0.73430056421652</v>
      </c>
      <c r="DE83" s="7" t="n">
        <v>0.70029851251798</v>
      </c>
      <c r="DF83" s="7" t="n">
        <v>0.4021670093406535</v>
      </c>
      <c r="DG83" s="7" t="n">
        <v>0.6889110909075076</v>
      </c>
      <c r="DH83" s="7" t="n">
        <v>0.7554581592051089</v>
      </c>
      <c r="DI83" s="7" t="n">
        <v>0.7568857764446421</v>
      </c>
      <c r="DJ83" s="7" t="n">
        <v>0.716604077023653</v>
      </c>
      <c r="DK83" s="7" t="n">
        <v>0.7588527576611047</v>
      </c>
      <c r="DL83" s="7" t="n">
        <v>0.8146695836020097</v>
      </c>
      <c r="DM83" s="7" t="n">
        <v>0.7369255337628573</v>
      </c>
      <c r="DN83" s="7" t="n">
        <v>0.7395639077768261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0.8095921791415219</v>
      </c>
      <c r="D84" s="7" t="n">
        <v>0.7084032168812244</v>
      </c>
      <c r="E84" s="7" t="n">
        <v>0.3945567758332824</v>
      </c>
      <c r="F84" s="7" t="n">
        <v>0.6117083469354324</v>
      </c>
      <c r="G84" s="7" t="n">
        <v>0.4380852990232546</v>
      </c>
      <c r="H84" s="7" t="n">
        <v>0.7621686408529816</v>
      </c>
      <c r="I84" s="7" t="n">
        <v>0.7306595566228017</v>
      </c>
      <c r="J84" s="7" t="n">
        <v>0.7390653918303838</v>
      </c>
      <c r="K84" s="7" t="n">
        <v>0.7189706257387559</v>
      </c>
      <c r="L84" s="7" t="n">
        <v>0.761113943934386</v>
      </c>
      <c r="M84" s="7" t="n">
        <v>0.8693040603754327</v>
      </c>
      <c r="N84" s="7" t="n">
        <v>0.5765842063467179</v>
      </c>
      <c r="O84" s="7" t="n">
        <v>0.8431627432672372</v>
      </c>
      <c r="P84" s="7" t="n">
        <v>0.8629326504139725</v>
      </c>
      <c r="Q84" s="7" t="n">
        <v>0.8130904492383293</v>
      </c>
      <c r="R84" s="7" t="n">
        <v>0.7704951075150128</v>
      </c>
      <c r="S84" s="7" t="n">
        <v>0.7132786260188878</v>
      </c>
      <c r="T84" s="7" t="n">
        <v>0.8782551867252379</v>
      </c>
      <c r="U84" s="7" t="n">
        <v>0.8311994705060192</v>
      </c>
      <c r="V84" s="7" t="n">
        <v>0.6835215720180795</v>
      </c>
      <c r="W84" s="7" t="n">
        <v>0.7387834010065308</v>
      </c>
      <c r="X84" s="7" t="n">
        <v>0.5563990742023146</v>
      </c>
      <c r="Y84" s="7" t="n">
        <v>0.2872399226560959</v>
      </c>
      <c r="Z84" s="7" t="n">
        <v>0.6194115640547104</v>
      </c>
      <c r="AA84" s="7" t="n">
        <v>0.7601896354807723</v>
      </c>
      <c r="AB84" s="7" t="n">
        <v>0.6192725619342132</v>
      </c>
      <c r="AC84" s="7" t="n">
        <v>0.8328936372589665</v>
      </c>
      <c r="AD84" s="7" t="n">
        <v>0.6536653903145641</v>
      </c>
      <c r="AE84" s="7" t="n">
        <v>0.775709534085071</v>
      </c>
      <c r="AF84" s="7" t="n">
        <v>0.8004783157845542</v>
      </c>
      <c r="AG84" s="7" t="n">
        <v>0.8557593855217357</v>
      </c>
      <c r="AH84" s="7" t="n">
        <v>0.847233527276066</v>
      </c>
      <c r="AI84" s="7" t="n">
        <v>0.7623252109534222</v>
      </c>
      <c r="AJ84" s="7" t="n">
        <v>0.6819643267302524</v>
      </c>
      <c r="AK84" s="7" t="n">
        <v>0.7092983754508139</v>
      </c>
      <c r="AL84" s="7" t="n">
        <v>0.7763452854746554</v>
      </c>
      <c r="AM84" s="7" t="n">
        <v>0.6516471662323184</v>
      </c>
      <c r="AN84" s="7" t="n">
        <v>0.7373621783990276</v>
      </c>
      <c r="AO84" s="7" t="n">
        <v>0.5716689769943171</v>
      </c>
      <c r="AP84" s="7" t="n">
        <v>0.7390095977183397</v>
      </c>
      <c r="AQ84" s="7" t="n">
        <v>0.6247967791141591</v>
      </c>
      <c r="AR84" s="7" t="n">
        <v>0.7642835564747027</v>
      </c>
      <c r="AS84" s="7" t="n">
        <v>0.6873825970504809</v>
      </c>
      <c r="AT84" s="7" t="n">
        <v>0.7248893284878271</v>
      </c>
      <c r="AU84" s="7" t="n">
        <v>0.6192726835738028</v>
      </c>
      <c r="AV84" s="7" t="n">
        <v>0.9813394107999199</v>
      </c>
      <c r="AW84" s="7" t="n">
        <v>0.5945562016502027</v>
      </c>
      <c r="AX84" s="7" t="n">
        <v>0.9954725727360149</v>
      </c>
      <c r="AY84" s="7" t="n">
        <v>0.7426714075279555</v>
      </c>
      <c r="AZ84" s="7" t="n">
        <v>0.7875683180202478</v>
      </c>
      <c r="BA84" s="7" t="n">
        <v>0.1476289326425408</v>
      </c>
      <c r="BB84" s="7" t="n">
        <v>0.5641195078810126</v>
      </c>
      <c r="BC84" s="7" t="n">
        <v>0.7280912126640833</v>
      </c>
      <c r="BD84" s="7" t="n">
        <v>0.6603541436840092</v>
      </c>
      <c r="BE84" s="7" t="n">
        <v>0.3833863761943057</v>
      </c>
      <c r="BF84" s="7" t="n">
        <v>0.6197583210383684</v>
      </c>
      <c r="BG84" s="7" t="n">
        <v>0.9007844114221218</v>
      </c>
      <c r="BH84" s="7" t="n">
        <v>0.7745091208475133</v>
      </c>
      <c r="BI84" s="7" t="n">
        <v>0.7825844622949388</v>
      </c>
      <c r="BJ84" s="7" t="n">
        <v>0.6730942176802392</v>
      </c>
      <c r="BK84" s="7" t="n">
        <v>0.8386740673052098</v>
      </c>
      <c r="BL84" s="7" t="n">
        <v>0.6309431049994911</v>
      </c>
      <c r="BM84" s="7" t="n">
        <v>0.7578649972927548</v>
      </c>
      <c r="BN84" s="7" t="n">
        <v>0.7799619594781596</v>
      </c>
      <c r="BO84" s="7" t="n">
        <v>0.7848181208713046</v>
      </c>
      <c r="BP84" s="7" t="n">
        <v>0.6386036541911245</v>
      </c>
      <c r="BQ84" s="7" t="n">
        <v>0.7179590048281881</v>
      </c>
      <c r="BR84" s="7" t="n">
        <v>0.7891723372344789</v>
      </c>
      <c r="BS84" s="7" t="n">
        <v>0.8614893290295639</v>
      </c>
      <c r="BT84" s="7" t="n">
        <v>0.7234554565868289</v>
      </c>
      <c r="BU84" s="7" t="n">
        <v>0.8480952808380897</v>
      </c>
      <c r="BV84" s="7" t="n">
        <v>0.7179820101422323</v>
      </c>
      <c r="BW84" s="7" t="n">
        <v>0.375632700477145</v>
      </c>
      <c r="BX84" s="7" t="n">
        <v>0.7730098338360591</v>
      </c>
      <c r="BY84" s="7" t="n">
        <v>0.7089678162194961</v>
      </c>
      <c r="BZ84" s="7" t="n">
        <v>0.5009258357452164</v>
      </c>
      <c r="CA84" s="7" t="n">
        <v>0.7525879876700947</v>
      </c>
      <c r="CB84" s="7" t="n">
        <v>0.7042592895382488</v>
      </c>
      <c r="CC84" s="7" t="n">
        <v>0.7548482781073675</v>
      </c>
      <c r="CD84" s="7" t="n">
        <v>0.7963906687626802</v>
      </c>
      <c r="CE84" s="7" t="n">
        <v>0.7362650855077383</v>
      </c>
      <c r="CF84" s="7" t="n">
        <v>0.7737909657893592</v>
      </c>
      <c r="CG84" s="7" t="n">
        <v>1</v>
      </c>
      <c r="CH84" s="7" t="n">
        <v>0.7108711329668981</v>
      </c>
      <c r="CI84" s="7" t="n">
        <v>0.7138239986590256</v>
      </c>
      <c r="CJ84" s="7" t="n">
        <v>0.7468534838110473</v>
      </c>
      <c r="CK84" s="7" t="n">
        <v>0.5854917005055199</v>
      </c>
      <c r="CL84" s="7" t="n">
        <v>0.6777786265754641</v>
      </c>
      <c r="CM84" s="7" t="n">
        <v>0.7864342130834742</v>
      </c>
      <c r="CN84" s="7" t="n">
        <v>0.6432820788420481</v>
      </c>
      <c r="CO84" s="7" t="n">
        <v>0.6814504718056049</v>
      </c>
      <c r="CP84" s="7" t="n">
        <v>0.7817705557411272</v>
      </c>
      <c r="CQ84" s="7" t="n">
        <v>0.9937874024658008</v>
      </c>
      <c r="CR84" s="7" t="n">
        <v>0.7552790646190473</v>
      </c>
      <c r="CS84" s="7" t="n">
        <v>0.6783213425778387</v>
      </c>
      <c r="CT84" s="7" t="n">
        <v>0.7728494127120975</v>
      </c>
      <c r="CU84" s="7" t="n">
        <v>0.5930459180269483</v>
      </c>
      <c r="CV84" s="7" t="n">
        <v>0.6262338326041453</v>
      </c>
      <c r="CW84" s="7" t="n">
        <v>0.8370246164855095</v>
      </c>
      <c r="CX84" s="7" t="n">
        <v>0.6966819955947438</v>
      </c>
      <c r="CY84" s="7" t="n">
        <v>0.7075094823154445</v>
      </c>
      <c r="CZ84" s="7" t="n">
        <v>0.8234327979086358</v>
      </c>
      <c r="DA84" s="7" t="n">
        <v>0.7519485163226857</v>
      </c>
      <c r="DB84" s="7" t="n">
        <v>0.7514895954721803</v>
      </c>
      <c r="DC84" s="7" t="n">
        <v>0.3552469412776034</v>
      </c>
      <c r="DD84" s="7" t="n">
        <v>0.7544174766217882</v>
      </c>
      <c r="DE84" s="7" t="n">
        <v>0.8206513011656289</v>
      </c>
      <c r="DF84" s="7" t="n">
        <v>0.1299419042237179</v>
      </c>
      <c r="DG84" s="7" t="n">
        <v>0.6899124673542932</v>
      </c>
      <c r="DH84" s="7" t="n">
        <v>0.7777613665644098</v>
      </c>
      <c r="DI84" s="7" t="n">
        <v>0.4614854849280649</v>
      </c>
      <c r="DJ84" s="7" t="n">
        <v>0.7651812743842522</v>
      </c>
      <c r="DK84" s="7" t="n">
        <v>0.7821431922582376</v>
      </c>
      <c r="DL84" s="7" t="n">
        <v>0.4410540525165348</v>
      </c>
      <c r="DM84" s="7" t="n">
        <v>0.7932148913243176</v>
      </c>
      <c r="DN84" s="7" t="n">
        <v>0.4031099034020038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0.7751022876852701</v>
      </c>
      <c r="D85" s="7" t="n">
        <v>0.6763902304283447</v>
      </c>
      <c r="E85" s="7" t="n">
        <v>0.3666858115872638</v>
      </c>
      <c r="F85" s="7" t="n">
        <v>0.5717371550101421</v>
      </c>
      <c r="G85" s="7" t="n">
        <v>0.4013146592259562</v>
      </c>
      <c r="H85" s="7" t="n">
        <v>0.6567989788119122</v>
      </c>
      <c r="I85" s="7" t="n">
        <v>0.7407073521961577</v>
      </c>
      <c r="J85" s="7" t="n">
        <v>0.9216661780431906</v>
      </c>
      <c r="K85" s="7" t="n">
        <v>0.8982931133104834</v>
      </c>
      <c r="L85" s="7" t="n">
        <v>0.8825207045480573</v>
      </c>
      <c r="M85" s="7" t="n">
        <v>0.685038029464881</v>
      </c>
      <c r="N85" s="7" t="n">
        <v>0.502643815251935</v>
      </c>
      <c r="O85" s="7" t="n">
        <v>0.6570556676859631</v>
      </c>
      <c r="P85" s="7" t="n">
        <v>0.8116512318192938</v>
      </c>
      <c r="Q85" s="7" t="n">
        <v>0.7508668363741288</v>
      </c>
      <c r="R85" s="7" t="n">
        <v>0.6683484319755906</v>
      </c>
      <c r="S85" s="7" t="n">
        <v>0.7201835314093594</v>
      </c>
      <c r="T85" s="7" t="n">
        <v>0.7703350869264178</v>
      </c>
      <c r="U85" s="7" t="n">
        <v>0.7950287551083961</v>
      </c>
      <c r="V85" s="7" t="n">
        <v>0.6899507156286721</v>
      </c>
      <c r="W85" s="7" t="n">
        <v>0.7430272491329489</v>
      </c>
      <c r="X85" s="7" t="n">
        <v>0.4853176445790642</v>
      </c>
      <c r="Y85" s="7" t="n">
        <v>0.2498920033250636</v>
      </c>
      <c r="Z85" s="7" t="n">
        <v>0.4981583896143026</v>
      </c>
      <c r="AA85" s="7" t="n">
        <v>0.6934948454328848</v>
      </c>
      <c r="AB85" s="7" t="n">
        <v>0.4926429108754838</v>
      </c>
      <c r="AC85" s="7" t="n">
        <v>0.5898520526704232</v>
      </c>
      <c r="AD85" s="7" t="n">
        <v>0.6143719165721522</v>
      </c>
      <c r="AE85" s="7" t="n">
        <v>0.7063582848639847</v>
      </c>
      <c r="AF85" s="7" t="n">
        <v>0.9525299288269007</v>
      </c>
      <c r="AG85" s="7" t="n">
        <v>0.8564525122628773</v>
      </c>
      <c r="AH85" s="7" t="n">
        <v>0.8577150063028526</v>
      </c>
      <c r="AI85" s="7" t="n">
        <v>0.8320388319789365</v>
      </c>
      <c r="AJ85" s="7" t="n">
        <v>0.8206263957714169</v>
      </c>
      <c r="AK85" s="7" t="n">
        <v>0.9313858016161422</v>
      </c>
      <c r="AL85" s="7" t="n">
        <v>0.7855672879754365</v>
      </c>
      <c r="AM85" s="7" t="n">
        <v>0.6256518474398649</v>
      </c>
      <c r="AN85" s="7" t="n">
        <v>0.7794257654899158</v>
      </c>
      <c r="AO85" s="7" t="n">
        <v>0.4997502008996429</v>
      </c>
      <c r="AP85" s="7" t="n">
        <v>0.6754479749268979</v>
      </c>
      <c r="AQ85" s="7" t="n">
        <v>0.5217339701282447</v>
      </c>
      <c r="AR85" s="7" t="n">
        <v>0.7302600071380532</v>
      </c>
      <c r="AS85" s="7" t="n">
        <v>0.8110623366548485</v>
      </c>
      <c r="AT85" s="7" t="n">
        <v>0.6547823134648103</v>
      </c>
      <c r="AU85" s="7" t="n">
        <v>0.4926430484485304</v>
      </c>
      <c r="AV85" s="7" t="n">
        <v>0.7608791449638511</v>
      </c>
      <c r="AW85" s="7" t="n">
        <v>0.8178837228847496</v>
      </c>
      <c r="AX85" s="7" t="n">
        <v>0.7256685839627746</v>
      </c>
      <c r="AY85" s="7" t="n">
        <v>0.676458977436393</v>
      </c>
      <c r="AZ85" s="7" t="n">
        <v>0.6802593751898333</v>
      </c>
      <c r="BA85" s="7" t="n">
        <v>0.1627219941876893</v>
      </c>
      <c r="BB85" s="7" t="n">
        <v>0.503338106800289</v>
      </c>
      <c r="BC85" s="7" t="n">
        <v>0.7160782747894424</v>
      </c>
      <c r="BD85" s="7" t="n">
        <v>0.4935902179715463</v>
      </c>
      <c r="BE85" s="7" t="n">
        <v>0.3429190927846653</v>
      </c>
      <c r="BF85" s="7" t="n">
        <v>0.6550713970085515</v>
      </c>
      <c r="BG85" s="7" t="n">
        <v>0.7260741914616931</v>
      </c>
      <c r="BH85" s="7" t="n">
        <v>0.9654034280636897</v>
      </c>
      <c r="BI85" s="7" t="n">
        <v>0.6474631925708292</v>
      </c>
      <c r="BJ85" s="7" t="n">
        <v>0.5085134540821816</v>
      </c>
      <c r="BK85" s="7" t="n">
        <v>0.6904827708872073</v>
      </c>
      <c r="BL85" s="7" t="n">
        <v>0.5999713120923245</v>
      </c>
      <c r="BM85" s="7" t="n">
        <v>0.633925833944663</v>
      </c>
      <c r="BN85" s="7" t="n">
        <v>0.972551108471855</v>
      </c>
      <c r="BO85" s="7" t="n">
        <v>0.9282877663741664</v>
      </c>
      <c r="BP85" s="7" t="n">
        <v>0.5618780569089125</v>
      </c>
      <c r="BQ85" s="7" t="n">
        <v>0.6739380222444878</v>
      </c>
      <c r="BR85" s="7" t="n">
        <v>0.582776001381852</v>
      </c>
      <c r="BS85" s="7" t="n">
        <v>0.6713947028495507</v>
      </c>
      <c r="BT85" s="7" t="n">
        <v>0.9988490502912268</v>
      </c>
      <c r="BU85" s="7" t="n">
        <v>0.9010625088414363</v>
      </c>
      <c r="BV85" s="7" t="n">
        <v>0.6939458374694877</v>
      </c>
      <c r="BW85" s="7" t="n">
        <v>0.3666228217236244</v>
      </c>
      <c r="BX85" s="7" t="n">
        <v>0.7309072861992488</v>
      </c>
      <c r="BY85" s="7" t="n">
        <v>0.9923281824918161</v>
      </c>
      <c r="BZ85" s="7" t="n">
        <v>0.7968225807157879</v>
      </c>
      <c r="CA85" s="7" t="n">
        <v>0.9674923499352382</v>
      </c>
      <c r="CB85" s="7" t="n">
        <v>0.5302347196630618</v>
      </c>
      <c r="CC85" s="7" t="n">
        <v>0.8752462764897824</v>
      </c>
      <c r="CD85" s="7" t="n">
        <v>0.6950323320309828</v>
      </c>
      <c r="CE85" s="7" t="n">
        <v>0.5778501079731098</v>
      </c>
      <c r="CF85" s="7" t="n">
        <v>0.6757526892501694</v>
      </c>
      <c r="CG85" s="7" t="n">
        <v>0.7108711329668981</v>
      </c>
      <c r="CH85" s="7" t="n">
        <v>1</v>
      </c>
      <c r="CI85" s="7" t="n">
        <v>0.9639677335122886</v>
      </c>
      <c r="CJ85" s="7" t="n">
        <v>0.9242148052939139</v>
      </c>
      <c r="CK85" s="7" t="n">
        <v>0.4870857228910936</v>
      </c>
      <c r="CL85" s="7" t="n">
        <v>0.6635124292311988</v>
      </c>
      <c r="CM85" s="7" t="n">
        <v>0.7194293974502556</v>
      </c>
      <c r="CN85" s="7" t="n">
        <v>0.9639814560508387</v>
      </c>
      <c r="CO85" s="7" t="n">
        <v>0.695185485249763</v>
      </c>
      <c r="CP85" s="7" t="n">
        <v>0.8999963113689555</v>
      </c>
      <c r="CQ85" s="7" t="n">
        <v>0.7477996293008571</v>
      </c>
      <c r="CR85" s="7" t="n">
        <v>0.9533443751251162</v>
      </c>
      <c r="CS85" s="7" t="n">
        <v>0.8453997526557928</v>
      </c>
      <c r="CT85" s="7" t="n">
        <v>0.65626536551183</v>
      </c>
      <c r="CU85" s="7" t="n">
        <v>0.5303569058914466</v>
      </c>
      <c r="CV85" s="7" t="n">
        <v>0.6238277341446372</v>
      </c>
      <c r="CW85" s="7" t="n">
        <v>0.8324445295492763</v>
      </c>
      <c r="CX85" s="7" t="n">
        <v>0.5973732499772511</v>
      </c>
      <c r="CY85" s="7" t="n">
        <v>0.893926395914007</v>
      </c>
      <c r="CZ85" s="7" t="n">
        <v>0.8587268516503198</v>
      </c>
      <c r="DA85" s="7" t="n">
        <v>0.6462263432456903</v>
      </c>
      <c r="DB85" s="7" t="n">
        <v>0.9017778270026984</v>
      </c>
      <c r="DC85" s="7" t="n">
        <v>0.29424370541137</v>
      </c>
      <c r="DD85" s="7" t="n">
        <v>0.902157740950211</v>
      </c>
      <c r="DE85" s="7" t="n">
        <v>0.6955454205053846</v>
      </c>
      <c r="DF85" s="7" t="n">
        <v>0.146938425235324</v>
      </c>
      <c r="DG85" s="7" t="n">
        <v>0.6128558837850675</v>
      </c>
      <c r="DH85" s="7" t="n">
        <v>0.9092583358934487</v>
      </c>
      <c r="DI85" s="7" t="n">
        <v>0.387368826739585</v>
      </c>
      <c r="DJ85" s="7" t="n">
        <v>0.9631711689411827</v>
      </c>
      <c r="DK85" s="7" t="n">
        <v>0.7613779745994139</v>
      </c>
      <c r="DL85" s="7" t="n">
        <v>0.3822695281370523</v>
      </c>
      <c r="DM85" s="7" t="n">
        <v>0.8765446867239949</v>
      </c>
      <c r="DN85" s="7" t="n">
        <v>0.3247776108451154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0.7799417755563142</v>
      </c>
      <c r="D86" s="7" t="n">
        <v>0.7108959611084888</v>
      </c>
      <c r="E86" s="7" t="n">
        <v>0.3515132665405882</v>
      </c>
      <c r="F86" s="7" t="n">
        <v>0.6200237946163053</v>
      </c>
      <c r="G86" s="7" t="n">
        <v>0.4213826983898187</v>
      </c>
      <c r="H86" s="7" t="n">
        <v>0.7096532270233973</v>
      </c>
      <c r="I86" s="7" t="n">
        <v>0.7800437380071412</v>
      </c>
      <c r="J86" s="7" t="n">
        <v>0.9474808516546716</v>
      </c>
      <c r="K86" s="7" t="n">
        <v>0.9357332915669659</v>
      </c>
      <c r="L86" s="7" t="n">
        <v>0.9223637211410963</v>
      </c>
      <c r="M86" s="7" t="n">
        <v>0.7073892026784716</v>
      </c>
      <c r="N86" s="7" t="n">
        <v>0.536559286194113</v>
      </c>
      <c r="O86" s="7" t="n">
        <v>0.6525026159937249</v>
      </c>
      <c r="P86" s="7" t="n">
        <v>0.7900598778670274</v>
      </c>
      <c r="Q86" s="7" t="n">
        <v>0.7558292418776419</v>
      </c>
      <c r="R86" s="7" t="n">
        <v>0.6576329152507494</v>
      </c>
      <c r="S86" s="7" t="n">
        <v>0.7741656257891228</v>
      </c>
      <c r="T86" s="7" t="n">
        <v>0.7728295733669954</v>
      </c>
      <c r="U86" s="7" t="n">
        <v>0.8220561914338409</v>
      </c>
      <c r="V86" s="7" t="n">
        <v>0.7672267478690976</v>
      </c>
      <c r="W86" s="7" t="n">
        <v>0.8028806589506303</v>
      </c>
      <c r="X86" s="7" t="n">
        <v>0.469976030669687</v>
      </c>
      <c r="Y86" s="7" t="n">
        <v>0.2415695642443753</v>
      </c>
      <c r="Z86" s="7" t="n">
        <v>0.5387031005117924</v>
      </c>
      <c r="AA86" s="7" t="n">
        <v>0.7551710674624598</v>
      </c>
      <c r="AB86" s="7" t="n">
        <v>0.4885944430014303</v>
      </c>
      <c r="AC86" s="7" t="n">
        <v>0.6023717169164399</v>
      </c>
      <c r="AD86" s="7" t="n">
        <v>0.6575723229747218</v>
      </c>
      <c r="AE86" s="7" t="n">
        <v>0.7635915122988574</v>
      </c>
      <c r="AF86" s="7" t="n">
        <v>0.9685528237248682</v>
      </c>
      <c r="AG86" s="7" t="n">
        <v>0.8760340917353885</v>
      </c>
      <c r="AH86" s="7" t="n">
        <v>0.885271423662188</v>
      </c>
      <c r="AI86" s="7" t="n">
        <v>0.8808382455317303</v>
      </c>
      <c r="AJ86" s="7" t="n">
        <v>0.8766364052264394</v>
      </c>
      <c r="AK86" s="7" t="n">
        <v>0.9646774036989156</v>
      </c>
      <c r="AL86" s="7" t="n">
        <v>0.7556077282581167</v>
      </c>
      <c r="AM86" s="7" t="n">
        <v>0.6444575451228397</v>
      </c>
      <c r="AN86" s="7" t="n">
        <v>0.8308297587182015</v>
      </c>
      <c r="AO86" s="7" t="n">
        <v>0.5334673195211791</v>
      </c>
      <c r="AP86" s="7" t="n">
        <v>0.6765507433989463</v>
      </c>
      <c r="AQ86" s="7" t="n">
        <v>0.4961149691795788</v>
      </c>
      <c r="AR86" s="7" t="n">
        <v>0.7811791600638434</v>
      </c>
      <c r="AS86" s="7" t="n">
        <v>0.8648259047873664</v>
      </c>
      <c r="AT86" s="7" t="n">
        <v>0.6794748724970945</v>
      </c>
      <c r="AU86" s="7" t="n">
        <v>0.4885946062354322</v>
      </c>
      <c r="AV86" s="7" t="n">
        <v>0.7517651674356787</v>
      </c>
      <c r="AW86" s="7" t="n">
        <v>0.7604400401344087</v>
      </c>
      <c r="AX86" s="7" t="n">
        <v>0.7307482256178687</v>
      </c>
      <c r="AY86" s="7" t="n">
        <v>0.6708246924857213</v>
      </c>
      <c r="AZ86" s="7" t="n">
        <v>0.7103022763709893</v>
      </c>
      <c r="BA86" s="7" t="n">
        <v>0.166197620741781</v>
      </c>
      <c r="BB86" s="7" t="n">
        <v>0.5249730076216523</v>
      </c>
      <c r="BC86" s="7" t="n">
        <v>0.7727262277690673</v>
      </c>
      <c r="BD86" s="7" t="n">
        <v>0.4491007427469917</v>
      </c>
      <c r="BE86" s="7" t="n">
        <v>0.3116770757201647</v>
      </c>
      <c r="BF86" s="7" t="n">
        <v>0.722281592429643</v>
      </c>
      <c r="BG86" s="7" t="n">
        <v>0.710576555287331</v>
      </c>
      <c r="BH86" s="7" t="n">
        <v>0.9146675356004087</v>
      </c>
      <c r="BI86" s="7" t="n">
        <v>0.6099663012146579</v>
      </c>
      <c r="BJ86" s="7" t="n">
        <v>0.4765329865690874</v>
      </c>
      <c r="BK86" s="7" t="n">
        <v>0.6751115446466341</v>
      </c>
      <c r="BL86" s="7" t="n">
        <v>0.6111249771390019</v>
      </c>
      <c r="BM86" s="7" t="n">
        <v>0.6469053963631831</v>
      </c>
      <c r="BN86" s="7" t="n">
        <v>0.9297808591156003</v>
      </c>
      <c r="BO86" s="7" t="n">
        <v>0.9684483005552765</v>
      </c>
      <c r="BP86" s="7" t="n">
        <v>0.5888742727274672</v>
      </c>
      <c r="BQ86" s="7" t="n">
        <v>0.6853009944115577</v>
      </c>
      <c r="BR86" s="7" t="n">
        <v>0.5798482939954126</v>
      </c>
      <c r="BS86" s="7" t="n">
        <v>0.6671541033763284</v>
      </c>
      <c r="BT86" s="7" t="n">
        <v>0.9661544062815601</v>
      </c>
      <c r="BU86" s="7" t="n">
        <v>0.9126086181276936</v>
      </c>
      <c r="BV86" s="7" t="n">
        <v>0.7633522069206203</v>
      </c>
      <c r="BW86" s="7" t="n">
        <v>0.3632058716105587</v>
      </c>
      <c r="BX86" s="7" t="n">
        <v>0.786987669959449</v>
      </c>
      <c r="BY86" s="7" t="n">
        <v>0.9452842911406744</v>
      </c>
      <c r="BZ86" s="7" t="n">
        <v>0.7240082169880878</v>
      </c>
      <c r="CA86" s="7" t="n">
        <v>0.9130594847676728</v>
      </c>
      <c r="CB86" s="7" t="n">
        <v>0.5159433100238255</v>
      </c>
      <c r="CC86" s="7" t="n">
        <v>0.8225658157734302</v>
      </c>
      <c r="CD86" s="7" t="n">
        <v>0.722676822818684</v>
      </c>
      <c r="CE86" s="7" t="n">
        <v>0.5745687878581249</v>
      </c>
      <c r="CF86" s="7" t="n">
        <v>0.67440174289966</v>
      </c>
      <c r="CG86" s="7" t="n">
        <v>0.7138239986590256</v>
      </c>
      <c r="CH86" s="7" t="n">
        <v>0.9639677335122886</v>
      </c>
      <c r="CI86" s="7" t="n">
        <v>1</v>
      </c>
      <c r="CJ86" s="7" t="n">
        <v>0.9671376402736305</v>
      </c>
      <c r="CK86" s="7" t="n">
        <v>0.5250989695062551</v>
      </c>
      <c r="CL86" s="7" t="n">
        <v>0.6846809370466728</v>
      </c>
      <c r="CM86" s="7" t="n">
        <v>0.7712667136239675</v>
      </c>
      <c r="CN86" s="7" t="n">
        <v>0.96713531513366</v>
      </c>
      <c r="CO86" s="7" t="n">
        <v>0.7665536499879247</v>
      </c>
      <c r="CP86" s="7" t="n">
        <v>0.9549951548735194</v>
      </c>
      <c r="CQ86" s="7" t="n">
        <v>0.7485833106265752</v>
      </c>
      <c r="CR86" s="7" t="n">
        <v>0.9627665542689476</v>
      </c>
      <c r="CS86" s="7" t="n">
        <v>0.9047781280389399</v>
      </c>
      <c r="CT86" s="7" t="n">
        <v>0.6850904334284219</v>
      </c>
      <c r="CU86" s="7" t="n">
        <v>0.4933469518107594</v>
      </c>
      <c r="CV86" s="7" t="n">
        <v>0.651405869370984</v>
      </c>
      <c r="CW86" s="7" t="n">
        <v>0.8252051732649831</v>
      </c>
      <c r="CX86" s="7" t="n">
        <v>0.5761094626526794</v>
      </c>
      <c r="CY86" s="7" t="n">
        <v>0.9432794854770661</v>
      </c>
      <c r="CZ86" s="7" t="n">
        <v>0.9127511064134228</v>
      </c>
      <c r="DA86" s="7" t="n">
        <v>0.686540310364251</v>
      </c>
      <c r="DB86" s="7" t="n">
        <v>0.9467512292854912</v>
      </c>
      <c r="DC86" s="7" t="n">
        <v>0.2912532909998808</v>
      </c>
      <c r="DD86" s="7" t="n">
        <v>0.9442034324042083</v>
      </c>
      <c r="DE86" s="7" t="n">
        <v>0.7330351061571306</v>
      </c>
      <c r="DF86" s="7" t="n">
        <v>0.1514553308892941</v>
      </c>
      <c r="DG86" s="7" t="n">
        <v>0.6291300305620221</v>
      </c>
      <c r="DH86" s="7" t="n">
        <v>0.9432359810711827</v>
      </c>
      <c r="DI86" s="7" t="n">
        <v>0.3593577808226001</v>
      </c>
      <c r="DJ86" s="7" t="n">
        <v>0.9088281102294488</v>
      </c>
      <c r="DK86" s="7" t="n">
        <v>0.8086033431496413</v>
      </c>
      <c r="DL86" s="7" t="n">
        <v>0.3645584494298061</v>
      </c>
      <c r="DM86" s="7" t="n">
        <v>0.8708952808281443</v>
      </c>
      <c r="DN86" s="7" t="n">
        <v>0.3319511784101501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0.8256019359291422</v>
      </c>
      <c r="D87" s="7" t="n">
        <v>0.8132229688224688</v>
      </c>
      <c r="E87" s="7" t="n">
        <v>0.3840807384970644</v>
      </c>
      <c r="F87" s="7" t="n">
        <v>0.7432317505715761</v>
      </c>
      <c r="G87" s="7" t="n">
        <v>0.54031739102063</v>
      </c>
      <c r="H87" s="7" t="n">
        <v>0.8191504454788089</v>
      </c>
      <c r="I87" s="7" t="n">
        <v>0.8684070215018302</v>
      </c>
      <c r="J87" s="7" t="n">
        <v>0.9574014780864933</v>
      </c>
      <c r="K87" s="7" t="n">
        <v>0.9316062771207047</v>
      </c>
      <c r="L87" s="7" t="n">
        <v>0.9569671587464891</v>
      </c>
      <c r="M87" s="7" t="n">
        <v>0.7856321143868032</v>
      </c>
      <c r="N87" s="7" t="n">
        <v>0.6656750139238914</v>
      </c>
      <c r="O87" s="7" t="n">
        <v>0.6953291680032968</v>
      </c>
      <c r="P87" s="7" t="n">
        <v>0.7753916749175147</v>
      </c>
      <c r="Q87" s="7" t="n">
        <v>0.8096048983078534</v>
      </c>
      <c r="R87" s="7" t="n">
        <v>0.7125086913141191</v>
      </c>
      <c r="S87" s="7" t="n">
        <v>0.8673613215034873</v>
      </c>
      <c r="T87" s="7" t="n">
        <v>0.8098869670679597</v>
      </c>
      <c r="U87" s="7" t="n">
        <v>0.8947167830715954</v>
      </c>
      <c r="V87" s="7" t="n">
        <v>0.8628623230723235</v>
      </c>
      <c r="W87" s="7" t="n">
        <v>0.874290914012319</v>
      </c>
      <c r="X87" s="7" t="n">
        <v>0.5114611066723013</v>
      </c>
      <c r="Y87" s="7" t="n">
        <v>0.2658234565126407</v>
      </c>
      <c r="Z87" s="7" t="n">
        <v>0.6712685363353947</v>
      </c>
      <c r="AA87" s="7" t="n">
        <v>0.8429552172290486</v>
      </c>
      <c r="AB87" s="7" t="n">
        <v>0.5443806970813628</v>
      </c>
      <c r="AC87" s="7" t="n">
        <v>0.6387910268574731</v>
      </c>
      <c r="AD87" s="7" t="n">
        <v>0.7117250419425531</v>
      </c>
      <c r="AE87" s="7" t="n">
        <v>0.8449063151220918</v>
      </c>
      <c r="AF87" s="7" t="n">
        <v>0.9625953712521896</v>
      </c>
      <c r="AG87" s="7" t="n">
        <v>0.9145888653711837</v>
      </c>
      <c r="AH87" s="7" t="n">
        <v>0.9147848773078308</v>
      </c>
      <c r="AI87" s="7" t="n">
        <v>0.9233904712435852</v>
      </c>
      <c r="AJ87" s="7" t="n">
        <v>0.9183429058601438</v>
      </c>
      <c r="AK87" s="7" t="n">
        <v>0.9635110977020708</v>
      </c>
      <c r="AL87" s="7" t="n">
        <v>0.7102936367399758</v>
      </c>
      <c r="AM87" s="7" t="n">
        <v>0.746102729072054</v>
      </c>
      <c r="AN87" s="7" t="n">
        <v>0.8981926051506602</v>
      </c>
      <c r="AO87" s="7" t="n">
        <v>0.6630381395227406</v>
      </c>
      <c r="AP87" s="7" t="n">
        <v>0.744710069434954</v>
      </c>
      <c r="AQ87" s="7" t="n">
        <v>0.5276052307678543</v>
      </c>
      <c r="AR87" s="7" t="n">
        <v>0.8399628633018038</v>
      </c>
      <c r="AS87" s="7" t="n">
        <v>0.9041312553317093</v>
      </c>
      <c r="AT87" s="7" t="n">
        <v>0.7202075263492597</v>
      </c>
      <c r="AU87" s="7" t="n">
        <v>0.5443808987980734</v>
      </c>
      <c r="AV87" s="7" t="n">
        <v>0.7633706396432398</v>
      </c>
      <c r="AW87" s="7" t="n">
        <v>0.7000388196994539</v>
      </c>
      <c r="AX87" s="7" t="n">
        <v>0.752928949963049</v>
      </c>
      <c r="AY87" s="7" t="n">
        <v>0.7323787991079842</v>
      </c>
      <c r="AZ87" s="7" t="n">
        <v>0.7559881615470228</v>
      </c>
      <c r="BA87" s="7" t="n">
        <v>0.277128098091623</v>
      </c>
      <c r="BB87" s="7" t="n">
        <v>0.6439695859738539</v>
      </c>
      <c r="BC87" s="7" t="n">
        <v>0.8471903205815181</v>
      </c>
      <c r="BD87" s="7" t="n">
        <v>0.5151943925141835</v>
      </c>
      <c r="BE87" s="7" t="n">
        <v>0.3010024698275728</v>
      </c>
      <c r="BF87" s="7" t="n">
        <v>0.8282019570101614</v>
      </c>
      <c r="BG87" s="7" t="n">
        <v>0.7402835761223373</v>
      </c>
      <c r="BH87" s="7" t="n">
        <v>0.8862846347977635</v>
      </c>
      <c r="BI87" s="7" t="n">
        <v>0.6405323354237371</v>
      </c>
      <c r="BJ87" s="7" t="n">
        <v>0.5544727158441695</v>
      </c>
      <c r="BK87" s="7" t="n">
        <v>0.7000721431941797</v>
      </c>
      <c r="BL87" s="7" t="n">
        <v>0.6381864970444829</v>
      </c>
      <c r="BM87" s="7" t="n">
        <v>0.7057878701647189</v>
      </c>
      <c r="BN87" s="7" t="n">
        <v>0.9031968891958796</v>
      </c>
      <c r="BO87" s="7" t="n">
        <v>0.9726018450368747</v>
      </c>
      <c r="BP87" s="7" t="n">
        <v>0.7018057958559786</v>
      </c>
      <c r="BQ87" s="7" t="n">
        <v>0.7181160778727161</v>
      </c>
      <c r="BR87" s="7" t="n">
        <v>0.5911991473441185</v>
      </c>
      <c r="BS87" s="7" t="n">
        <v>0.7098956429241258</v>
      </c>
      <c r="BT87" s="7" t="n">
        <v>0.9285843547833464</v>
      </c>
      <c r="BU87" s="7" t="n">
        <v>0.8953236314290695</v>
      </c>
      <c r="BV87" s="7" t="n">
        <v>0.8423725140134474</v>
      </c>
      <c r="BW87" s="7" t="n">
        <v>0.4492559678066403</v>
      </c>
      <c r="BX87" s="7" t="n">
        <v>0.8535727309392994</v>
      </c>
      <c r="BY87" s="7" t="n">
        <v>0.8982933893751475</v>
      </c>
      <c r="BZ87" s="7" t="n">
        <v>0.6492447253152219</v>
      </c>
      <c r="CA87" s="7" t="n">
        <v>0.8713039485311511</v>
      </c>
      <c r="CB87" s="7" t="n">
        <v>0.5755995045891108</v>
      </c>
      <c r="CC87" s="7" t="n">
        <v>0.7813605485838236</v>
      </c>
      <c r="CD87" s="7" t="n">
        <v>0.7620150590301003</v>
      </c>
      <c r="CE87" s="7" t="n">
        <v>0.6123854817662803</v>
      </c>
      <c r="CF87" s="7" t="n">
        <v>0.7027221202798222</v>
      </c>
      <c r="CG87" s="7" t="n">
        <v>0.7468534838110473</v>
      </c>
      <c r="CH87" s="7" t="n">
        <v>0.9242148052939139</v>
      </c>
      <c r="CI87" s="7" t="n">
        <v>0.9671376402736305</v>
      </c>
      <c r="CJ87" s="7" t="n">
        <v>1</v>
      </c>
      <c r="CK87" s="7" t="n">
        <v>0.6530729577942875</v>
      </c>
      <c r="CL87" s="7" t="n">
        <v>0.708442650099851</v>
      </c>
      <c r="CM87" s="7" t="n">
        <v>0.8266678861548475</v>
      </c>
      <c r="CN87" s="7" t="n">
        <v>0.91814040080823</v>
      </c>
      <c r="CO87" s="7" t="n">
        <v>0.8529160919251753</v>
      </c>
      <c r="CP87" s="7" t="n">
        <v>0.9686319361078051</v>
      </c>
      <c r="CQ87" s="7" t="n">
        <v>0.769379610278163</v>
      </c>
      <c r="CR87" s="7" t="n">
        <v>0.9676030479657496</v>
      </c>
      <c r="CS87" s="7" t="n">
        <v>0.9445132736977118</v>
      </c>
      <c r="CT87" s="7" t="n">
        <v>0.727802695703879</v>
      </c>
      <c r="CU87" s="7" t="n">
        <v>0.5060626098988732</v>
      </c>
      <c r="CV87" s="7" t="n">
        <v>0.676925014251641</v>
      </c>
      <c r="CW87" s="7" t="n">
        <v>0.7997272897136553</v>
      </c>
      <c r="CX87" s="7" t="n">
        <v>0.6299544848649903</v>
      </c>
      <c r="CY87" s="7" t="n">
        <v>0.9519901114834541</v>
      </c>
      <c r="CZ87" s="7" t="n">
        <v>0.9318490482114734</v>
      </c>
      <c r="DA87" s="7" t="n">
        <v>0.7348481914264686</v>
      </c>
      <c r="DB87" s="7" t="n">
        <v>0.9528087764827785</v>
      </c>
      <c r="DC87" s="7" t="n">
        <v>0.3554666891347045</v>
      </c>
      <c r="DD87" s="7" t="n">
        <v>0.9494115148639257</v>
      </c>
      <c r="DE87" s="7" t="n">
        <v>0.7678470953581452</v>
      </c>
      <c r="DF87" s="7" t="n">
        <v>0.2628444029999887</v>
      </c>
      <c r="DG87" s="7" t="n">
        <v>0.7252447986029843</v>
      </c>
      <c r="DH87" s="7" t="n">
        <v>0.9372220736222256</v>
      </c>
      <c r="DI87" s="7" t="n">
        <v>0.3879604563682527</v>
      </c>
      <c r="DJ87" s="7" t="n">
        <v>0.8703037799010488</v>
      </c>
      <c r="DK87" s="7" t="n">
        <v>0.8610079197268394</v>
      </c>
      <c r="DL87" s="7" t="n">
        <v>0.4034318821744264</v>
      </c>
      <c r="DM87" s="7" t="n">
        <v>0.8358442930429033</v>
      </c>
      <c r="DN87" s="7" t="n">
        <v>0.4237434833888537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0.7079647169869674</v>
      </c>
      <c r="D88" s="7" t="n">
        <v>0.8587124610213197</v>
      </c>
      <c r="E88" s="7" t="n">
        <v>0.4077345810416555</v>
      </c>
      <c r="F88" s="7" t="n">
        <v>0.867037231100795</v>
      </c>
      <c r="G88" s="7" t="n">
        <v>0.7093345842474925</v>
      </c>
      <c r="H88" s="7" t="n">
        <v>0.8762120484282467</v>
      </c>
      <c r="I88" s="7" t="n">
        <v>0.8660626805089179</v>
      </c>
      <c r="J88" s="7" t="n">
        <v>0.6034966129818903</v>
      </c>
      <c r="K88" s="7" t="n">
        <v>0.5576961814469972</v>
      </c>
      <c r="L88" s="7" t="n">
        <v>0.6634545733382035</v>
      </c>
      <c r="M88" s="7" t="n">
        <v>0.7733039572914351</v>
      </c>
      <c r="N88" s="7" t="n">
        <v>0.9159374450900238</v>
      </c>
      <c r="O88" s="7" t="n">
        <v>0.6704022976395141</v>
      </c>
      <c r="P88" s="7" t="n">
        <v>0.5128647653678667</v>
      </c>
      <c r="Q88" s="7" t="n">
        <v>0.6920626578799335</v>
      </c>
      <c r="R88" s="7" t="n">
        <v>0.6312944123037808</v>
      </c>
      <c r="S88" s="7" t="n">
        <v>0.8660647781242197</v>
      </c>
      <c r="T88" s="7" t="n">
        <v>0.6549245398631416</v>
      </c>
      <c r="U88" s="7" t="n">
        <v>0.8301621373013109</v>
      </c>
      <c r="V88" s="7" t="n">
        <v>0.6951520511670896</v>
      </c>
      <c r="W88" s="7" t="n">
        <v>0.7964670835263705</v>
      </c>
      <c r="X88" s="7" t="n">
        <v>0.5293996424093479</v>
      </c>
      <c r="Y88" s="7" t="n">
        <v>0.2959169978558472</v>
      </c>
      <c r="Z88" s="7" t="n">
        <v>0.952560148637615</v>
      </c>
      <c r="AA88" s="7" t="n">
        <v>0.6860437716639941</v>
      </c>
      <c r="AB88" s="7" t="n">
        <v>0.622417289404247</v>
      </c>
      <c r="AC88" s="7" t="n">
        <v>0.6520422197321082</v>
      </c>
      <c r="AD88" s="7" t="n">
        <v>0.6919337879983963</v>
      </c>
      <c r="AE88" s="7" t="n">
        <v>0.6792674361860338</v>
      </c>
      <c r="AF88" s="7" t="n">
        <v>0.5981568270708025</v>
      </c>
      <c r="AG88" s="7" t="n">
        <v>0.7509997077908938</v>
      </c>
      <c r="AH88" s="7" t="n">
        <v>0.7219718622530659</v>
      </c>
      <c r="AI88" s="7" t="n">
        <v>0.7268709365439454</v>
      </c>
      <c r="AJ88" s="7" t="n">
        <v>0.7029239164059412</v>
      </c>
      <c r="AK88" s="7" t="n">
        <v>0.592831256957956</v>
      </c>
      <c r="AL88" s="7" t="n">
        <v>0.3875493433980345</v>
      </c>
      <c r="AM88" s="7" t="n">
        <v>0.909099893592195</v>
      </c>
      <c r="AN88" s="7" t="n">
        <v>0.8327604955384255</v>
      </c>
      <c r="AO88" s="7" t="n">
        <v>0.9167628314136042</v>
      </c>
      <c r="AP88" s="7" t="n">
        <v>0.6520706100955992</v>
      </c>
      <c r="AQ88" s="7" t="n">
        <v>0.4268853536460503</v>
      </c>
      <c r="AR88" s="7" t="n">
        <v>0.6509221292407902</v>
      </c>
      <c r="AS88" s="7" t="n">
        <v>0.6989233414527443</v>
      </c>
      <c r="AT88" s="7" t="n">
        <v>0.6636403416840638</v>
      </c>
      <c r="AU88" s="7" t="n">
        <v>0.6224174368956472</v>
      </c>
      <c r="AV88" s="7" t="n">
        <v>0.5674851026580627</v>
      </c>
      <c r="AW88" s="7" t="n">
        <v>0.342892809686479</v>
      </c>
      <c r="AX88" s="7" t="n">
        <v>0.5703743340926209</v>
      </c>
      <c r="AY88" s="7" t="n">
        <v>0.6326136504420494</v>
      </c>
      <c r="AZ88" s="7" t="n">
        <v>0.7030390257249738</v>
      </c>
      <c r="BA88" s="7" t="n">
        <v>0.5629177150910045</v>
      </c>
      <c r="BB88" s="7" t="n">
        <v>0.8779007426796321</v>
      </c>
      <c r="BC88" s="7" t="n">
        <v>0.6766641104405332</v>
      </c>
      <c r="BD88" s="7" t="n">
        <v>0.5325451375344694</v>
      </c>
      <c r="BE88" s="7" t="n">
        <v>0.2342264619206044</v>
      </c>
      <c r="BF88" s="7" t="n">
        <v>0.8578153959173677</v>
      </c>
      <c r="BG88" s="7" t="n">
        <v>0.6251137319910137</v>
      </c>
      <c r="BH88" s="7" t="n">
        <v>0.4936164785626167</v>
      </c>
      <c r="BI88" s="7" t="n">
        <v>0.5317052641709832</v>
      </c>
      <c r="BJ88" s="7" t="n">
        <v>0.600467332183178</v>
      </c>
      <c r="BK88" s="7" t="n">
        <v>0.607437530519448</v>
      </c>
      <c r="BL88" s="7" t="n">
        <v>0.6692855313088477</v>
      </c>
      <c r="BM88" s="7" t="n">
        <v>0.5760438756769158</v>
      </c>
      <c r="BN88" s="7" t="n">
        <v>0.5098868365675253</v>
      </c>
      <c r="BO88" s="7" t="n">
        <v>0.624772509792572</v>
      </c>
      <c r="BP88" s="7" t="n">
        <v>0.9043759518542006</v>
      </c>
      <c r="BQ88" s="7" t="n">
        <v>0.7482468040823513</v>
      </c>
      <c r="BR88" s="7" t="n">
        <v>0.5903667328501926</v>
      </c>
      <c r="BS88" s="7" t="n">
        <v>0.6651894211896781</v>
      </c>
      <c r="BT88" s="7" t="n">
        <v>0.4956912128430637</v>
      </c>
      <c r="BU88" s="7" t="n">
        <v>0.5542436945168274</v>
      </c>
      <c r="BV88" s="7" t="n">
        <v>0.6297707374838208</v>
      </c>
      <c r="BW88" s="7" t="n">
        <v>0.5907101400872712</v>
      </c>
      <c r="BX88" s="7" t="n">
        <v>0.6402993369094565</v>
      </c>
      <c r="BY88" s="7" t="n">
        <v>0.4583640317644587</v>
      </c>
      <c r="BZ88" s="7" t="n">
        <v>0.251142258484736</v>
      </c>
      <c r="CA88" s="7" t="n">
        <v>0.4706617194191878</v>
      </c>
      <c r="CB88" s="7" t="n">
        <v>0.5684406964589506</v>
      </c>
      <c r="CC88" s="7" t="n">
        <v>0.419942248270303</v>
      </c>
      <c r="CD88" s="7" t="n">
        <v>0.6903629648265625</v>
      </c>
      <c r="CE88" s="7" t="n">
        <v>0.6200008722800464</v>
      </c>
      <c r="CF88" s="7" t="n">
        <v>0.6142207079117212</v>
      </c>
      <c r="CG88" s="7" t="n">
        <v>0.5854917005055199</v>
      </c>
      <c r="CH88" s="7" t="n">
        <v>0.4870857228910936</v>
      </c>
      <c r="CI88" s="7" t="n">
        <v>0.5250989695062551</v>
      </c>
      <c r="CJ88" s="7" t="n">
        <v>0.6530729577942875</v>
      </c>
      <c r="CK88" s="7" t="n">
        <v>1</v>
      </c>
      <c r="CL88" s="7" t="n">
        <v>0.6165306225534256</v>
      </c>
      <c r="CM88" s="7" t="n">
        <v>0.6161911630704189</v>
      </c>
      <c r="CN88" s="7" t="n">
        <v>0.4774597044165452</v>
      </c>
      <c r="CO88" s="7" t="n">
        <v>0.6828477065816647</v>
      </c>
      <c r="CP88" s="7" t="n">
        <v>0.6436927679054313</v>
      </c>
      <c r="CQ88" s="7" t="n">
        <v>0.5761090906764564</v>
      </c>
      <c r="CR88" s="7" t="n">
        <v>0.6033136723299538</v>
      </c>
      <c r="CS88" s="7" t="n">
        <v>0.6814463230592623</v>
      </c>
      <c r="CT88" s="7" t="n">
        <v>0.6757828942160742</v>
      </c>
      <c r="CU88" s="7" t="n">
        <v>0.4779829337174468</v>
      </c>
      <c r="CV88" s="7" t="n">
        <v>0.5967328662000162</v>
      </c>
      <c r="CW88" s="7" t="n">
        <v>0.4933389147010435</v>
      </c>
      <c r="CX88" s="7" t="n">
        <v>0.5910851514483693</v>
      </c>
      <c r="CY88" s="7" t="n">
        <v>0.5897667121326093</v>
      </c>
      <c r="CZ88" s="7" t="n">
        <v>0.6439660574966481</v>
      </c>
      <c r="DA88" s="7" t="n">
        <v>0.6948324255936505</v>
      </c>
      <c r="DB88" s="7" t="n">
        <v>0.5973394680605321</v>
      </c>
      <c r="DC88" s="7" t="n">
        <v>0.4162559358345954</v>
      </c>
      <c r="DD88" s="7" t="n">
        <v>0.5903711196291352</v>
      </c>
      <c r="DE88" s="7" t="n">
        <v>0.6789061469643106</v>
      </c>
      <c r="DF88" s="7" t="n">
        <v>0.5539778196776913</v>
      </c>
      <c r="DG88" s="7" t="n">
        <v>0.7285904028949619</v>
      </c>
      <c r="DH88" s="7" t="n">
        <v>0.5707904098357691</v>
      </c>
      <c r="DI88" s="7" t="n">
        <v>0.3164429547622395</v>
      </c>
      <c r="DJ88" s="7" t="n">
        <v>0.4682498334899725</v>
      </c>
      <c r="DK88" s="7" t="n">
        <v>0.612531922641456</v>
      </c>
      <c r="DL88" s="7" t="n">
        <v>0.4486085866120314</v>
      </c>
      <c r="DM88" s="7" t="n">
        <v>0.5036540187590285</v>
      </c>
      <c r="DN88" s="7" t="n">
        <v>0.6209954693096406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0.6650648965508581</v>
      </c>
      <c r="D89" s="7" t="n">
        <v>0.6971440392201754</v>
      </c>
      <c r="E89" s="7" t="n">
        <v>0.1215810887918531</v>
      </c>
      <c r="F89" s="7" t="n">
        <v>0.6550061502966781</v>
      </c>
      <c r="G89" s="7" t="n">
        <v>0.4168704300775277</v>
      </c>
      <c r="H89" s="7" t="n">
        <v>0.7684623973864195</v>
      </c>
      <c r="I89" s="7" t="n">
        <v>0.7581344740140812</v>
      </c>
      <c r="J89" s="7" t="n">
        <v>0.6759795136243538</v>
      </c>
      <c r="K89" s="7" t="n">
        <v>0.6726511745558513</v>
      </c>
      <c r="L89" s="7" t="n">
        <v>0.7508738872060824</v>
      </c>
      <c r="M89" s="7" t="n">
        <v>0.7950586603765213</v>
      </c>
      <c r="N89" s="7" t="n">
        <v>0.6949765705694556</v>
      </c>
      <c r="O89" s="7" t="n">
        <v>0.7696268024704309</v>
      </c>
      <c r="P89" s="7" t="n">
        <v>0.7019086898013569</v>
      </c>
      <c r="Q89" s="7" t="n">
        <v>0.5774429560337101</v>
      </c>
      <c r="R89" s="7" t="n">
        <v>0.4894894943608063</v>
      </c>
      <c r="S89" s="7" t="n">
        <v>0.7732083458317884</v>
      </c>
      <c r="T89" s="7" t="n">
        <v>0.7108905936672631</v>
      </c>
      <c r="U89" s="7" t="n">
        <v>0.7812885920597552</v>
      </c>
      <c r="V89" s="7" t="n">
        <v>0.7095777490177397</v>
      </c>
      <c r="W89" s="7" t="n">
        <v>0.8883439457653639</v>
      </c>
      <c r="X89" s="7" t="n">
        <v>0.2799110343219823</v>
      </c>
      <c r="Y89" s="7" t="n">
        <v>0.02778524123004422</v>
      </c>
      <c r="Z89" s="7" t="n">
        <v>0.6641324552681339</v>
      </c>
      <c r="AA89" s="7" t="n">
        <v>0.6752441736539326</v>
      </c>
      <c r="AB89" s="7" t="n">
        <v>0.5600137195559401</v>
      </c>
      <c r="AC89" s="7" t="n">
        <v>0.5726604733728425</v>
      </c>
      <c r="AD89" s="7" t="n">
        <v>0.943246119963466</v>
      </c>
      <c r="AE89" s="7" t="n">
        <v>0.6732867644948616</v>
      </c>
      <c r="AF89" s="7" t="n">
        <v>0.7255563147662096</v>
      </c>
      <c r="AG89" s="7" t="n">
        <v>0.8206544339246211</v>
      </c>
      <c r="AH89" s="7" t="n">
        <v>0.8285512233068499</v>
      </c>
      <c r="AI89" s="7" t="n">
        <v>0.8507876156735196</v>
      </c>
      <c r="AJ89" s="7" t="n">
        <v>0.8357254478804597</v>
      </c>
      <c r="AK89" s="7" t="n">
        <v>0.7036182993567828</v>
      </c>
      <c r="AL89" s="7" t="n">
        <v>0.6372790329430217</v>
      </c>
      <c r="AM89" s="7" t="n">
        <v>0.6395675512728165</v>
      </c>
      <c r="AN89" s="7" t="n">
        <v>0.8269705926150926</v>
      </c>
      <c r="AO89" s="7" t="n">
        <v>0.6900156658819496</v>
      </c>
      <c r="AP89" s="7" t="n">
        <v>0.6453045447747486</v>
      </c>
      <c r="AQ89" s="7" t="n">
        <v>0.3955215510327201</v>
      </c>
      <c r="AR89" s="7" t="n">
        <v>0.7517976436433674</v>
      </c>
      <c r="AS89" s="7" t="n">
        <v>0.85155913564448</v>
      </c>
      <c r="AT89" s="7" t="n">
        <v>0.9730070330793492</v>
      </c>
      <c r="AU89" s="7" t="n">
        <v>0.5600138268565482</v>
      </c>
      <c r="AV89" s="7" t="n">
        <v>0.6693084585376312</v>
      </c>
      <c r="AW89" s="7" t="n">
        <v>0.5202356202617038</v>
      </c>
      <c r="AX89" s="7" t="n">
        <v>0.6936009698696789</v>
      </c>
      <c r="AY89" s="7" t="n">
        <v>0.6558153212237186</v>
      </c>
      <c r="AZ89" s="7" t="n">
        <v>0.9012230609685759</v>
      </c>
      <c r="BA89" s="7" t="n">
        <v>0.1618171768654612</v>
      </c>
      <c r="BB89" s="7" t="n">
        <v>0.6908229490925973</v>
      </c>
      <c r="BC89" s="7" t="n">
        <v>0.7489312575306742</v>
      </c>
      <c r="BD89" s="7" t="n">
        <v>0.4420394496443171</v>
      </c>
      <c r="BE89" s="7" t="n">
        <v>0.1066702941284841</v>
      </c>
      <c r="BF89" s="7" t="n">
        <v>0.7252385874021803</v>
      </c>
      <c r="BG89" s="7" t="n">
        <v>0.7477734056177103</v>
      </c>
      <c r="BH89" s="7" t="n">
        <v>0.6842168284003179</v>
      </c>
      <c r="BI89" s="7" t="n">
        <v>0.5524770706063566</v>
      </c>
      <c r="BJ89" s="7" t="n">
        <v>0.4697716463184337</v>
      </c>
      <c r="BK89" s="7" t="n">
        <v>0.8323288429967801</v>
      </c>
      <c r="BL89" s="7" t="n">
        <v>0.6792621741455419</v>
      </c>
      <c r="BM89" s="7" t="n">
        <v>0.4764977589542783</v>
      </c>
      <c r="BN89" s="7" t="n">
        <v>0.6864222075273682</v>
      </c>
      <c r="BO89" s="7" t="n">
        <v>0.7228579751580351</v>
      </c>
      <c r="BP89" s="7" t="n">
        <v>0.7278418089466067</v>
      </c>
      <c r="BQ89" s="7" t="n">
        <v>0.5669570700646949</v>
      </c>
      <c r="BR89" s="7" t="n">
        <v>0.5524419176542508</v>
      </c>
      <c r="BS89" s="7" t="n">
        <v>0.7462645210148561</v>
      </c>
      <c r="BT89" s="7" t="n">
        <v>0.6715582904991928</v>
      </c>
      <c r="BU89" s="7" t="n">
        <v>0.7331587698027009</v>
      </c>
      <c r="BV89" s="7" t="n">
        <v>0.6734923563436891</v>
      </c>
      <c r="BW89" s="7" t="n">
        <v>0.2227531896695983</v>
      </c>
      <c r="BX89" s="7" t="n">
        <v>0.7035742466963911</v>
      </c>
      <c r="BY89" s="7" t="n">
        <v>0.6537027643441875</v>
      </c>
      <c r="BZ89" s="7" t="n">
        <v>0.4911701422860885</v>
      </c>
      <c r="CA89" s="7" t="n">
        <v>0.6629668710572235</v>
      </c>
      <c r="CB89" s="7" t="n">
        <v>0.451185552166921</v>
      </c>
      <c r="CC89" s="7" t="n">
        <v>0.6640841038278732</v>
      </c>
      <c r="CD89" s="7" t="n">
        <v>0.9032127653974857</v>
      </c>
      <c r="CE89" s="7" t="n">
        <v>0.6753557221468103</v>
      </c>
      <c r="CF89" s="7" t="n">
        <v>0.534048135837856</v>
      </c>
      <c r="CG89" s="7" t="n">
        <v>0.6777786265754641</v>
      </c>
      <c r="CH89" s="7" t="n">
        <v>0.6635124292311988</v>
      </c>
      <c r="CI89" s="7" t="n">
        <v>0.6846809370466728</v>
      </c>
      <c r="CJ89" s="7" t="n">
        <v>0.708442650099851</v>
      </c>
      <c r="CK89" s="7" t="n">
        <v>0.6165306225534256</v>
      </c>
      <c r="CL89" s="7" t="n">
        <v>1</v>
      </c>
      <c r="CM89" s="7" t="n">
        <v>0.6983187974159271</v>
      </c>
      <c r="CN89" s="7" t="n">
        <v>0.6665106385917083</v>
      </c>
      <c r="CO89" s="7" t="n">
        <v>0.7182625473733152</v>
      </c>
      <c r="CP89" s="7" t="n">
        <v>0.7276172557244097</v>
      </c>
      <c r="CQ89" s="7" t="n">
        <v>0.6855061578428666</v>
      </c>
      <c r="CR89" s="7" t="n">
        <v>0.7265198611425925</v>
      </c>
      <c r="CS89" s="7" t="n">
        <v>0.7964761553962265</v>
      </c>
      <c r="CT89" s="7" t="n">
        <v>0.9308398311065268</v>
      </c>
      <c r="CU89" s="7" t="n">
        <v>0.5176711259116772</v>
      </c>
      <c r="CV89" s="7" t="n">
        <v>0.9932521724962173</v>
      </c>
      <c r="CW89" s="7" t="n">
        <v>0.706861145584485</v>
      </c>
      <c r="CX89" s="7" t="n">
        <v>0.5239453217529124</v>
      </c>
      <c r="CY89" s="7" t="n">
        <v>0.7113540246087481</v>
      </c>
      <c r="CZ89" s="7" t="n">
        <v>0.7078757063409682</v>
      </c>
      <c r="DA89" s="7" t="n">
        <v>0.8861929564972619</v>
      </c>
      <c r="DB89" s="7" t="n">
        <v>0.7192268384285344</v>
      </c>
      <c r="DC89" s="7" t="n">
        <v>0.1150586271864886</v>
      </c>
      <c r="DD89" s="7" t="n">
        <v>0.7156707741371611</v>
      </c>
      <c r="DE89" s="7" t="n">
        <v>0.7209587229846095</v>
      </c>
      <c r="DF89" s="7" t="n">
        <v>0.1452138761277313</v>
      </c>
      <c r="DG89" s="7" t="n">
        <v>0.6460714598175679</v>
      </c>
      <c r="DH89" s="7" t="n">
        <v>0.7244604627310816</v>
      </c>
      <c r="DI89" s="7" t="n">
        <v>0.2144893005184948</v>
      </c>
      <c r="DJ89" s="7" t="n">
        <v>0.6838995341165838</v>
      </c>
      <c r="DK89" s="7" t="n">
        <v>0.6623236430526929</v>
      </c>
      <c r="DL89" s="7" t="n">
        <v>0.1888292571102055</v>
      </c>
      <c r="DM89" s="7" t="n">
        <v>0.6910712914927872</v>
      </c>
      <c r="DN89" s="7" t="n">
        <v>0.193296532471287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0.7406438866117304</v>
      </c>
      <c r="D90" s="7" t="n">
        <v>0.6918364482488424</v>
      </c>
      <c r="E90" s="7" t="n">
        <v>0.3411211014615912</v>
      </c>
      <c r="F90" s="7" t="n">
        <v>0.61255949964767</v>
      </c>
      <c r="G90" s="7" t="n">
        <v>0.387137041624263</v>
      </c>
      <c r="H90" s="7" t="n">
        <v>0.8775471364504959</v>
      </c>
      <c r="I90" s="7" t="n">
        <v>0.7393101195922257</v>
      </c>
      <c r="J90" s="7" t="n">
        <v>0.8177014805316745</v>
      </c>
      <c r="K90" s="7" t="n">
        <v>0.7939614478186582</v>
      </c>
      <c r="L90" s="7" t="n">
        <v>0.8463010314391693</v>
      </c>
      <c r="M90" s="7" t="n">
        <v>0.8481556562823035</v>
      </c>
      <c r="N90" s="7" t="n">
        <v>0.6305259932804766</v>
      </c>
      <c r="O90" s="7" t="n">
        <v>0.7489603049030397</v>
      </c>
      <c r="P90" s="7" t="n">
        <v>0.7979799301720504</v>
      </c>
      <c r="Q90" s="7" t="n">
        <v>0.6962311848618687</v>
      </c>
      <c r="R90" s="7" t="n">
        <v>0.6331899335392076</v>
      </c>
      <c r="S90" s="7" t="n">
        <v>0.7373200480350188</v>
      </c>
      <c r="T90" s="7" t="n">
        <v>0.8868615763016691</v>
      </c>
      <c r="U90" s="7" t="n">
        <v>0.8392549394828107</v>
      </c>
      <c r="V90" s="7" t="n">
        <v>0.9207379825143125</v>
      </c>
      <c r="W90" s="7" t="n">
        <v>0.7866776961499742</v>
      </c>
      <c r="X90" s="7" t="n">
        <v>0.4874451070455551</v>
      </c>
      <c r="Y90" s="7" t="n">
        <v>0.1534733547334784</v>
      </c>
      <c r="Z90" s="7" t="n">
        <v>0.6454847782796156</v>
      </c>
      <c r="AA90" s="7" t="n">
        <v>0.9702397846634764</v>
      </c>
      <c r="AB90" s="7" t="n">
        <v>0.5003105212110877</v>
      </c>
      <c r="AC90" s="7" t="n">
        <v>0.7247722476081958</v>
      </c>
      <c r="AD90" s="7" t="n">
        <v>0.6775774589577841</v>
      </c>
      <c r="AE90" s="7" t="n">
        <v>0.9762255478534378</v>
      </c>
      <c r="AF90" s="7" t="n">
        <v>0.8264661895171842</v>
      </c>
      <c r="AG90" s="7" t="n">
        <v>0.8810619057434269</v>
      </c>
      <c r="AH90" s="7" t="n">
        <v>0.8790595325963902</v>
      </c>
      <c r="AI90" s="7" t="n">
        <v>0.8440408611207777</v>
      </c>
      <c r="AJ90" s="7" t="n">
        <v>0.7936273383253976</v>
      </c>
      <c r="AK90" s="7" t="n">
        <v>0.8118490102229025</v>
      </c>
      <c r="AL90" s="7" t="n">
        <v>0.6750059384732303</v>
      </c>
      <c r="AM90" s="7" t="n">
        <v>0.6761874600778277</v>
      </c>
      <c r="AN90" s="7" t="n">
        <v>0.7896109437839173</v>
      </c>
      <c r="AO90" s="7" t="n">
        <v>0.625128738424266</v>
      </c>
      <c r="AP90" s="7" t="n">
        <v>0.6991767844963879</v>
      </c>
      <c r="AQ90" s="7" t="n">
        <v>0.5490273082205203</v>
      </c>
      <c r="AR90" s="7" t="n">
        <v>0.9865162856606613</v>
      </c>
      <c r="AS90" s="7" t="n">
        <v>0.7862126982923957</v>
      </c>
      <c r="AT90" s="7" t="n">
        <v>0.7338778754722385</v>
      </c>
      <c r="AU90" s="7" t="n">
        <v>0.5003106026242734</v>
      </c>
      <c r="AV90" s="7" t="n">
        <v>0.7836058944580599</v>
      </c>
      <c r="AW90" s="7" t="n">
        <v>0.6159163589451352</v>
      </c>
      <c r="AX90" s="7" t="n">
        <v>0.7966173869601277</v>
      </c>
      <c r="AY90" s="7" t="n">
        <v>0.7127495965585355</v>
      </c>
      <c r="AZ90" s="7" t="n">
        <v>0.7952663986444533</v>
      </c>
      <c r="BA90" s="7" t="n">
        <v>0.1243321084112568</v>
      </c>
      <c r="BB90" s="7" t="n">
        <v>0.5916798235778287</v>
      </c>
      <c r="BC90" s="7" t="n">
        <v>0.9496603946671083</v>
      </c>
      <c r="BD90" s="7" t="n">
        <v>0.5084967768467461</v>
      </c>
      <c r="BE90" s="7" t="n">
        <v>0.2364248794586787</v>
      </c>
      <c r="BF90" s="7" t="n">
        <v>0.667367589085088</v>
      </c>
      <c r="BG90" s="7" t="n">
        <v>0.8239830808356451</v>
      </c>
      <c r="BH90" s="7" t="n">
        <v>0.7317833788605868</v>
      </c>
      <c r="BI90" s="7" t="n">
        <v>0.6518635699301868</v>
      </c>
      <c r="BJ90" s="7" t="n">
        <v>0.5394987445743773</v>
      </c>
      <c r="BK90" s="7" t="n">
        <v>0.778126928816569</v>
      </c>
      <c r="BL90" s="7" t="n">
        <v>0.6127341262294473</v>
      </c>
      <c r="BM90" s="7" t="n">
        <v>0.8229581622042208</v>
      </c>
      <c r="BN90" s="7" t="n">
        <v>0.7386928508931816</v>
      </c>
      <c r="BO90" s="7" t="n">
        <v>0.8365882514572814</v>
      </c>
      <c r="BP90" s="7" t="n">
        <v>0.6744669048628142</v>
      </c>
      <c r="BQ90" s="7" t="n">
        <v>0.7173955282112235</v>
      </c>
      <c r="BR90" s="7" t="n">
        <v>0.6515793952003434</v>
      </c>
      <c r="BS90" s="7" t="n">
        <v>0.7556974634255078</v>
      </c>
      <c r="BT90" s="7" t="n">
        <v>0.7295803740342275</v>
      </c>
      <c r="BU90" s="7" t="n">
        <v>0.8285381737643183</v>
      </c>
      <c r="BV90" s="7" t="n">
        <v>0.9598496189377766</v>
      </c>
      <c r="BW90" s="7" t="n">
        <v>0.3235905321346526</v>
      </c>
      <c r="BX90" s="7" t="n">
        <v>0.9897715486503968</v>
      </c>
      <c r="BY90" s="7" t="n">
        <v>0.6860895737619147</v>
      </c>
      <c r="BZ90" s="7" t="n">
        <v>0.5269687493804007</v>
      </c>
      <c r="CA90" s="7" t="n">
        <v>0.6974621031142787</v>
      </c>
      <c r="CB90" s="7" t="n">
        <v>0.6429079593015419</v>
      </c>
      <c r="CC90" s="7" t="n">
        <v>0.6646472650377122</v>
      </c>
      <c r="CD90" s="7" t="n">
        <v>0.7941547989377624</v>
      </c>
      <c r="CE90" s="7" t="n">
        <v>0.6387090504925308</v>
      </c>
      <c r="CF90" s="7" t="n">
        <v>0.7204993901385512</v>
      </c>
      <c r="CG90" s="7" t="n">
        <v>0.7864342130834742</v>
      </c>
      <c r="CH90" s="7" t="n">
        <v>0.7194293974502556</v>
      </c>
      <c r="CI90" s="7" t="n">
        <v>0.7712667136239675</v>
      </c>
      <c r="CJ90" s="7" t="n">
        <v>0.8266678861548475</v>
      </c>
      <c r="CK90" s="7" t="n">
        <v>0.6161911630704189</v>
      </c>
      <c r="CL90" s="7" t="n">
        <v>0.6983187974159271</v>
      </c>
      <c r="CM90" s="7" t="n">
        <v>1</v>
      </c>
      <c r="CN90" s="7" t="n">
        <v>0.6875065211361013</v>
      </c>
      <c r="CO90" s="7" t="n">
        <v>0.925098081521735</v>
      </c>
      <c r="CP90" s="7" t="n">
        <v>0.8437881306203086</v>
      </c>
      <c r="CQ90" s="7" t="n">
        <v>0.798797705868597</v>
      </c>
      <c r="CR90" s="7" t="n">
        <v>0.7653999860680226</v>
      </c>
      <c r="CS90" s="7" t="n">
        <v>0.7862340643552802</v>
      </c>
      <c r="CT90" s="7" t="n">
        <v>0.7938900137254067</v>
      </c>
      <c r="CU90" s="7" t="n">
        <v>0.4282292267615555</v>
      </c>
      <c r="CV90" s="7" t="n">
        <v>0.6497748480350364</v>
      </c>
      <c r="CW90" s="7" t="n">
        <v>0.7821458867573357</v>
      </c>
      <c r="CX90" s="7" t="n">
        <v>0.5799825957094149</v>
      </c>
      <c r="CY90" s="7" t="n">
        <v>0.7762854516326</v>
      </c>
      <c r="CZ90" s="7" t="n">
        <v>0.8706720567646712</v>
      </c>
      <c r="DA90" s="7" t="n">
        <v>0.7753292757926765</v>
      </c>
      <c r="DB90" s="7" t="n">
        <v>0.8156316745372487</v>
      </c>
      <c r="DC90" s="7" t="n">
        <v>0.2195967819313374</v>
      </c>
      <c r="DD90" s="7" t="n">
        <v>0.8143997067652616</v>
      </c>
      <c r="DE90" s="7" t="n">
        <v>0.8074939047451652</v>
      </c>
      <c r="DF90" s="7" t="n">
        <v>0.1061037711248806</v>
      </c>
      <c r="DG90" s="7" t="n">
        <v>0.6320870160471012</v>
      </c>
      <c r="DH90" s="7" t="n">
        <v>0.8165243353511984</v>
      </c>
      <c r="DI90" s="7" t="n">
        <v>0.3937608681153144</v>
      </c>
      <c r="DJ90" s="7" t="n">
        <v>0.7109381914919901</v>
      </c>
      <c r="DK90" s="7" t="n">
        <v>0.9225152367958572</v>
      </c>
      <c r="DL90" s="7" t="n">
        <v>0.3520806923237255</v>
      </c>
      <c r="DM90" s="7" t="n">
        <v>0.7505603369449465</v>
      </c>
      <c r="DN90" s="7" t="n">
        <v>0.376198093973709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0.7550676073202298</v>
      </c>
      <c r="D91" s="7" t="n">
        <v>0.6853356003768776</v>
      </c>
      <c r="E91" s="7" t="n">
        <v>0.3689683268287571</v>
      </c>
      <c r="F91" s="7" t="n">
        <v>0.5885425034830828</v>
      </c>
      <c r="G91" s="7" t="n">
        <v>0.4233286535137919</v>
      </c>
      <c r="H91" s="7" t="n">
        <v>0.6339449200914272</v>
      </c>
      <c r="I91" s="7" t="n">
        <v>0.7469849467814712</v>
      </c>
      <c r="J91" s="7" t="n">
        <v>0.9055773780062512</v>
      </c>
      <c r="K91" s="7" t="n">
        <v>0.887605681918775</v>
      </c>
      <c r="L91" s="7" t="n">
        <v>0.8766915210038084</v>
      </c>
      <c r="M91" s="7" t="n">
        <v>0.6420610571473429</v>
      </c>
      <c r="N91" s="7" t="n">
        <v>0.4868660659524831</v>
      </c>
      <c r="O91" s="7" t="n">
        <v>0.6139128453378636</v>
      </c>
      <c r="P91" s="7" t="n">
        <v>0.7456792133620241</v>
      </c>
      <c r="Q91" s="7" t="n">
        <v>0.7285715991058761</v>
      </c>
      <c r="R91" s="7" t="n">
        <v>0.6413405411031915</v>
      </c>
      <c r="S91" s="7" t="n">
        <v>0.7331754529455005</v>
      </c>
      <c r="T91" s="7" t="n">
        <v>0.7149987648958714</v>
      </c>
      <c r="U91" s="7" t="n">
        <v>0.776987364645592</v>
      </c>
      <c r="V91" s="7" t="n">
        <v>0.6981415289664871</v>
      </c>
      <c r="W91" s="7" t="n">
        <v>0.7510777851606615</v>
      </c>
      <c r="X91" s="7" t="n">
        <v>0.4695240616050926</v>
      </c>
      <c r="Y91" s="7" t="n">
        <v>0.2759431669666169</v>
      </c>
      <c r="Z91" s="7" t="n">
        <v>0.4793257226625389</v>
      </c>
      <c r="AA91" s="7" t="n">
        <v>0.6759714300329326</v>
      </c>
      <c r="AB91" s="7" t="n">
        <v>0.4557308029248402</v>
      </c>
      <c r="AC91" s="7" t="n">
        <v>0.5199681789388509</v>
      </c>
      <c r="AD91" s="7" t="n">
        <v>0.6401413231132083</v>
      </c>
      <c r="AE91" s="7" t="n">
        <v>0.6833008247291861</v>
      </c>
      <c r="AF91" s="7" t="n">
        <v>0.919491820486654</v>
      </c>
      <c r="AG91" s="7" t="n">
        <v>0.8255526020311262</v>
      </c>
      <c r="AH91" s="7" t="n">
        <v>0.8202715574167367</v>
      </c>
      <c r="AI91" s="7" t="n">
        <v>0.8373989207714353</v>
      </c>
      <c r="AJ91" s="7" t="n">
        <v>0.8477045823305351</v>
      </c>
      <c r="AK91" s="7" t="n">
        <v>0.9458789964411234</v>
      </c>
      <c r="AL91" s="7" t="n">
        <v>0.7277531951024797</v>
      </c>
      <c r="AM91" s="7" t="n">
        <v>0.6140257303734303</v>
      </c>
      <c r="AN91" s="7" t="n">
        <v>0.7813028912473606</v>
      </c>
      <c r="AO91" s="7" t="n">
        <v>0.4847450511627892</v>
      </c>
      <c r="AP91" s="7" t="n">
        <v>0.6457357222073004</v>
      </c>
      <c r="AQ91" s="7" t="n">
        <v>0.5045424275552614</v>
      </c>
      <c r="AR91" s="7" t="n">
        <v>0.70719179846225</v>
      </c>
      <c r="AS91" s="7" t="n">
        <v>0.8338851437141814</v>
      </c>
      <c r="AT91" s="7" t="n">
        <v>0.6503056839703041</v>
      </c>
      <c r="AU91" s="7" t="n">
        <v>0.4557309763529259</v>
      </c>
      <c r="AV91" s="7" t="n">
        <v>0.6921407811993686</v>
      </c>
      <c r="AW91" s="7" t="n">
        <v>0.769773304088316</v>
      </c>
      <c r="AX91" s="7" t="n">
        <v>0.6593841660534947</v>
      </c>
      <c r="AY91" s="7" t="n">
        <v>0.6389493063471284</v>
      </c>
      <c r="AZ91" s="7" t="n">
        <v>0.6562312946116117</v>
      </c>
      <c r="BA91" s="7" t="n">
        <v>0.1936119944489688</v>
      </c>
      <c r="BB91" s="7" t="n">
        <v>0.4783525460930774</v>
      </c>
      <c r="BC91" s="7" t="n">
        <v>0.7002011573569108</v>
      </c>
      <c r="BD91" s="7" t="n">
        <v>0.4478655289842953</v>
      </c>
      <c r="BE91" s="7" t="n">
        <v>0.3325774684478888</v>
      </c>
      <c r="BF91" s="7" t="n">
        <v>0.6827874168139071</v>
      </c>
      <c r="BG91" s="7" t="n">
        <v>0.6573582816876717</v>
      </c>
      <c r="BH91" s="7" t="n">
        <v>0.8903091916349437</v>
      </c>
      <c r="BI91" s="7" t="n">
        <v>0.6057034458523669</v>
      </c>
      <c r="BJ91" s="7" t="n">
        <v>0.4747095677122995</v>
      </c>
      <c r="BK91" s="7" t="n">
        <v>0.6369954314993774</v>
      </c>
      <c r="BL91" s="7" t="n">
        <v>0.5846498416020247</v>
      </c>
      <c r="BM91" s="7" t="n">
        <v>0.5875646307263531</v>
      </c>
      <c r="BN91" s="7" t="n">
        <v>0.9088883728656391</v>
      </c>
      <c r="BO91" s="7" t="n">
        <v>0.9104135178948916</v>
      </c>
      <c r="BP91" s="7" t="n">
        <v>0.5384024398460957</v>
      </c>
      <c r="BQ91" s="7" t="n">
        <v>0.6305785034644772</v>
      </c>
      <c r="BR91" s="7" t="n">
        <v>0.5167181060482718</v>
      </c>
      <c r="BS91" s="7" t="n">
        <v>0.6253181905690075</v>
      </c>
      <c r="BT91" s="7" t="n">
        <v>0.9629857332583438</v>
      </c>
      <c r="BU91" s="7" t="n">
        <v>0.8415889451267927</v>
      </c>
      <c r="BV91" s="7" t="n">
        <v>0.6896187468880126</v>
      </c>
      <c r="BW91" s="7" t="n">
        <v>0.4032241798573278</v>
      </c>
      <c r="BX91" s="7" t="n">
        <v>0.7080113795038185</v>
      </c>
      <c r="BY91" s="7" t="n">
        <v>0.9537269833136407</v>
      </c>
      <c r="BZ91" s="7" t="n">
        <v>0.7407925345331382</v>
      </c>
      <c r="CA91" s="7" t="n">
        <v>0.9078282841552643</v>
      </c>
      <c r="CB91" s="7" t="n">
        <v>0.4910753774970359</v>
      </c>
      <c r="CC91" s="7" t="n">
        <v>0.813385933579959</v>
      </c>
      <c r="CD91" s="7" t="n">
        <v>0.6688918515763747</v>
      </c>
      <c r="CE91" s="7" t="n">
        <v>0.5270289341539669</v>
      </c>
      <c r="CF91" s="7" t="n">
        <v>0.6348259763290143</v>
      </c>
      <c r="CG91" s="7" t="n">
        <v>0.6432820788420481</v>
      </c>
      <c r="CH91" s="7" t="n">
        <v>0.9639814560508387</v>
      </c>
      <c r="CI91" s="7" t="n">
        <v>0.96713531513366</v>
      </c>
      <c r="CJ91" s="7" t="n">
        <v>0.91814040080823</v>
      </c>
      <c r="CK91" s="7" t="n">
        <v>0.4774597044165452</v>
      </c>
      <c r="CL91" s="7" t="n">
        <v>0.6665106385917083</v>
      </c>
      <c r="CM91" s="7" t="n">
        <v>0.6875065211361013</v>
      </c>
      <c r="CN91" s="7" t="n">
        <v>1</v>
      </c>
      <c r="CO91" s="7" t="n">
        <v>0.6955496154615884</v>
      </c>
      <c r="CP91" s="7" t="n">
        <v>0.8866936481813521</v>
      </c>
      <c r="CQ91" s="7" t="n">
        <v>0.68358056458858</v>
      </c>
      <c r="CR91" s="7" t="n">
        <v>0.922988911159612</v>
      </c>
      <c r="CS91" s="7" t="n">
        <v>0.8743012304490284</v>
      </c>
      <c r="CT91" s="7" t="n">
        <v>0.6298228830266243</v>
      </c>
      <c r="CU91" s="7" t="n">
        <v>0.4851436766655781</v>
      </c>
      <c r="CV91" s="7" t="n">
        <v>0.634376382950361</v>
      </c>
      <c r="CW91" s="7" t="n">
        <v>0.7773790433880653</v>
      </c>
      <c r="CX91" s="7" t="n">
        <v>0.5698146181666546</v>
      </c>
      <c r="CY91" s="7" t="n">
        <v>0.8906081884106959</v>
      </c>
      <c r="CZ91" s="7" t="n">
        <v>0.8210539477553971</v>
      </c>
      <c r="DA91" s="7" t="n">
        <v>0.6310027066710532</v>
      </c>
      <c r="DB91" s="7" t="n">
        <v>0.8864522806143956</v>
      </c>
      <c r="DC91" s="7" t="n">
        <v>0.3223952053257919</v>
      </c>
      <c r="DD91" s="7" t="n">
        <v>0.8858007300111009</v>
      </c>
      <c r="DE91" s="7" t="n">
        <v>0.6445362767806625</v>
      </c>
      <c r="DF91" s="7" t="n">
        <v>0.1802305606851537</v>
      </c>
      <c r="DG91" s="7" t="n">
        <v>0.6021322205583101</v>
      </c>
      <c r="DH91" s="7" t="n">
        <v>0.8857045686070796</v>
      </c>
      <c r="DI91" s="7" t="n">
        <v>0.3834678923601716</v>
      </c>
      <c r="DJ91" s="7" t="n">
        <v>0.893907889942927</v>
      </c>
      <c r="DK91" s="7" t="n">
        <v>0.7365170412477415</v>
      </c>
      <c r="DL91" s="7" t="n">
        <v>0.3852880556609528</v>
      </c>
      <c r="DM91" s="7" t="n">
        <v>0.8268383549812489</v>
      </c>
      <c r="DN91" s="7" t="n">
        <v>0.34974836096611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0.6742040613486405</v>
      </c>
      <c r="D92" s="7" t="n">
        <v>0.7306529708835471</v>
      </c>
      <c r="E92" s="7" t="n">
        <v>0.2636993757339413</v>
      </c>
      <c r="F92" s="7" t="n">
        <v>0.6936300679381133</v>
      </c>
      <c r="G92" s="7" t="n">
        <v>0.4537550195388356</v>
      </c>
      <c r="H92" s="7" t="n">
        <v>0.8970164139235641</v>
      </c>
      <c r="I92" s="7" t="n">
        <v>0.7847177096137911</v>
      </c>
      <c r="J92" s="7" t="n">
        <v>0.7965191198290879</v>
      </c>
      <c r="K92" s="7" t="n">
        <v>0.7525834758707408</v>
      </c>
      <c r="L92" s="7" t="n">
        <v>0.8571439605693655</v>
      </c>
      <c r="M92" s="7" t="n">
        <v>0.7890827850254949</v>
      </c>
      <c r="N92" s="7" t="n">
        <v>0.6883456672267474</v>
      </c>
      <c r="O92" s="7" t="n">
        <v>0.6591815684450315</v>
      </c>
      <c r="P92" s="7" t="n">
        <v>0.6449085948178803</v>
      </c>
      <c r="Q92" s="7" t="n">
        <v>0.6481959489467247</v>
      </c>
      <c r="R92" s="7" t="n">
        <v>0.5592622902387058</v>
      </c>
      <c r="S92" s="7" t="n">
        <v>0.803800557541102</v>
      </c>
      <c r="T92" s="7" t="n">
        <v>0.7812320590898771</v>
      </c>
      <c r="U92" s="7" t="n">
        <v>0.8274107783613927</v>
      </c>
      <c r="V92" s="7" t="n">
        <v>0.9835463778872072</v>
      </c>
      <c r="W92" s="7" t="n">
        <v>0.8459962550595155</v>
      </c>
      <c r="X92" s="7" t="n">
        <v>0.396717253190946</v>
      </c>
      <c r="Y92" s="7" t="n">
        <v>0.1150927570000924</v>
      </c>
      <c r="Z92" s="7" t="n">
        <v>0.7031321352545089</v>
      </c>
      <c r="AA92" s="7" t="n">
        <v>0.9615587838020149</v>
      </c>
      <c r="AB92" s="7" t="n">
        <v>0.4424868966912165</v>
      </c>
      <c r="AC92" s="7" t="n">
        <v>0.6029634465545795</v>
      </c>
      <c r="AD92" s="7" t="n">
        <v>0.7215761501319931</v>
      </c>
      <c r="AE92" s="7" t="n">
        <v>0.9507073779328847</v>
      </c>
      <c r="AF92" s="7" t="n">
        <v>0.7848955125879096</v>
      </c>
      <c r="AG92" s="7" t="n">
        <v>0.8396384140529256</v>
      </c>
      <c r="AH92" s="7" t="n">
        <v>0.8380883333021255</v>
      </c>
      <c r="AI92" s="7" t="n">
        <v>0.8754251059906065</v>
      </c>
      <c r="AJ92" s="7" t="n">
        <v>0.8625420371601837</v>
      </c>
      <c r="AK92" s="7" t="n">
        <v>0.8237679814821793</v>
      </c>
      <c r="AL92" s="7" t="n">
        <v>0.5149286199208372</v>
      </c>
      <c r="AM92" s="7" t="n">
        <v>0.6989065949663179</v>
      </c>
      <c r="AN92" s="7" t="n">
        <v>0.8400808987330654</v>
      </c>
      <c r="AO92" s="7" t="n">
        <v>0.68184257020046</v>
      </c>
      <c r="AP92" s="7" t="n">
        <v>0.6692979156867519</v>
      </c>
      <c r="AQ92" s="7" t="n">
        <v>0.4172384929921334</v>
      </c>
      <c r="AR92" s="7" t="n">
        <v>0.944957651753331</v>
      </c>
      <c r="AS92" s="7" t="n">
        <v>0.8470192124654689</v>
      </c>
      <c r="AT92" s="7" t="n">
        <v>0.7387679728304708</v>
      </c>
      <c r="AU92" s="7" t="n">
        <v>0.4424870534014705</v>
      </c>
      <c r="AV92" s="7" t="n">
        <v>0.6540452404358651</v>
      </c>
      <c r="AW92" s="7" t="n">
        <v>0.5158901139818329</v>
      </c>
      <c r="AX92" s="7" t="n">
        <v>0.6847906362703237</v>
      </c>
      <c r="AY92" s="7" t="n">
        <v>0.6672133399927074</v>
      </c>
      <c r="AZ92" s="7" t="n">
        <v>0.7719968059449227</v>
      </c>
      <c r="BA92" s="7" t="n">
        <v>0.18966706682152</v>
      </c>
      <c r="BB92" s="7" t="n">
        <v>0.6388821957995534</v>
      </c>
      <c r="BC92" s="7" t="n">
        <v>0.9694323818002458</v>
      </c>
      <c r="BD92" s="7" t="n">
        <v>0.395847806664304</v>
      </c>
      <c r="BE92" s="7" t="n">
        <v>0.1468954240598703</v>
      </c>
      <c r="BF92" s="7" t="n">
        <v>0.7729648114023229</v>
      </c>
      <c r="BG92" s="7" t="n">
        <v>0.6943992167696864</v>
      </c>
      <c r="BH92" s="7" t="n">
        <v>0.677867570033138</v>
      </c>
      <c r="BI92" s="7" t="n">
        <v>0.5219396628429863</v>
      </c>
      <c r="BJ92" s="7" t="n">
        <v>0.452279665292747</v>
      </c>
      <c r="BK92" s="7" t="n">
        <v>0.6836593442079115</v>
      </c>
      <c r="BL92" s="7" t="n">
        <v>0.5564751004363085</v>
      </c>
      <c r="BM92" s="7" t="n">
        <v>0.7305249424915518</v>
      </c>
      <c r="BN92" s="7" t="n">
        <v>0.6857743386702284</v>
      </c>
      <c r="BO92" s="7" t="n">
        <v>0.8092224249594321</v>
      </c>
      <c r="BP92" s="7" t="n">
        <v>0.694971752495614</v>
      </c>
      <c r="BQ92" s="7" t="n">
        <v>0.6473903407479376</v>
      </c>
      <c r="BR92" s="7" t="n">
        <v>0.5152467511877632</v>
      </c>
      <c r="BS92" s="7" t="n">
        <v>0.6566197478613276</v>
      </c>
      <c r="BT92" s="7" t="n">
        <v>0.702660963862867</v>
      </c>
      <c r="BU92" s="7" t="n">
        <v>0.7514492138948854</v>
      </c>
      <c r="BV92" s="7" t="n">
        <v>0.9626046980327035</v>
      </c>
      <c r="BW92" s="7" t="n">
        <v>0.3322261885985401</v>
      </c>
      <c r="BX92" s="7" t="n">
        <v>0.9484035231527154</v>
      </c>
      <c r="BY92" s="7" t="n">
        <v>0.6515029053807975</v>
      </c>
      <c r="BZ92" s="7" t="n">
        <v>0.4496139032075758</v>
      </c>
      <c r="CA92" s="7" t="n">
        <v>0.6329762744166169</v>
      </c>
      <c r="CB92" s="7" t="n">
        <v>0.5165558772506583</v>
      </c>
      <c r="CC92" s="7" t="n">
        <v>0.5683891047487749</v>
      </c>
      <c r="CD92" s="7" t="n">
        <v>0.7633687779403906</v>
      </c>
      <c r="CE92" s="7" t="n">
        <v>0.520058970937112</v>
      </c>
      <c r="CF92" s="7" t="n">
        <v>0.5981035781745759</v>
      </c>
      <c r="CG92" s="7" t="n">
        <v>0.6814504718056049</v>
      </c>
      <c r="CH92" s="7" t="n">
        <v>0.695185485249763</v>
      </c>
      <c r="CI92" s="7" t="n">
        <v>0.7665536499879247</v>
      </c>
      <c r="CJ92" s="7" t="n">
        <v>0.8529160919251753</v>
      </c>
      <c r="CK92" s="7" t="n">
        <v>0.6828477065816647</v>
      </c>
      <c r="CL92" s="7" t="n">
        <v>0.7182625473733152</v>
      </c>
      <c r="CM92" s="7" t="n">
        <v>0.925098081521735</v>
      </c>
      <c r="CN92" s="7" t="n">
        <v>0.6955496154615884</v>
      </c>
      <c r="CO92" s="7" t="n">
        <v>1</v>
      </c>
      <c r="CP92" s="7" t="n">
        <v>0.824430936122686</v>
      </c>
      <c r="CQ92" s="7" t="n">
        <v>0.6838202176528241</v>
      </c>
      <c r="CR92" s="7" t="n">
        <v>0.764562427542245</v>
      </c>
      <c r="CS92" s="7" t="n">
        <v>0.8581935349966525</v>
      </c>
      <c r="CT92" s="7" t="n">
        <v>0.7646032019495139</v>
      </c>
      <c r="CU92" s="7" t="n">
        <v>0.3307022316306252</v>
      </c>
      <c r="CV92" s="7" t="n">
        <v>0.6960901158503251</v>
      </c>
      <c r="CW92" s="7" t="n">
        <v>0.6717025718689538</v>
      </c>
      <c r="CX92" s="7" t="n">
        <v>0.4984114199338444</v>
      </c>
      <c r="CY92" s="7" t="n">
        <v>0.7636340434100197</v>
      </c>
      <c r="CZ92" s="7" t="n">
        <v>0.8227017815737674</v>
      </c>
      <c r="DA92" s="7" t="n">
        <v>0.7539674671719246</v>
      </c>
      <c r="DB92" s="7" t="n">
        <v>0.7811411338485282</v>
      </c>
      <c r="DC92" s="7" t="n">
        <v>0.1977653390609943</v>
      </c>
      <c r="DD92" s="7" t="n">
        <v>0.7728858784027601</v>
      </c>
      <c r="DE92" s="7" t="n">
        <v>0.7568917830474671</v>
      </c>
      <c r="DF92" s="7" t="n">
        <v>0.1772438540447828</v>
      </c>
      <c r="DG92" s="7" t="n">
        <v>0.6579773715077779</v>
      </c>
      <c r="DH92" s="7" t="n">
        <v>0.7556182431845624</v>
      </c>
      <c r="DI92" s="7" t="n">
        <v>0.2650681632844547</v>
      </c>
      <c r="DJ92" s="7" t="n">
        <v>0.6481124576722442</v>
      </c>
      <c r="DK92" s="7" t="n">
        <v>0.8948533099334733</v>
      </c>
      <c r="DL92" s="7" t="n">
        <v>0.2745580864021827</v>
      </c>
      <c r="DM92" s="7" t="n">
        <v>0.6729360917819115</v>
      </c>
      <c r="DN92" s="7" t="n">
        <v>0.3591053769992729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0.8294135868658343</v>
      </c>
      <c r="D93" s="7" t="n">
        <v>0.7853341745455384</v>
      </c>
      <c r="E93" s="7" t="n">
        <v>0.3439905679794883</v>
      </c>
      <c r="F93" s="7" t="n">
        <v>0.7101954881889063</v>
      </c>
      <c r="G93" s="7" t="n">
        <v>0.4907297569301968</v>
      </c>
      <c r="H93" s="7" t="n">
        <v>0.8203611218858246</v>
      </c>
      <c r="I93" s="7" t="n">
        <v>0.8455173133642353</v>
      </c>
      <c r="J93" s="7" t="n">
        <v>0.95351894374691</v>
      </c>
      <c r="K93" s="7" t="n">
        <v>0.9466478390109206</v>
      </c>
      <c r="L93" s="7" t="n">
        <v>0.9468273194704897</v>
      </c>
      <c r="M93" s="7" t="n">
        <v>0.8067395655739866</v>
      </c>
      <c r="N93" s="7" t="n">
        <v>0.6684315986691357</v>
      </c>
      <c r="O93" s="7" t="n">
        <v>0.7522530538421608</v>
      </c>
      <c r="P93" s="7" t="n">
        <v>0.8388898364500108</v>
      </c>
      <c r="Q93" s="7" t="n">
        <v>0.7963699056076009</v>
      </c>
      <c r="R93" s="7" t="n">
        <v>0.7061845613027514</v>
      </c>
      <c r="S93" s="7" t="n">
        <v>0.8476497657800827</v>
      </c>
      <c r="T93" s="7" t="n">
        <v>0.8428396150467291</v>
      </c>
      <c r="U93" s="7" t="n">
        <v>0.8926006162892591</v>
      </c>
      <c r="V93" s="7" t="n">
        <v>0.8239114787408055</v>
      </c>
      <c r="W93" s="7" t="n">
        <v>0.8694285301985312</v>
      </c>
      <c r="X93" s="7" t="n">
        <v>0.4881446340843926</v>
      </c>
      <c r="Y93" s="7" t="n">
        <v>0.2161815466161977</v>
      </c>
      <c r="Z93" s="7" t="n">
        <v>0.6743880439060231</v>
      </c>
      <c r="AA93" s="7" t="n">
        <v>0.8280099537122524</v>
      </c>
      <c r="AB93" s="7" t="n">
        <v>0.5897682724958168</v>
      </c>
      <c r="AC93" s="7" t="n">
        <v>0.7013108635933494</v>
      </c>
      <c r="AD93" s="7" t="n">
        <v>0.7164364361458486</v>
      </c>
      <c r="AE93" s="7" t="n">
        <v>0.8349539202192742</v>
      </c>
      <c r="AF93" s="7" t="n">
        <v>0.9795381286604505</v>
      </c>
      <c r="AG93" s="7" t="n">
        <v>0.9319271415703327</v>
      </c>
      <c r="AH93" s="7" t="n">
        <v>0.9395286378946589</v>
      </c>
      <c r="AI93" s="7" t="n">
        <v>0.9138647122206712</v>
      </c>
      <c r="AJ93" s="7" t="n">
        <v>0.8860843249105498</v>
      </c>
      <c r="AK93" s="7" t="n">
        <v>0.925869784647314</v>
      </c>
      <c r="AL93" s="7" t="n">
        <v>0.7770350416100952</v>
      </c>
      <c r="AM93" s="7" t="n">
        <v>0.7378940106428444</v>
      </c>
      <c r="AN93" s="7" t="n">
        <v>0.8900421735705955</v>
      </c>
      <c r="AO93" s="7" t="n">
        <v>0.6638836410244804</v>
      </c>
      <c r="AP93" s="7" t="n">
        <v>0.727859955924007</v>
      </c>
      <c r="AQ93" s="7" t="n">
        <v>0.5099454578061388</v>
      </c>
      <c r="AR93" s="7" t="n">
        <v>0.8515169132242922</v>
      </c>
      <c r="AS93" s="7" t="n">
        <v>0.8847668398026807</v>
      </c>
      <c r="AT93" s="7" t="n">
        <v>0.7522887700112059</v>
      </c>
      <c r="AU93" s="7" t="n">
        <v>0.5897683925876658</v>
      </c>
      <c r="AV93" s="7" t="n">
        <v>0.8096622376798812</v>
      </c>
      <c r="AW93" s="7" t="n">
        <v>0.7152131263303173</v>
      </c>
      <c r="AX93" s="7" t="n">
        <v>0.7950818389709083</v>
      </c>
      <c r="AY93" s="7" t="n">
        <v>0.7234330990403285</v>
      </c>
      <c r="AZ93" s="7" t="n">
        <v>0.807097518700881</v>
      </c>
      <c r="BA93" s="7" t="n">
        <v>0.2161552737920901</v>
      </c>
      <c r="BB93" s="7" t="n">
        <v>0.6565973179264289</v>
      </c>
      <c r="BC93" s="7" t="n">
        <v>0.8450388507633348</v>
      </c>
      <c r="BD93" s="7" t="n">
        <v>0.5366336518884153</v>
      </c>
      <c r="BE93" s="7" t="n">
        <v>0.2723104116950179</v>
      </c>
      <c r="BF93" s="7" t="n">
        <v>0.7932593722990017</v>
      </c>
      <c r="BG93" s="7" t="n">
        <v>0.8081755251192183</v>
      </c>
      <c r="BH93" s="7" t="n">
        <v>0.8849749395406853</v>
      </c>
      <c r="BI93" s="7" t="n">
        <v>0.6656552474770714</v>
      </c>
      <c r="BJ93" s="7" t="n">
        <v>0.5620605362061728</v>
      </c>
      <c r="BK93" s="7" t="n">
        <v>0.7694116649493116</v>
      </c>
      <c r="BL93" s="7" t="n">
        <v>0.6744312753215403</v>
      </c>
      <c r="BM93" s="7" t="n">
        <v>0.7070048773311891</v>
      </c>
      <c r="BN93" s="7" t="n">
        <v>0.900708043450953</v>
      </c>
      <c r="BO93" s="7" t="n">
        <v>0.9905734896787792</v>
      </c>
      <c r="BP93" s="7" t="n">
        <v>0.7153089356383228</v>
      </c>
      <c r="BQ93" s="7" t="n">
        <v>0.7590189651811233</v>
      </c>
      <c r="BR93" s="7" t="n">
        <v>0.6651590880274987</v>
      </c>
      <c r="BS93" s="7" t="n">
        <v>0.767460330146249</v>
      </c>
      <c r="BT93" s="7" t="n">
        <v>0.9099031408930339</v>
      </c>
      <c r="BU93" s="7" t="n">
        <v>0.9331688688133932</v>
      </c>
      <c r="BV93" s="7" t="n">
        <v>0.8204168436317626</v>
      </c>
      <c r="BW93" s="7" t="n">
        <v>0.3723309518597513</v>
      </c>
      <c r="BX93" s="7" t="n">
        <v>0.854771706709171</v>
      </c>
      <c r="BY93" s="7" t="n">
        <v>0.8780366390298704</v>
      </c>
      <c r="BZ93" s="7" t="n">
        <v>0.6556554920504609</v>
      </c>
      <c r="CA93" s="7" t="n">
        <v>0.8743355484403647</v>
      </c>
      <c r="CB93" s="7" t="n">
        <v>0.584326645747965</v>
      </c>
      <c r="CC93" s="7" t="n">
        <v>0.808449148780093</v>
      </c>
      <c r="CD93" s="7" t="n">
        <v>0.8162284802732894</v>
      </c>
      <c r="CE93" s="7" t="n">
        <v>0.6738303423587456</v>
      </c>
      <c r="CF93" s="7" t="n">
        <v>0.7268679302591808</v>
      </c>
      <c r="CG93" s="7" t="n">
        <v>0.7817705557411272</v>
      </c>
      <c r="CH93" s="7" t="n">
        <v>0.8999963113689555</v>
      </c>
      <c r="CI93" s="7" t="n">
        <v>0.9549951548735194</v>
      </c>
      <c r="CJ93" s="7" t="n">
        <v>0.9686319361078051</v>
      </c>
      <c r="CK93" s="7" t="n">
        <v>0.6436927679054313</v>
      </c>
      <c r="CL93" s="7" t="n">
        <v>0.7276172557244097</v>
      </c>
      <c r="CM93" s="7" t="n">
        <v>0.8437881306203086</v>
      </c>
      <c r="CN93" s="7" t="n">
        <v>0.8866936481813521</v>
      </c>
      <c r="CO93" s="7" t="n">
        <v>0.824430936122686</v>
      </c>
      <c r="CP93" s="7" t="n">
        <v>1</v>
      </c>
      <c r="CQ93" s="7" t="n">
        <v>0.8121388769607721</v>
      </c>
      <c r="CR93" s="7" t="n">
        <v>0.9510899785134522</v>
      </c>
      <c r="CS93" s="7" t="n">
        <v>0.9123997020741274</v>
      </c>
      <c r="CT93" s="7" t="n">
        <v>0.7805964540179958</v>
      </c>
      <c r="CU93" s="7" t="n">
        <v>0.5549600203462143</v>
      </c>
      <c r="CV93" s="7" t="n">
        <v>0.6863794076220978</v>
      </c>
      <c r="CW93" s="7" t="n">
        <v>0.8522994272090958</v>
      </c>
      <c r="CX93" s="7" t="n">
        <v>0.6400671826205038</v>
      </c>
      <c r="CY93" s="7" t="n">
        <v>0.9645780279406201</v>
      </c>
      <c r="CZ93" s="7" t="n">
        <v>0.9778879495962554</v>
      </c>
      <c r="DA93" s="7" t="n">
        <v>0.7902917328044294</v>
      </c>
      <c r="DB93" s="7" t="n">
        <v>0.9749541988915026</v>
      </c>
      <c r="DC93" s="7" t="n">
        <v>0.3106068312769043</v>
      </c>
      <c r="DD93" s="7" t="n">
        <v>0.973525720878147</v>
      </c>
      <c r="DE93" s="7" t="n">
        <v>0.7950866238855537</v>
      </c>
      <c r="DF93" s="7" t="n">
        <v>0.1995818799745248</v>
      </c>
      <c r="DG93" s="7" t="n">
        <v>0.7043548031055712</v>
      </c>
      <c r="DH93" s="7" t="n">
        <v>0.9707684520657784</v>
      </c>
      <c r="DI93" s="7" t="n">
        <v>0.3532230020831159</v>
      </c>
      <c r="DJ93" s="7" t="n">
        <v>0.874454722435047</v>
      </c>
      <c r="DK93" s="7" t="n">
        <v>0.8626560954959386</v>
      </c>
      <c r="DL93" s="7" t="n">
        <v>0.3704483984085922</v>
      </c>
      <c r="DM93" s="7" t="n">
        <v>0.8718296057226509</v>
      </c>
      <c r="DN93" s="7" t="n">
        <v>0.3730111729000956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0.8295610239050462</v>
      </c>
      <c r="D94" s="7" t="n">
        <v>0.7083389204000159</v>
      </c>
      <c r="E94" s="7" t="n">
        <v>0.4131438644136577</v>
      </c>
      <c r="F94" s="7" t="n">
        <v>0.6029338417858535</v>
      </c>
      <c r="G94" s="7" t="n">
        <v>0.4267388883761298</v>
      </c>
      <c r="H94" s="7" t="n">
        <v>0.7598853752761011</v>
      </c>
      <c r="I94" s="7" t="n">
        <v>0.7338048463284749</v>
      </c>
      <c r="J94" s="7" t="n">
        <v>0.7776203798043321</v>
      </c>
      <c r="K94" s="7" t="n">
        <v>0.7616176224611164</v>
      </c>
      <c r="L94" s="7" t="n">
        <v>0.7900579241159814</v>
      </c>
      <c r="M94" s="7" t="n">
        <v>0.8761245168520088</v>
      </c>
      <c r="N94" s="7" t="n">
        <v>0.5715317498898962</v>
      </c>
      <c r="O94" s="7" t="n">
        <v>0.8593165828021324</v>
      </c>
      <c r="P94" s="7" t="n">
        <v>0.8981437639549477</v>
      </c>
      <c r="Q94" s="7" t="n">
        <v>0.823338380231718</v>
      </c>
      <c r="R94" s="7" t="n">
        <v>0.7829370187428607</v>
      </c>
      <c r="S94" s="7" t="n">
        <v>0.7136183218250352</v>
      </c>
      <c r="T94" s="7" t="n">
        <v>0.9040538684082123</v>
      </c>
      <c r="U94" s="7" t="n">
        <v>0.8435443416881657</v>
      </c>
      <c r="V94" s="7" t="n">
        <v>0.6803708446590603</v>
      </c>
      <c r="W94" s="7" t="n">
        <v>0.7417337758271816</v>
      </c>
      <c r="X94" s="7" t="n">
        <v>0.5749639547789767</v>
      </c>
      <c r="Y94" s="7" t="n">
        <v>0.2938531095697201</v>
      </c>
      <c r="Z94" s="7" t="n">
        <v>0.6110505274092243</v>
      </c>
      <c r="AA94" s="7" t="n">
        <v>0.7652339580436872</v>
      </c>
      <c r="AB94" s="7" t="n">
        <v>0.6286658696536219</v>
      </c>
      <c r="AC94" s="7" t="n">
        <v>0.8416948283798494</v>
      </c>
      <c r="AD94" s="7" t="n">
        <v>0.6525071714699821</v>
      </c>
      <c r="AE94" s="7" t="n">
        <v>0.7828916759003258</v>
      </c>
      <c r="AF94" s="7" t="n">
        <v>0.8359885111333326</v>
      </c>
      <c r="AG94" s="7" t="n">
        <v>0.8771453528268618</v>
      </c>
      <c r="AH94" s="7" t="n">
        <v>0.8678515895074868</v>
      </c>
      <c r="AI94" s="7" t="n">
        <v>0.7769961248311568</v>
      </c>
      <c r="AJ94" s="7" t="n">
        <v>0.6945833522882134</v>
      </c>
      <c r="AK94" s="7" t="n">
        <v>0.7381140990173136</v>
      </c>
      <c r="AL94" s="7" t="n">
        <v>0.8145365898139522</v>
      </c>
      <c r="AM94" s="7" t="n">
        <v>0.655718368450356</v>
      </c>
      <c r="AN94" s="7" t="n">
        <v>0.7438107632480309</v>
      </c>
      <c r="AO94" s="7" t="n">
        <v>0.5661079012312686</v>
      </c>
      <c r="AP94" s="7" t="n">
        <v>0.7465404590872737</v>
      </c>
      <c r="AQ94" s="7" t="n">
        <v>0.6428345920618238</v>
      </c>
      <c r="AR94" s="7" t="n">
        <v>0.7760722878663691</v>
      </c>
      <c r="AS94" s="7" t="n">
        <v>0.7006374340178912</v>
      </c>
      <c r="AT94" s="7" t="n">
        <v>0.7295632434508935</v>
      </c>
      <c r="AU94" s="7" t="n">
        <v>0.6286659822778873</v>
      </c>
      <c r="AV94" s="7" t="n">
        <v>0.9922243039095351</v>
      </c>
      <c r="AW94" s="7" t="n">
        <v>0.6399810074327591</v>
      </c>
      <c r="AX94" s="7" t="n">
        <v>0.9958951516137364</v>
      </c>
      <c r="AY94" s="7" t="n">
        <v>0.7530153569681671</v>
      </c>
      <c r="AZ94" s="7" t="n">
        <v>0.7973734495310318</v>
      </c>
      <c r="BA94" s="7" t="n">
        <v>0.1374102240258247</v>
      </c>
      <c r="BB94" s="7" t="n">
        <v>0.5623127591411932</v>
      </c>
      <c r="BC94" s="7" t="n">
        <v>0.7394777816634431</v>
      </c>
      <c r="BD94" s="7" t="n">
        <v>0.6767124364619136</v>
      </c>
      <c r="BE94" s="7" t="n">
        <v>0.3972401416022132</v>
      </c>
      <c r="BF94" s="7" t="n">
        <v>0.6155084498867566</v>
      </c>
      <c r="BG94" s="7" t="n">
        <v>0.9236300836234823</v>
      </c>
      <c r="BH94" s="7" t="n">
        <v>0.8107329217950517</v>
      </c>
      <c r="BI94" s="7" t="n">
        <v>0.8063968767891468</v>
      </c>
      <c r="BJ94" s="7" t="n">
        <v>0.6833039558625722</v>
      </c>
      <c r="BK94" s="7" t="n">
        <v>0.8552117853983199</v>
      </c>
      <c r="BL94" s="7" t="n">
        <v>0.6483677311402214</v>
      </c>
      <c r="BM94" s="7" t="n">
        <v>0.7676989748425816</v>
      </c>
      <c r="BN94" s="7" t="n">
        <v>0.8152947833191121</v>
      </c>
      <c r="BO94" s="7" t="n">
        <v>0.8180527279965032</v>
      </c>
      <c r="BP94" s="7" t="n">
        <v>0.6386532005133491</v>
      </c>
      <c r="BQ94" s="7" t="n">
        <v>0.7409851002105835</v>
      </c>
      <c r="BR94" s="7" t="n">
        <v>0.804568924173927</v>
      </c>
      <c r="BS94" s="7" t="n">
        <v>0.8784941235601125</v>
      </c>
      <c r="BT94" s="7" t="n">
        <v>0.7600520645389865</v>
      </c>
      <c r="BU94" s="7" t="n">
        <v>0.8800609078230007</v>
      </c>
      <c r="BV94" s="7" t="n">
        <v>0.7246835413776135</v>
      </c>
      <c r="BW94" s="7" t="n">
        <v>0.3754723929721372</v>
      </c>
      <c r="BX94" s="7" t="n">
        <v>0.7839029455937501</v>
      </c>
      <c r="BY94" s="7" t="n">
        <v>0.7491974733457388</v>
      </c>
      <c r="BZ94" s="7" t="n">
        <v>0.5443858176768274</v>
      </c>
      <c r="CA94" s="7" t="n">
        <v>0.7945290417076367</v>
      </c>
      <c r="CB94" s="7" t="n">
        <v>0.7229060422147282</v>
      </c>
      <c r="CC94" s="7" t="n">
        <v>0.7932999833614504</v>
      </c>
      <c r="CD94" s="7" t="n">
        <v>0.8083710773228731</v>
      </c>
      <c r="CE94" s="7" t="n">
        <v>0.7562188571012425</v>
      </c>
      <c r="CF94" s="7" t="n">
        <v>0.7965368700743573</v>
      </c>
      <c r="CG94" s="7" t="n">
        <v>0.9937874024658008</v>
      </c>
      <c r="CH94" s="7" t="n">
        <v>0.7477996293008571</v>
      </c>
      <c r="CI94" s="7" t="n">
        <v>0.7485833106265752</v>
      </c>
      <c r="CJ94" s="7" t="n">
        <v>0.769379610278163</v>
      </c>
      <c r="CK94" s="7" t="n">
        <v>0.5761090906764564</v>
      </c>
      <c r="CL94" s="7" t="n">
        <v>0.6855061578428666</v>
      </c>
      <c r="CM94" s="7" t="n">
        <v>0.798797705868597</v>
      </c>
      <c r="CN94" s="7" t="n">
        <v>0.68358056458858</v>
      </c>
      <c r="CO94" s="7" t="n">
        <v>0.6838202176528241</v>
      </c>
      <c r="CP94" s="7" t="n">
        <v>0.8121388769607721</v>
      </c>
      <c r="CQ94" s="7" t="n">
        <v>1</v>
      </c>
      <c r="CR94" s="7" t="n">
        <v>0.7837513981524243</v>
      </c>
      <c r="CS94" s="7" t="n">
        <v>0.6961484907658798</v>
      </c>
      <c r="CT94" s="7" t="n">
        <v>0.7826696694334551</v>
      </c>
      <c r="CU94" s="7" t="n">
        <v>0.612513681323848</v>
      </c>
      <c r="CV94" s="7" t="n">
        <v>0.6287677576247035</v>
      </c>
      <c r="CW94" s="7" t="n">
        <v>0.8705194859979097</v>
      </c>
      <c r="CX94" s="7" t="n">
        <v>0.7147064084968155</v>
      </c>
      <c r="CY94" s="7" t="n">
        <v>0.7412780219659958</v>
      </c>
      <c r="CZ94" s="7" t="n">
        <v>0.8510688716328074</v>
      </c>
      <c r="DA94" s="7" t="n">
        <v>0.7613510678852028</v>
      </c>
      <c r="DB94" s="7" t="n">
        <v>0.7874178872438623</v>
      </c>
      <c r="DC94" s="7" t="n">
        <v>0.3585528448118548</v>
      </c>
      <c r="DD94" s="7" t="n">
        <v>0.7910280761737343</v>
      </c>
      <c r="DE94" s="7" t="n">
        <v>0.8348073124556623</v>
      </c>
      <c r="DF94" s="7" t="n">
        <v>0.1184462273014977</v>
      </c>
      <c r="DG94" s="7" t="n">
        <v>0.6875870504922466</v>
      </c>
      <c r="DH94" s="7" t="n">
        <v>0.8166607739925147</v>
      </c>
      <c r="DI94" s="7" t="n">
        <v>0.4781536770432739</v>
      </c>
      <c r="DJ94" s="7" t="n">
        <v>0.8031391822816051</v>
      </c>
      <c r="DK94" s="7" t="n">
        <v>0.8012110142955104</v>
      </c>
      <c r="DL94" s="7" t="n">
        <v>0.458781097885081</v>
      </c>
      <c r="DM94" s="7" t="n">
        <v>0.8291868144712468</v>
      </c>
      <c r="DN94" s="7" t="n">
        <v>0.4078820071348713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0.8237154837144443</v>
      </c>
      <c r="D95" s="7" t="n">
        <v>0.7788517292521937</v>
      </c>
      <c r="E95" s="7" t="n">
        <v>0.3559873800214156</v>
      </c>
      <c r="F95" s="7" t="n">
        <v>0.6941252243492816</v>
      </c>
      <c r="G95" s="7" t="n">
        <v>0.5242461947826444</v>
      </c>
      <c r="H95" s="7" t="n">
        <v>0.7542689472077988</v>
      </c>
      <c r="I95" s="7" t="n">
        <v>0.8437990052190194</v>
      </c>
      <c r="J95" s="7" t="n">
        <v>0.9557537933184491</v>
      </c>
      <c r="K95" s="7" t="n">
        <v>0.9419255874553881</v>
      </c>
      <c r="L95" s="7" t="n">
        <v>0.9356954931341764</v>
      </c>
      <c r="M95" s="7" t="n">
        <v>0.759749039148228</v>
      </c>
      <c r="N95" s="7" t="n">
        <v>0.6189234258648225</v>
      </c>
      <c r="O95" s="7" t="n">
        <v>0.6910679350322924</v>
      </c>
      <c r="P95" s="7" t="n">
        <v>0.8160808502777378</v>
      </c>
      <c r="Q95" s="7" t="n">
        <v>0.8042017604248772</v>
      </c>
      <c r="R95" s="7" t="n">
        <v>0.707116929499353</v>
      </c>
      <c r="S95" s="7" t="n">
        <v>0.8363332141337981</v>
      </c>
      <c r="T95" s="7" t="n">
        <v>0.796435485724295</v>
      </c>
      <c r="U95" s="7" t="n">
        <v>0.8733511245569717</v>
      </c>
      <c r="V95" s="7" t="n">
        <v>0.7672834379005284</v>
      </c>
      <c r="W95" s="7" t="n">
        <v>0.8547970414483544</v>
      </c>
      <c r="X95" s="7" t="n">
        <v>0.4888748442791701</v>
      </c>
      <c r="Y95" s="7" t="n">
        <v>0.2270970140020145</v>
      </c>
      <c r="Z95" s="7" t="n">
        <v>0.6191299084292364</v>
      </c>
      <c r="AA95" s="7" t="n">
        <v>0.7513155361154794</v>
      </c>
      <c r="AB95" s="7" t="n">
        <v>0.5665470067098869</v>
      </c>
      <c r="AC95" s="7" t="n">
        <v>0.6431640002628757</v>
      </c>
      <c r="AD95" s="7" t="n">
        <v>0.7123687064527862</v>
      </c>
      <c r="AE95" s="7" t="n">
        <v>0.7600908761700786</v>
      </c>
      <c r="AF95" s="7" t="n">
        <v>0.9756254546607862</v>
      </c>
      <c r="AG95" s="7" t="n">
        <v>0.9122730440638674</v>
      </c>
      <c r="AH95" s="7" t="n">
        <v>0.92009743676485</v>
      </c>
      <c r="AI95" s="7" t="n">
        <v>0.9080040008702706</v>
      </c>
      <c r="AJ95" s="7" t="n">
        <v>0.8969071670721813</v>
      </c>
      <c r="AK95" s="7" t="n">
        <v>0.9365653080536337</v>
      </c>
      <c r="AL95" s="7" t="n">
        <v>0.7765654331227941</v>
      </c>
      <c r="AM95" s="7" t="n">
        <v>0.7237154555663142</v>
      </c>
      <c r="AN95" s="7" t="n">
        <v>0.8852846510820033</v>
      </c>
      <c r="AO95" s="7" t="n">
        <v>0.6154271078519209</v>
      </c>
      <c r="AP95" s="7" t="n">
        <v>0.7745240504132217</v>
      </c>
      <c r="AQ95" s="7" t="n">
        <v>0.5132940644880795</v>
      </c>
      <c r="AR95" s="7" t="n">
        <v>0.7851005648025122</v>
      </c>
      <c r="AS95" s="7" t="n">
        <v>0.8924240259624542</v>
      </c>
      <c r="AT95" s="7" t="n">
        <v>0.7328838161259704</v>
      </c>
      <c r="AU95" s="7" t="n">
        <v>0.5665471553438549</v>
      </c>
      <c r="AV95" s="7" t="n">
        <v>0.7851891026572253</v>
      </c>
      <c r="AW95" s="7" t="n">
        <v>0.7642005907647555</v>
      </c>
      <c r="AX95" s="7" t="n">
        <v>0.7669967697858464</v>
      </c>
      <c r="AY95" s="7" t="n">
        <v>0.7667955797361523</v>
      </c>
      <c r="AZ95" s="7" t="n">
        <v>0.7648127614658566</v>
      </c>
      <c r="BA95" s="7" t="n">
        <v>0.2436303052058952</v>
      </c>
      <c r="BB95" s="7" t="n">
        <v>0.6127730608776156</v>
      </c>
      <c r="BC95" s="7" t="n">
        <v>0.7754838455663053</v>
      </c>
      <c r="BD95" s="7" t="n">
        <v>0.5341556592571538</v>
      </c>
      <c r="BE95" s="7" t="n">
        <v>0.3045408292953329</v>
      </c>
      <c r="BF95" s="7" t="n">
        <v>0.7770211350902144</v>
      </c>
      <c r="BG95" s="7" t="n">
        <v>0.7523058524301776</v>
      </c>
      <c r="BH95" s="7" t="n">
        <v>0.9394363157377684</v>
      </c>
      <c r="BI95" s="7" t="n">
        <v>0.6491598530691259</v>
      </c>
      <c r="BJ95" s="7" t="n">
        <v>0.5608646543293988</v>
      </c>
      <c r="BK95" s="7" t="n">
        <v>0.715172842257213</v>
      </c>
      <c r="BL95" s="7" t="n">
        <v>0.6460078703367509</v>
      </c>
      <c r="BM95" s="7" t="n">
        <v>0.6587837672268556</v>
      </c>
      <c r="BN95" s="7" t="n">
        <v>0.9552658363220879</v>
      </c>
      <c r="BO95" s="7" t="n">
        <v>0.9710971776176539</v>
      </c>
      <c r="BP95" s="7" t="n">
        <v>0.6685081347423303</v>
      </c>
      <c r="BQ95" s="7" t="n">
        <v>0.7311705867715693</v>
      </c>
      <c r="BR95" s="7" t="n">
        <v>0.6156612553984701</v>
      </c>
      <c r="BS95" s="7" t="n">
        <v>0.7079965360091143</v>
      </c>
      <c r="BT95" s="7" t="n">
        <v>0.9589192241692599</v>
      </c>
      <c r="BU95" s="7" t="n">
        <v>0.9222180320835144</v>
      </c>
      <c r="BV95" s="7" t="n">
        <v>0.7443946811078114</v>
      </c>
      <c r="BW95" s="7" t="n">
        <v>0.4080519716170394</v>
      </c>
      <c r="BX95" s="7" t="n">
        <v>0.7800606300855046</v>
      </c>
      <c r="BY95" s="7" t="n">
        <v>0.9416960922839324</v>
      </c>
      <c r="BZ95" s="7" t="n">
        <v>0.7273380368751815</v>
      </c>
      <c r="CA95" s="7" t="n">
        <v>0.928743392447579</v>
      </c>
      <c r="CB95" s="7" t="n">
        <v>0.5590474090725358</v>
      </c>
      <c r="CC95" s="7" t="n">
        <v>0.8616592708355836</v>
      </c>
      <c r="CD95" s="7" t="n">
        <v>0.7767493545011929</v>
      </c>
      <c r="CE95" s="7" t="n">
        <v>0.6536512655411921</v>
      </c>
      <c r="CF95" s="7" t="n">
        <v>0.7024552514621423</v>
      </c>
      <c r="CG95" s="7" t="n">
        <v>0.7552790646190473</v>
      </c>
      <c r="CH95" s="7" t="n">
        <v>0.9533443751251162</v>
      </c>
      <c r="CI95" s="7" t="n">
        <v>0.9627665542689476</v>
      </c>
      <c r="CJ95" s="7" t="n">
        <v>0.9676030479657496</v>
      </c>
      <c r="CK95" s="7" t="n">
        <v>0.6033136723299538</v>
      </c>
      <c r="CL95" s="7" t="n">
        <v>0.7265198611425925</v>
      </c>
      <c r="CM95" s="7" t="n">
        <v>0.7653999860680226</v>
      </c>
      <c r="CN95" s="7" t="n">
        <v>0.922988911159612</v>
      </c>
      <c r="CO95" s="7" t="n">
        <v>0.764562427542245</v>
      </c>
      <c r="CP95" s="7" t="n">
        <v>0.9510899785134522</v>
      </c>
      <c r="CQ95" s="7" t="n">
        <v>0.7837513981524243</v>
      </c>
      <c r="CR95" s="7" t="n">
        <v>1</v>
      </c>
      <c r="CS95" s="7" t="n">
        <v>0.9183542518088023</v>
      </c>
      <c r="CT95" s="7" t="n">
        <v>0.7390681905112204</v>
      </c>
      <c r="CU95" s="7" t="n">
        <v>0.5681660702057756</v>
      </c>
      <c r="CV95" s="7" t="n">
        <v>0.6941278366116315</v>
      </c>
      <c r="CW95" s="7" t="n">
        <v>0.8330769550933048</v>
      </c>
      <c r="CX95" s="7" t="n">
        <v>0.6470684680168269</v>
      </c>
      <c r="CY95" s="7" t="n">
        <v>0.960880201739022</v>
      </c>
      <c r="CZ95" s="7" t="n">
        <v>0.9090363100790027</v>
      </c>
      <c r="DA95" s="7" t="n">
        <v>0.7441660993437825</v>
      </c>
      <c r="DB95" s="7" t="n">
        <v>0.9614223565419708</v>
      </c>
      <c r="DC95" s="7" t="n">
        <v>0.3060473045098275</v>
      </c>
      <c r="DD95" s="7" t="n">
        <v>0.9596470069666357</v>
      </c>
      <c r="DE95" s="7" t="n">
        <v>0.7772634575218733</v>
      </c>
      <c r="DF95" s="7" t="n">
        <v>0.2285584048292244</v>
      </c>
      <c r="DG95" s="7" t="n">
        <v>0.7419602894782029</v>
      </c>
      <c r="DH95" s="7" t="n">
        <v>0.9550398145774228</v>
      </c>
      <c r="DI95" s="7" t="n">
        <v>0.3671780566260967</v>
      </c>
      <c r="DJ95" s="7" t="n">
        <v>0.9303178606688451</v>
      </c>
      <c r="DK95" s="7" t="n">
        <v>0.7912492405706649</v>
      </c>
      <c r="DL95" s="7" t="n">
        <v>0.3836355415499957</v>
      </c>
      <c r="DM95" s="7" t="n">
        <v>0.8801480098160049</v>
      </c>
      <c r="DN95" s="7" t="n">
        <v>0.3623699977241346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0.7591938798970453</v>
      </c>
      <c r="D96" s="7" t="n">
        <v>0.8065624444746615</v>
      </c>
      <c r="E96" s="7" t="n">
        <v>0.3058871430150027</v>
      </c>
      <c r="F96" s="7" t="n">
        <v>0.7573086137243357</v>
      </c>
      <c r="G96" s="7" t="n">
        <v>0.5422618754438255</v>
      </c>
      <c r="H96" s="7" t="n">
        <v>0.8176426084780737</v>
      </c>
      <c r="I96" s="7" t="n">
        <v>0.8769760048645222</v>
      </c>
      <c r="J96" s="7" t="n">
        <v>0.9156982562757117</v>
      </c>
      <c r="K96" s="7" t="n">
        <v>0.8871708186756335</v>
      </c>
      <c r="L96" s="7" t="n">
        <v>0.9532138542259003</v>
      </c>
      <c r="M96" s="7" t="n">
        <v>0.7803678810654718</v>
      </c>
      <c r="N96" s="7" t="n">
        <v>0.6965291969680294</v>
      </c>
      <c r="O96" s="7" t="n">
        <v>0.6673902011504232</v>
      </c>
      <c r="P96" s="7" t="n">
        <v>0.687305121406075</v>
      </c>
      <c r="Q96" s="7" t="n">
        <v>0.7328964329808545</v>
      </c>
      <c r="R96" s="7" t="n">
        <v>0.6255882884537247</v>
      </c>
      <c r="S96" s="7" t="n">
        <v>0.8965014236051887</v>
      </c>
      <c r="T96" s="7" t="n">
        <v>0.7573475351730949</v>
      </c>
      <c r="U96" s="7" t="n">
        <v>0.8793258277907511</v>
      </c>
      <c r="V96" s="7" t="n">
        <v>0.860284088204459</v>
      </c>
      <c r="W96" s="7" t="n">
        <v>0.9363667854729077</v>
      </c>
      <c r="X96" s="7" t="n">
        <v>0.432045357276008</v>
      </c>
      <c r="Y96" s="7" t="n">
        <v>0.1984949352647647</v>
      </c>
      <c r="Z96" s="7" t="n">
        <v>0.7002026317392159</v>
      </c>
      <c r="AA96" s="7" t="n">
        <v>0.8110772454645324</v>
      </c>
      <c r="AB96" s="7" t="n">
        <v>0.4927374938265067</v>
      </c>
      <c r="AC96" s="7" t="n">
        <v>0.5856919838630915</v>
      </c>
      <c r="AD96" s="7" t="n">
        <v>0.8418223353275901</v>
      </c>
      <c r="AE96" s="7" t="n">
        <v>0.8057591859355004</v>
      </c>
      <c r="AF96" s="7" t="n">
        <v>0.8894134701714966</v>
      </c>
      <c r="AG96" s="7" t="n">
        <v>0.894222776945946</v>
      </c>
      <c r="AH96" s="7" t="n">
        <v>0.8961580504689108</v>
      </c>
      <c r="AI96" s="7" t="n">
        <v>0.9731123651120247</v>
      </c>
      <c r="AJ96" s="7" t="n">
        <v>0.9832877564242331</v>
      </c>
      <c r="AK96" s="7" t="n">
        <v>0.9370000270775855</v>
      </c>
      <c r="AL96" s="7" t="n">
        <v>0.6112444917887023</v>
      </c>
      <c r="AM96" s="7" t="n">
        <v>0.7300988202183655</v>
      </c>
      <c r="AN96" s="7" t="n">
        <v>0.9353246129719884</v>
      </c>
      <c r="AO96" s="7" t="n">
        <v>0.6935345467724379</v>
      </c>
      <c r="AP96" s="7" t="n">
        <v>0.7061302750142963</v>
      </c>
      <c r="AQ96" s="7" t="n">
        <v>0.4621600280390576</v>
      </c>
      <c r="AR96" s="7" t="n">
        <v>0.8219000781084216</v>
      </c>
      <c r="AS96" s="7" t="n">
        <v>0.9792153626421257</v>
      </c>
      <c r="AT96" s="7" t="n">
        <v>0.8145449470590402</v>
      </c>
      <c r="AU96" s="7" t="n">
        <v>0.4927376575900729</v>
      </c>
      <c r="AV96" s="7" t="n">
        <v>0.6830008329890135</v>
      </c>
      <c r="AW96" s="7" t="n">
        <v>0.6272050249479496</v>
      </c>
      <c r="AX96" s="7" t="n">
        <v>0.6879715137989563</v>
      </c>
      <c r="AY96" s="7" t="n">
        <v>0.6904097545574955</v>
      </c>
      <c r="AZ96" s="7" t="n">
        <v>0.8261624998383742</v>
      </c>
      <c r="BA96" s="7" t="n">
        <v>0.2734520800368637</v>
      </c>
      <c r="BB96" s="7" t="n">
        <v>0.6691149710219139</v>
      </c>
      <c r="BC96" s="7" t="n">
        <v>0.8406708120502808</v>
      </c>
      <c r="BD96" s="7" t="n">
        <v>0.4295577961764208</v>
      </c>
      <c r="BE96" s="7" t="n">
        <v>0.2228286643933767</v>
      </c>
      <c r="BF96" s="7" t="n">
        <v>0.8674795956979883</v>
      </c>
      <c r="BG96" s="7" t="n">
        <v>0.6947514646518265</v>
      </c>
      <c r="BH96" s="7" t="n">
        <v>0.7899708107031712</v>
      </c>
      <c r="BI96" s="7" t="n">
        <v>0.5610372295156256</v>
      </c>
      <c r="BJ96" s="7" t="n">
        <v>0.4880446939476928</v>
      </c>
      <c r="BK96" s="7" t="n">
        <v>0.6898138969985933</v>
      </c>
      <c r="BL96" s="7" t="n">
        <v>0.6182203829719901</v>
      </c>
      <c r="BM96" s="7" t="n">
        <v>0.5981288265891312</v>
      </c>
      <c r="BN96" s="7" t="n">
        <v>0.8115716408630979</v>
      </c>
      <c r="BO96" s="7" t="n">
        <v>0.9117662225525517</v>
      </c>
      <c r="BP96" s="7" t="n">
        <v>0.7158990221700451</v>
      </c>
      <c r="BQ96" s="7" t="n">
        <v>0.654073630361533</v>
      </c>
      <c r="BR96" s="7" t="n">
        <v>0.5308013540995656</v>
      </c>
      <c r="BS96" s="7" t="n">
        <v>0.6678327237793314</v>
      </c>
      <c r="BT96" s="7" t="n">
        <v>0.8500484652965946</v>
      </c>
      <c r="BU96" s="7" t="n">
        <v>0.8100612904082515</v>
      </c>
      <c r="BV96" s="7" t="n">
        <v>0.8249901045771065</v>
      </c>
      <c r="BW96" s="7" t="n">
        <v>0.4092618908066626</v>
      </c>
      <c r="BX96" s="7" t="n">
        <v>0.8206778181607312</v>
      </c>
      <c r="BY96" s="7" t="n">
        <v>0.8138158289239059</v>
      </c>
      <c r="BZ96" s="7" t="n">
        <v>0.5770376090484178</v>
      </c>
      <c r="CA96" s="7" t="n">
        <v>0.7725321745825189</v>
      </c>
      <c r="CB96" s="7" t="n">
        <v>0.5010691629612106</v>
      </c>
      <c r="CC96" s="7" t="n">
        <v>0.6915678994399533</v>
      </c>
      <c r="CD96" s="7" t="n">
        <v>0.824836624347788</v>
      </c>
      <c r="CE96" s="7" t="n">
        <v>0.5737043138536581</v>
      </c>
      <c r="CF96" s="7" t="n">
        <v>0.6239575594062289</v>
      </c>
      <c r="CG96" s="7" t="n">
        <v>0.6783213425778387</v>
      </c>
      <c r="CH96" s="7" t="n">
        <v>0.8453997526557928</v>
      </c>
      <c r="CI96" s="7" t="n">
        <v>0.9047781280389399</v>
      </c>
      <c r="CJ96" s="7" t="n">
        <v>0.9445132736977118</v>
      </c>
      <c r="CK96" s="7" t="n">
        <v>0.6814463230592623</v>
      </c>
      <c r="CL96" s="7" t="n">
        <v>0.7964761553962265</v>
      </c>
      <c r="CM96" s="7" t="n">
        <v>0.7862340643552802</v>
      </c>
      <c r="CN96" s="7" t="n">
        <v>0.8743012304490284</v>
      </c>
      <c r="CO96" s="7" t="n">
        <v>0.8581935349966525</v>
      </c>
      <c r="CP96" s="7" t="n">
        <v>0.9123997020741274</v>
      </c>
      <c r="CQ96" s="7" t="n">
        <v>0.6961484907658798</v>
      </c>
      <c r="CR96" s="7" t="n">
        <v>0.9183542518088023</v>
      </c>
      <c r="CS96" s="7" t="n">
        <v>1</v>
      </c>
      <c r="CT96" s="7" t="n">
        <v>0.8074665576737272</v>
      </c>
      <c r="CU96" s="7" t="n">
        <v>0.4311701354652064</v>
      </c>
      <c r="CV96" s="7" t="n">
        <v>0.7827958426617323</v>
      </c>
      <c r="CW96" s="7" t="n">
        <v>0.7317244372512536</v>
      </c>
      <c r="CX96" s="7" t="n">
        <v>0.5508119892183868</v>
      </c>
      <c r="CY96" s="7" t="n">
        <v>0.9139533085529478</v>
      </c>
      <c r="CZ96" s="7" t="n">
        <v>0.8529811367943649</v>
      </c>
      <c r="DA96" s="7" t="n">
        <v>0.8229095541868253</v>
      </c>
      <c r="DB96" s="7" t="n">
        <v>0.9052877686244821</v>
      </c>
      <c r="DC96" s="7" t="n">
        <v>0.2739134134337163</v>
      </c>
      <c r="DD96" s="7" t="n">
        <v>0.8998222689377448</v>
      </c>
      <c r="DE96" s="7" t="n">
        <v>0.7514067337878607</v>
      </c>
      <c r="DF96" s="7" t="n">
        <v>0.2609020128605629</v>
      </c>
      <c r="DG96" s="7" t="n">
        <v>0.7246809489935907</v>
      </c>
      <c r="DH96" s="7" t="n">
        <v>0.8768689162929467</v>
      </c>
      <c r="DI96" s="7" t="n">
        <v>0.319425248030972</v>
      </c>
      <c r="DJ96" s="7" t="n">
        <v>0.7757689095737643</v>
      </c>
      <c r="DK96" s="7" t="n">
        <v>0.8046020783723064</v>
      </c>
      <c r="DL96" s="7" t="n">
        <v>0.3312859861999772</v>
      </c>
      <c r="DM96" s="7" t="n">
        <v>0.7710683647923485</v>
      </c>
      <c r="DN96" s="7" t="n">
        <v>0.3847225371774036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0.7101840336969882</v>
      </c>
      <c r="D97" s="7" t="n">
        <v>0.7167258531356638</v>
      </c>
      <c r="E97" s="7" t="n">
        <v>0.1685016621163547</v>
      </c>
      <c r="F97" s="7" t="n">
        <v>0.6642562673914448</v>
      </c>
      <c r="G97" s="7" t="n">
        <v>0.4350591978533282</v>
      </c>
      <c r="H97" s="7" t="n">
        <v>0.8385912969567604</v>
      </c>
      <c r="I97" s="7" t="n">
        <v>0.782200239233952</v>
      </c>
      <c r="J97" s="7" t="n">
        <v>0.7340045546351808</v>
      </c>
      <c r="K97" s="7" t="n">
        <v>0.7178670850726867</v>
      </c>
      <c r="L97" s="7" t="n">
        <v>0.8102300086957582</v>
      </c>
      <c r="M97" s="7" t="n">
        <v>0.8784974819364041</v>
      </c>
      <c r="N97" s="7" t="n">
        <v>0.7400159730053784</v>
      </c>
      <c r="O97" s="7" t="n">
        <v>0.8387289375323502</v>
      </c>
      <c r="P97" s="7" t="n">
        <v>0.7800536489126485</v>
      </c>
      <c r="Q97" s="7" t="n">
        <v>0.6337737284824754</v>
      </c>
      <c r="R97" s="7" t="n">
        <v>0.5591434135079535</v>
      </c>
      <c r="S97" s="7" t="n">
        <v>0.7958004575554661</v>
      </c>
      <c r="T97" s="7" t="n">
        <v>0.8216110134226762</v>
      </c>
      <c r="U97" s="7" t="n">
        <v>0.8414152043064133</v>
      </c>
      <c r="V97" s="7" t="n">
        <v>0.7478115514482828</v>
      </c>
      <c r="W97" s="7" t="n">
        <v>0.9021212265562862</v>
      </c>
      <c r="X97" s="7" t="n">
        <v>0.3458393235159051</v>
      </c>
      <c r="Y97" s="7" t="n">
        <v>0.01509704895524664</v>
      </c>
      <c r="Z97" s="7" t="n">
        <v>0.736059889038606</v>
      </c>
      <c r="AA97" s="7" t="n">
        <v>0.7602299216342363</v>
      </c>
      <c r="AB97" s="7" t="n">
        <v>0.6071927547957578</v>
      </c>
      <c r="AC97" s="7" t="n">
        <v>0.7178084581626263</v>
      </c>
      <c r="AD97" s="7" t="n">
        <v>0.9260786548684828</v>
      </c>
      <c r="AE97" s="7" t="n">
        <v>0.764211039468034</v>
      </c>
      <c r="AF97" s="7" t="n">
        <v>0.7638962259282005</v>
      </c>
      <c r="AG97" s="7" t="n">
        <v>0.8876474469972022</v>
      </c>
      <c r="AH97" s="7" t="n">
        <v>0.8938970914742912</v>
      </c>
      <c r="AI97" s="7" t="n">
        <v>0.8923321518019067</v>
      </c>
      <c r="AJ97" s="7" t="n">
        <v>0.8419961000266551</v>
      </c>
      <c r="AK97" s="7" t="n">
        <v>0.7149543498668386</v>
      </c>
      <c r="AL97" s="7" t="n">
        <v>0.6815352869620891</v>
      </c>
      <c r="AM97" s="7" t="n">
        <v>0.6946037940319589</v>
      </c>
      <c r="AN97" s="7" t="n">
        <v>0.8614681790975731</v>
      </c>
      <c r="AO97" s="7" t="n">
        <v>0.7337811107234467</v>
      </c>
      <c r="AP97" s="7" t="n">
        <v>0.7016812915819555</v>
      </c>
      <c r="AQ97" s="7" t="n">
        <v>0.4496633877782004</v>
      </c>
      <c r="AR97" s="7" t="n">
        <v>0.8268094822900249</v>
      </c>
      <c r="AS97" s="7" t="n">
        <v>0.8678011229694853</v>
      </c>
      <c r="AT97" s="7" t="n">
        <v>0.9733488087804254</v>
      </c>
      <c r="AU97" s="7" t="n">
        <v>0.6071927702614011</v>
      </c>
      <c r="AV97" s="7" t="n">
        <v>0.7686460451478296</v>
      </c>
      <c r="AW97" s="7" t="n">
        <v>0.5531143644971833</v>
      </c>
      <c r="AX97" s="7" t="n">
        <v>0.7901009361679714</v>
      </c>
      <c r="AY97" s="7" t="n">
        <v>0.7155458380917581</v>
      </c>
      <c r="AZ97" s="7" t="n">
        <v>0.9841503463543891</v>
      </c>
      <c r="BA97" s="7" t="n">
        <v>0.1493371332688574</v>
      </c>
      <c r="BB97" s="7" t="n">
        <v>0.7310378871413468</v>
      </c>
      <c r="BC97" s="7" t="n">
        <v>0.8200716388209766</v>
      </c>
      <c r="BD97" s="7" t="n">
        <v>0.5118350224185858</v>
      </c>
      <c r="BE97" s="7" t="n">
        <v>0.1004440340872367</v>
      </c>
      <c r="BF97" s="7" t="n">
        <v>0.7315116616491767</v>
      </c>
      <c r="BG97" s="7" t="n">
        <v>0.8588269656147893</v>
      </c>
      <c r="BH97" s="7" t="n">
        <v>0.7052715009879412</v>
      </c>
      <c r="BI97" s="7" t="n">
        <v>0.6276545458107333</v>
      </c>
      <c r="BJ97" s="7" t="n">
        <v>0.5380788108438567</v>
      </c>
      <c r="BK97" s="7" t="n">
        <v>0.9075408795410452</v>
      </c>
      <c r="BL97" s="7" t="n">
        <v>0.6845785081765253</v>
      </c>
      <c r="BM97" s="7" t="n">
        <v>0.5636470393528186</v>
      </c>
      <c r="BN97" s="7" t="n">
        <v>0.7094313936000536</v>
      </c>
      <c r="BO97" s="7" t="n">
        <v>0.764701504515487</v>
      </c>
      <c r="BP97" s="7" t="n">
        <v>0.7785940527983357</v>
      </c>
      <c r="BQ97" s="7" t="n">
        <v>0.6716563061775997</v>
      </c>
      <c r="BR97" s="7" t="n">
        <v>0.6835423036736087</v>
      </c>
      <c r="BS97" s="7" t="n">
        <v>0.8233551164500102</v>
      </c>
      <c r="BT97" s="7" t="n">
        <v>0.6686447127182835</v>
      </c>
      <c r="BU97" s="7" t="n">
        <v>0.7876872833197085</v>
      </c>
      <c r="BV97" s="7" t="n">
        <v>0.7492184191375492</v>
      </c>
      <c r="BW97" s="7" t="n">
        <v>0.2327077796283908</v>
      </c>
      <c r="BX97" s="7" t="n">
        <v>0.7917404075487056</v>
      </c>
      <c r="BY97" s="7" t="n">
        <v>0.6467855003914945</v>
      </c>
      <c r="BZ97" s="7" t="n">
        <v>0.4826181317965254</v>
      </c>
      <c r="CA97" s="7" t="n">
        <v>0.6760196166454958</v>
      </c>
      <c r="CB97" s="7" t="n">
        <v>0.5487309760059395</v>
      </c>
      <c r="CC97" s="7" t="n">
        <v>0.6882345632591236</v>
      </c>
      <c r="CD97" s="7" t="n">
        <v>0.9829364395351565</v>
      </c>
      <c r="CE97" s="7" t="n">
        <v>0.727847996754982</v>
      </c>
      <c r="CF97" s="7" t="n">
        <v>0.6134179789557911</v>
      </c>
      <c r="CG97" s="7" t="n">
        <v>0.7728494127120975</v>
      </c>
      <c r="CH97" s="7" t="n">
        <v>0.65626536551183</v>
      </c>
      <c r="CI97" s="7" t="n">
        <v>0.6850904334284219</v>
      </c>
      <c r="CJ97" s="7" t="n">
        <v>0.727802695703879</v>
      </c>
      <c r="CK97" s="7" t="n">
        <v>0.6757828942160742</v>
      </c>
      <c r="CL97" s="7" t="n">
        <v>0.9308398311065268</v>
      </c>
      <c r="CM97" s="7" t="n">
        <v>0.7938900137254067</v>
      </c>
      <c r="CN97" s="7" t="n">
        <v>0.6298228830266243</v>
      </c>
      <c r="CO97" s="7" t="n">
        <v>0.7646032019495139</v>
      </c>
      <c r="CP97" s="7" t="n">
        <v>0.7805964540179958</v>
      </c>
      <c r="CQ97" s="7" t="n">
        <v>0.7826696694334551</v>
      </c>
      <c r="CR97" s="7" t="n">
        <v>0.7390681905112204</v>
      </c>
      <c r="CS97" s="7" t="n">
        <v>0.8074665576737272</v>
      </c>
      <c r="CT97" s="7" t="n">
        <v>1</v>
      </c>
      <c r="CU97" s="7" t="n">
        <v>0.542764862893104</v>
      </c>
      <c r="CV97" s="7" t="n">
        <v>0.9041927394172807</v>
      </c>
      <c r="CW97" s="7" t="n">
        <v>0.7630872346194025</v>
      </c>
      <c r="CX97" s="7" t="n">
        <v>0.5712013953347704</v>
      </c>
      <c r="CY97" s="7" t="n">
        <v>0.7321261974477569</v>
      </c>
      <c r="CZ97" s="7" t="n">
        <v>0.7837955081558123</v>
      </c>
      <c r="DA97" s="7" t="n">
        <v>0.9804033510090573</v>
      </c>
      <c r="DB97" s="7" t="n">
        <v>0.7586605233188742</v>
      </c>
      <c r="DC97" s="7" t="n">
        <v>0.1193866598440837</v>
      </c>
      <c r="DD97" s="7" t="n">
        <v>0.7575472166421281</v>
      </c>
      <c r="DE97" s="7" t="n">
        <v>0.825987344463921</v>
      </c>
      <c r="DF97" s="7" t="n">
        <v>0.1304944660612912</v>
      </c>
      <c r="DG97" s="7" t="n">
        <v>0.6960037434104436</v>
      </c>
      <c r="DH97" s="7" t="n">
        <v>0.766276697738849</v>
      </c>
      <c r="DI97" s="7" t="n">
        <v>0.2549628456332311</v>
      </c>
      <c r="DJ97" s="7" t="n">
        <v>0.6990384311922271</v>
      </c>
      <c r="DK97" s="7" t="n">
        <v>0.7561529132050795</v>
      </c>
      <c r="DL97" s="7" t="n">
        <v>0.2312507750193034</v>
      </c>
      <c r="DM97" s="7" t="n">
        <v>0.7299726867484223</v>
      </c>
      <c r="DN97" s="7" t="n">
        <v>0.2538110607168309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0.7922710424160592</v>
      </c>
      <c r="D98" s="7" t="n">
        <v>0.6546297143204998</v>
      </c>
      <c r="E98" s="7" t="n">
        <v>0.4937386631255828</v>
      </c>
      <c r="F98" s="7" t="n">
        <v>0.5747447772847522</v>
      </c>
      <c r="G98" s="7" t="n">
        <v>0.5911500375949356</v>
      </c>
      <c r="H98" s="7" t="n">
        <v>0.5232122192943289</v>
      </c>
      <c r="I98" s="7" t="n">
        <v>0.6492345528332064</v>
      </c>
      <c r="J98" s="7" t="n">
        <v>0.4936049207196321</v>
      </c>
      <c r="K98" s="7" t="n">
        <v>0.503027110267913</v>
      </c>
      <c r="L98" s="7" t="n">
        <v>0.4882080096814115</v>
      </c>
      <c r="M98" s="7" t="n">
        <v>0.62482091607296</v>
      </c>
      <c r="N98" s="7" t="n">
        <v>0.5368802290337393</v>
      </c>
      <c r="O98" s="7" t="n">
        <v>0.7013203812651356</v>
      </c>
      <c r="P98" s="7" t="n">
        <v>0.766067635659626</v>
      </c>
      <c r="Q98" s="7" t="n">
        <v>0.7330839903631104</v>
      </c>
      <c r="R98" s="7" t="n">
        <v>0.733838768042777</v>
      </c>
      <c r="S98" s="7" t="n">
        <v>0.6035926032610173</v>
      </c>
      <c r="T98" s="7" t="n">
        <v>0.6288668292816268</v>
      </c>
      <c r="U98" s="7" t="n">
        <v>0.6785583532325112</v>
      </c>
      <c r="V98" s="7" t="n">
        <v>0.3531319926603526</v>
      </c>
      <c r="W98" s="7" t="n">
        <v>0.5449961318140508</v>
      </c>
      <c r="X98" s="7" t="n">
        <v>0.6210992199175032</v>
      </c>
      <c r="Y98" s="7" t="n">
        <v>0.2909824641732936</v>
      </c>
      <c r="Z98" s="7" t="n">
        <v>0.5189532926094694</v>
      </c>
      <c r="AA98" s="7" t="n">
        <v>0.4001373517416702</v>
      </c>
      <c r="AB98" s="7" t="n">
        <v>0.9476302079809826</v>
      </c>
      <c r="AC98" s="7" t="n">
        <v>0.6255043750160841</v>
      </c>
      <c r="AD98" s="7" t="n">
        <v>0.5134634942130799</v>
      </c>
      <c r="AE98" s="7" t="n">
        <v>0.4219784421330817</v>
      </c>
      <c r="AF98" s="7" t="n">
        <v>0.5898888865970111</v>
      </c>
      <c r="AG98" s="7" t="n">
        <v>0.6685551346640245</v>
      </c>
      <c r="AH98" s="7" t="n">
        <v>0.656441099490179</v>
      </c>
      <c r="AI98" s="7" t="n">
        <v>0.505663138520098</v>
      </c>
      <c r="AJ98" s="7" t="n">
        <v>0.4491429932651885</v>
      </c>
      <c r="AK98" s="7" t="n">
        <v>0.4618898513446388</v>
      </c>
      <c r="AL98" s="7" t="n">
        <v>0.7984037026994364</v>
      </c>
      <c r="AM98" s="7" t="n">
        <v>0.6720227011394044</v>
      </c>
      <c r="AN98" s="7" t="n">
        <v>0.5856275463057002</v>
      </c>
      <c r="AO98" s="7" t="n">
        <v>0.5327238074679732</v>
      </c>
      <c r="AP98" s="7" t="n">
        <v>0.6769329459943261</v>
      </c>
      <c r="AQ98" s="7" t="n">
        <v>0.6418060956721816</v>
      </c>
      <c r="AR98" s="7" t="n">
        <v>0.4309411583842445</v>
      </c>
      <c r="AS98" s="7" t="n">
        <v>0.4681520491366009</v>
      </c>
      <c r="AT98" s="7" t="n">
        <v>0.5702161194854034</v>
      </c>
      <c r="AU98" s="7" t="n">
        <v>0.9476301959825192</v>
      </c>
      <c r="AV98" s="7" t="n">
        <v>0.6582131742371559</v>
      </c>
      <c r="AW98" s="7" t="n">
        <v>0.6659439687534664</v>
      </c>
      <c r="AX98" s="7" t="n">
        <v>0.5915133225871523</v>
      </c>
      <c r="AY98" s="7" t="n">
        <v>0.6775067935645467</v>
      </c>
      <c r="AZ98" s="7" t="n">
        <v>0.5826575800060086</v>
      </c>
      <c r="BA98" s="7" t="n">
        <v>0.4390609917180945</v>
      </c>
      <c r="BB98" s="7" t="n">
        <v>0.5713141954849461</v>
      </c>
      <c r="BC98" s="7" t="n">
        <v>0.4063397497766736</v>
      </c>
      <c r="BD98" s="7" t="n">
        <v>0.8347411605917099</v>
      </c>
      <c r="BE98" s="7" t="n">
        <v>0.3411491647513316</v>
      </c>
      <c r="BF98" s="7" t="n">
        <v>0.5244115010287375</v>
      </c>
      <c r="BG98" s="7" t="n">
        <v>0.6814527644886607</v>
      </c>
      <c r="BH98" s="7" t="n">
        <v>0.6288062554507536</v>
      </c>
      <c r="BI98" s="7" t="n">
        <v>0.7773428702468619</v>
      </c>
      <c r="BJ98" s="7" t="n">
        <v>0.8104326912896688</v>
      </c>
      <c r="BK98" s="7" t="n">
        <v>0.6778849225390182</v>
      </c>
      <c r="BL98" s="7" t="n">
        <v>0.7797081295457161</v>
      </c>
      <c r="BM98" s="7" t="n">
        <v>0.5639159691445264</v>
      </c>
      <c r="BN98" s="7" t="n">
        <v>0.6277822140212852</v>
      </c>
      <c r="BO98" s="7" t="n">
        <v>0.5496453142386976</v>
      </c>
      <c r="BP98" s="7" t="n">
        <v>0.6217650198156146</v>
      </c>
      <c r="BQ98" s="7" t="n">
        <v>0.6035344175710287</v>
      </c>
      <c r="BR98" s="7" t="n">
        <v>0.6577053685112939</v>
      </c>
      <c r="BS98" s="7" t="n">
        <v>0.7171411637410613</v>
      </c>
      <c r="BT98" s="7" t="n">
        <v>0.5402122413266939</v>
      </c>
      <c r="BU98" s="7" t="n">
        <v>0.6214199158128856</v>
      </c>
      <c r="BV98" s="7" t="n">
        <v>0.3250474974664561</v>
      </c>
      <c r="BW98" s="7" t="n">
        <v>0.5095258272279176</v>
      </c>
      <c r="BX98" s="7" t="n">
        <v>0.4119066241808819</v>
      </c>
      <c r="BY98" s="7" t="n">
        <v>0.5798960250279771</v>
      </c>
      <c r="BZ98" s="7" t="n">
        <v>0.6243068149431449</v>
      </c>
      <c r="CA98" s="7" t="n">
        <v>0.6542015781153022</v>
      </c>
      <c r="CB98" s="7" t="n">
        <v>0.7203547794126288</v>
      </c>
      <c r="CC98" s="7" t="n">
        <v>0.7364662207035606</v>
      </c>
      <c r="CD98" s="7" t="n">
        <v>0.6068715041207602</v>
      </c>
      <c r="CE98" s="7" t="n">
        <v>0.8862586023240978</v>
      </c>
      <c r="CF98" s="7" t="n">
        <v>0.7251672742543204</v>
      </c>
      <c r="CG98" s="7" t="n">
        <v>0.5930459180269483</v>
      </c>
      <c r="CH98" s="7" t="n">
        <v>0.5303569058914466</v>
      </c>
      <c r="CI98" s="7" t="n">
        <v>0.4933469518107594</v>
      </c>
      <c r="CJ98" s="7" t="n">
        <v>0.5060626098988732</v>
      </c>
      <c r="CK98" s="7" t="n">
        <v>0.4779829337174468</v>
      </c>
      <c r="CL98" s="7" t="n">
        <v>0.5176711259116772</v>
      </c>
      <c r="CM98" s="7" t="n">
        <v>0.4282292267615555</v>
      </c>
      <c r="CN98" s="7" t="n">
        <v>0.4851436766655781</v>
      </c>
      <c r="CO98" s="7" t="n">
        <v>0.3307022316306252</v>
      </c>
      <c r="CP98" s="7" t="n">
        <v>0.5549600203462143</v>
      </c>
      <c r="CQ98" s="7" t="n">
        <v>0.612513681323848</v>
      </c>
      <c r="CR98" s="7" t="n">
        <v>0.5681660702057756</v>
      </c>
      <c r="CS98" s="7" t="n">
        <v>0.4311701354652064</v>
      </c>
      <c r="CT98" s="7" t="n">
        <v>0.542764862893104</v>
      </c>
      <c r="CU98" s="7" t="n">
        <v>1</v>
      </c>
      <c r="CV98" s="7" t="n">
        <v>0.4729517675566466</v>
      </c>
      <c r="CW98" s="7" t="n">
        <v>0.6317155241266379</v>
      </c>
      <c r="CX98" s="7" t="n">
        <v>0.8891125957105727</v>
      </c>
      <c r="CY98" s="7" t="n">
        <v>0.5220032521455343</v>
      </c>
      <c r="CZ98" s="7" t="n">
        <v>0.5577681568131221</v>
      </c>
      <c r="DA98" s="7" t="n">
        <v>0.559759633318486</v>
      </c>
      <c r="DB98" s="7" t="n">
        <v>0.5421897876137771</v>
      </c>
      <c r="DC98" s="7" t="n">
        <v>0.5159522798378666</v>
      </c>
      <c r="DD98" s="7" t="n">
        <v>0.5511147325543974</v>
      </c>
      <c r="DE98" s="7" t="n">
        <v>0.546202280860098</v>
      </c>
      <c r="DF98" s="7" t="n">
        <v>0.4226909006345792</v>
      </c>
      <c r="DG98" s="7" t="n">
        <v>0.6803352642999502</v>
      </c>
      <c r="DH98" s="7" t="n">
        <v>0.5866272505857524</v>
      </c>
      <c r="DI98" s="7" t="n">
        <v>0.5371096125895855</v>
      </c>
      <c r="DJ98" s="7" t="n">
        <v>0.6507545998818407</v>
      </c>
      <c r="DK98" s="7" t="n">
        <v>0.5093177302371461</v>
      </c>
      <c r="DL98" s="7" t="n">
        <v>0.569674700894273</v>
      </c>
      <c r="DM98" s="7" t="n">
        <v>0.6395487725900811</v>
      </c>
      <c r="DN98" s="7" t="n">
        <v>0.4930407968206824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0.6110895285330682</v>
      </c>
      <c r="D99" s="7" t="n">
        <v>0.6737930494785002</v>
      </c>
      <c r="E99" s="7" t="n">
        <v>0.06789836129241014</v>
      </c>
      <c r="F99" s="7" t="n">
        <v>0.646742209141898</v>
      </c>
      <c r="G99" s="7" t="n">
        <v>0.4069036437895975</v>
      </c>
      <c r="H99" s="7" t="n">
        <v>0.739731505253219</v>
      </c>
      <c r="I99" s="7" t="n">
        <v>0.7349102584461403</v>
      </c>
      <c r="J99" s="7" t="n">
        <v>0.6343268239923333</v>
      </c>
      <c r="K99" s="7" t="n">
        <v>0.6316094870890965</v>
      </c>
      <c r="L99" s="7" t="n">
        <v>0.7160342274971847</v>
      </c>
      <c r="M99" s="7" t="n">
        <v>0.748469742091039</v>
      </c>
      <c r="N99" s="7" t="n">
        <v>0.6801297833843301</v>
      </c>
      <c r="O99" s="7" t="n">
        <v>0.7102172451197716</v>
      </c>
      <c r="P99" s="7" t="n">
        <v>0.6315448579357384</v>
      </c>
      <c r="Q99" s="7" t="n">
        <v>0.5294926319582138</v>
      </c>
      <c r="R99" s="7" t="n">
        <v>0.4339281453025172</v>
      </c>
      <c r="S99" s="7" t="n">
        <v>0.756963036549387</v>
      </c>
      <c r="T99" s="7" t="n">
        <v>0.6461016297865244</v>
      </c>
      <c r="U99" s="7" t="n">
        <v>0.7402198575825912</v>
      </c>
      <c r="V99" s="7" t="n">
        <v>0.6901768035076891</v>
      </c>
      <c r="W99" s="7" t="n">
        <v>0.8768417510740525</v>
      </c>
      <c r="X99" s="7" t="n">
        <v>0.2196566820699331</v>
      </c>
      <c r="Y99" s="7" t="n">
        <v>-0.006407093119524765</v>
      </c>
      <c r="Z99" s="7" t="n">
        <v>0.6459235363802217</v>
      </c>
      <c r="AA99" s="7" t="n">
        <v>0.635120620097503</v>
      </c>
      <c r="AB99" s="7" t="n">
        <v>0.5237920595298068</v>
      </c>
      <c r="AC99" s="7" t="n">
        <v>0.5114475336996666</v>
      </c>
      <c r="AD99" s="7" t="n">
        <v>0.9423593716998556</v>
      </c>
      <c r="AE99" s="7" t="n">
        <v>0.6293643173410937</v>
      </c>
      <c r="AF99" s="7" t="n">
        <v>0.6782769785683112</v>
      </c>
      <c r="AG99" s="7" t="n">
        <v>0.7729881663892795</v>
      </c>
      <c r="AH99" s="7" t="n">
        <v>0.7859326842847263</v>
      </c>
      <c r="AI99" s="7" t="n">
        <v>0.8282134338074889</v>
      </c>
      <c r="AJ99" s="7" t="n">
        <v>0.8249863674070836</v>
      </c>
      <c r="AK99" s="7" t="n">
        <v>0.6689527994944761</v>
      </c>
      <c r="AL99" s="7" t="n">
        <v>0.5709461331971234</v>
      </c>
      <c r="AM99" s="7" t="n">
        <v>0.6016577511372408</v>
      </c>
      <c r="AN99" s="7" t="n">
        <v>0.8064114541257713</v>
      </c>
      <c r="AO99" s="7" t="n">
        <v>0.6749067632472145</v>
      </c>
      <c r="AP99" s="7" t="n">
        <v>0.6061821184435786</v>
      </c>
      <c r="AQ99" s="7" t="n">
        <v>0.3322689281484946</v>
      </c>
      <c r="AR99" s="7" t="n">
        <v>0.7115858911872033</v>
      </c>
      <c r="AS99" s="7" t="n">
        <v>0.8402861347061269</v>
      </c>
      <c r="AT99" s="7" t="n">
        <v>0.9602795759557725</v>
      </c>
      <c r="AU99" s="7" t="n">
        <v>0.5237921833784589</v>
      </c>
      <c r="AV99" s="7" t="n">
        <v>0.607779534742791</v>
      </c>
      <c r="AW99" s="7" t="n">
        <v>0.4696234711587749</v>
      </c>
      <c r="AX99" s="7" t="n">
        <v>0.6398804552706792</v>
      </c>
      <c r="AY99" s="7" t="n">
        <v>0.6130978051121624</v>
      </c>
      <c r="AZ99" s="7" t="n">
        <v>0.8701681059821109</v>
      </c>
      <c r="BA99" s="7" t="n">
        <v>0.1566403415604271</v>
      </c>
      <c r="BB99" s="7" t="n">
        <v>0.6754376736351494</v>
      </c>
      <c r="BC99" s="7" t="n">
        <v>0.7147795031106673</v>
      </c>
      <c r="BD99" s="7" t="n">
        <v>0.3825151755286575</v>
      </c>
      <c r="BE99" s="7" t="n">
        <v>0.06496864549691608</v>
      </c>
      <c r="BF99" s="7" t="n">
        <v>0.7217677876965518</v>
      </c>
      <c r="BG99" s="7" t="n">
        <v>0.6794147944841968</v>
      </c>
      <c r="BH99" s="7" t="n">
        <v>0.6352079663432292</v>
      </c>
      <c r="BI99" s="7" t="n">
        <v>0.4769073095514701</v>
      </c>
      <c r="BJ99" s="7" t="n">
        <v>0.4150034116788866</v>
      </c>
      <c r="BK99" s="7" t="n">
        <v>0.7802985387388623</v>
      </c>
      <c r="BL99" s="7" t="n">
        <v>0.6455986506067313</v>
      </c>
      <c r="BM99" s="7" t="n">
        <v>0.4149569075122923</v>
      </c>
      <c r="BN99" s="7" t="n">
        <v>0.6377188467424117</v>
      </c>
      <c r="BO99" s="7" t="n">
        <v>0.6798416447369721</v>
      </c>
      <c r="BP99" s="7" t="n">
        <v>0.7026317117633258</v>
      </c>
      <c r="BQ99" s="7" t="n">
        <v>0.5022350098646989</v>
      </c>
      <c r="BR99" s="7" t="n">
        <v>0.4895710862991393</v>
      </c>
      <c r="BS99" s="7" t="n">
        <v>0.6830296459082799</v>
      </c>
      <c r="BT99" s="7" t="n">
        <v>0.6310536713914204</v>
      </c>
      <c r="BU99" s="7" t="n">
        <v>0.6819429151459211</v>
      </c>
      <c r="BV99" s="7" t="n">
        <v>0.637283485199894</v>
      </c>
      <c r="BW99" s="7" t="n">
        <v>0.1870343021986341</v>
      </c>
      <c r="BX99" s="7" t="n">
        <v>0.6594113458406096</v>
      </c>
      <c r="BY99" s="7" t="n">
        <v>0.6109509025091651</v>
      </c>
      <c r="BZ99" s="7" t="n">
        <v>0.4507900909106639</v>
      </c>
      <c r="CA99" s="7" t="n">
        <v>0.6118516157596601</v>
      </c>
      <c r="CB99" s="7" t="n">
        <v>0.3802009200910551</v>
      </c>
      <c r="CC99" s="7" t="n">
        <v>0.6074218511809769</v>
      </c>
      <c r="CD99" s="7" t="n">
        <v>0.8701754103336723</v>
      </c>
      <c r="CE99" s="7" t="n">
        <v>0.6199173725144611</v>
      </c>
      <c r="CF99" s="7" t="n">
        <v>0.4662395862106263</v>
      </c>
      <c r="CG99" s="7" t="n">
        <v>0.6262338326041453</v>
      </c>
      <c r="CH99" s="7" t="n">
        <v>0.6238277341446372</v>
      </c>
      <c r="CI99" s="7" t="n">
        <v>0.651405869370984</v>
      </c>
      <c r="CJ99" s="7" t="n">
        <v>0.676925014251641</v>
      </c>
      <c r="CK99" s="7" t="n">
        <v>0.5967328662000162</v>
      </c>
      <c r="CL99" s="7" t="n">
        <v>0.9932521724962173</v>
      </c>
      <c r="CM99" s="7" t="n">
        <v>0.6497748480350364</v>
      </c>
      <c r="CN99" s="7" t="n">
        <v>0.634376382950361</v>
      </c>
      <c r="CO99" s="7" t="n">
        <v>0.6960901158503251</v>
      </c>
      <c r="CP99" s="7" t="n">
        <v>0.6863794076220978</v>
      </c>
      <c r="CQ99" s="7" t="n">
        <v>0.6287677576247035</v>
      </c>
      <c r="CR99" s="7" t="n">
        <v>0.6941278366116315</v>
      </c>
      <c r="CS99" s="7" t="n">
        <v>0.7827958426617323</v>
      </c>
      <c r="CT99" s="7" t="n">
        <v>0.9041927394172807</v>
      </c>
      <c r="CU99" s="7" t="n">
        <v>0.4729517675566466</v>
      </c>
      <c r="CV99" s="7" t="n">
        <v>1</v>
      </c>
      <c r="CW99" s="7" t="n">
        <v>0.6450948361939789</v>
      </c>
      <c r="CX99" s="7" t="n">
        <v>0.4685602254441649</v>
      </c>
      <c r="CY99" s="7" t="n">
        <v>0.6799184608509805</v>
      </c>
      <c r="CZ99" s="7" t="n">
        <v>0.6567523013305907</v>
      </c>
      <c r="DA99" s="7" t="n">
        <v>0.8583931975389104</v>
      </c>
      <c r="DB99" s="7" t="n">
        <v>0.6800652238769321</v>
      </c>
      <c r="DC99" s="7" t="n">
        <v>0.07970570464128995</v>
      </c>
      <c r="DD99" s="7" t="n">
        <v>0.6748712155714187</v>
      </c>
      <c r="DE99" s="7" t="n">
        <v>0.6771374114055468</v>
      </c>
      <c r="DF99" s="7" t="n">
        <v>0.1425018766301854</v>
      </c>
      <c r="DG99" s="7" t="n">
        <v>0.6224347001653576</v>
      </c>
      <c r="DH99" s="7" t="n">
        <v>0.6790694823227362</v>
      </c>
      <c r="DI99" s="7" t="n">
        <v>0.1561583939168293</v>
      </c>
      <c r="DJ99" s="7" t="n">
        <v>0.6338584699568628</v>
      </c>
      <c r="DK99" s="7" t="n">
        <v>0.6095541312487914</v>
      </c>
      <c r="DL99" s="7" t="n">
        <v>0.1345318534061284</v>
      </c>
      <c r="DM99" s="7" t="n">
        <v>0.6370099482068843</v>
      </c>
      <c r="DN99" s="7" t="n">
        <v>0.1464023455418296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0.8030429712856734</v>
      </c>
      <c r="D100" s="7" t="n">
        <v>0.6235405173528025</v>
      </c>
      <c r="E100" s="7" t="n">
        <v>0.3355488434640569</v>
      </c>
      <c r="F100" s="7" t="n">
        <v>0.5020143726152055</v>
      </c>
      <c r="G100" s="7" t="n">
        <v>0.3136117791465358</v>
      </c>
      <c r="H100" s="7" t="n">
        <v>0.6964888052595464</v>
      </c>
      <c r="I100" s="7" t="n">
        <v>0.6862609416048944</v>
      </c>
      <c r="J100" s="7" t="n">
        <v>0.8254121395139044</v>
      </c>
      <c r="K100" s="7" t="n">
        <v>0.8280330278212246</v>
      </c>
      <c r="L100" s="7" t="n">
        <v>0.8095367650108335</v>
      </c>
      <c r="M100" s="7" t="n">
        <v>0.7747665335025397</v>
      </c>
      <c r="N100" s="7" t="n">
        <v>0.511906944436843</v>
      </c>
      <c r="O100" s="7" t="n">
        <v>0.7909014218942173</v>
      </c>
      <c r="P100" s="7" t="n">
        <v>0.933110052339868</v>
      </c>
      <c r="Q100" s="7" t="n">
        <v>0.7321100875068011</v>
      </c>
      <c r="R100" s="7" t="n">
        <v>0.6864960447200206</v>
      </c>
      <c r="S100" s="7" t="n">
        <v>0.6619914109902137</v>
      </c>
      <c r="T100" s="7" t="n">
        <v>0.8539635273438084</v>
      </c>
      <c r="U100" s="7" t="n">
        <v>0.7923986529999688</v>
      </c>
      <c r="V100" s="7" t="n">
        <v>0.658335408682812</v>
      </c>
      <c r="W100" s="7" t="n">
        <v>0.7224003745036799</v>
      </c>
      <c r="X100" s="7" t="n">
        <v>0.4955517190036918</v>
      </c>
      <c r="Y100" s="7" t="n">
        <v>0.1930432884621985</v>
      </c>
      <c r="Z100" s="7" t="n">
        <v>0.5130232214692063</v>
      </c>
      <c r="AA100" s="7" t="n">
        <v>0.722199178609418</v>
      </c>
      <c r="AB100" s="7" t="n">
        <v>0.586227691311492</v>
      </c>
      <c r="AC100" s="7" t="n">
        <v>0.7479973364957321</v>
      </c>
      <c r="AD100" s="7" t="n">
        <v>0.6232681205851502</v>
      </c>
      <c r="AE100" s="7" t="n">
        <v>0.7458392687917427</v>
      </c>
      <c r="AF100" s="7" t="n">
        <v>0.8857340638461481</v>
      </c>
      <c r="AG100" s="7" t="n">
        <v>0.8776059012181219</v>
      </c>
      <c r="AH100" s="7" t="n">
        <v>0.8781793958641479</v>
      </c>
      <c r="AI100" s="7" t="n">
        <v>0.7832650288850499</v>
      </c>
      <c r="AJ100" s="7" t="n">
        <v>0.7225849129748199</v>
      </c>
      <c r="AK100" s="7" t="n">
        <v>0.7996825324153096</v>
      </c>
      <c r="AL100" s="7" t="n">
        <v>0.9105062714308868</v>
      </c>
      <c r="AM100" s="7" t="n">
        <v>0.6328220238182251</v>
      </c>
      <c r="AN100" s="7" t="n">
        <v>0.7427158031027271</v>
      </c>
      <c r="AO100" s="7" t="n">
        <v>0.508515196256385</v>
      </c>
      <c r="AP100" s="7" t="n">
        <v>0.6909563067499002</v>
      </c>
      <c r="AQ100" s="7" t="n">
        <v>0.5549101688773728</v>
      </c>
      <c r="AR100" s="7" t="n">
        <v>0.7644188902674388</v>
      </c>
      <c r="AS100" s="7" t="n">
        <v>0.7242848640523317</v>
      </c>
      <c r="AT100" s="7" t="n">
        <v>0.7171074990137691</v>
      </c>
      <c r="AU100" s="7" t="n">
        <v>0.5862276467113833</v>
      </c>
      <c r="AV100" s="7" t="n">
        <v>0.8835560579304704</v>
      </c>
      <c r="AW100" s="7" t="n">
        <v>0.744545348328182</v>
      </c>
      <c r="AX100" s="7" t="n">
        <v>0.8652364552039442</v>
      </c>
      <c r="AY100" s="7" t="n">
        <v>0.7061490640859502</v>
      </c>
      <c r="AZ100" s="7" t="n">
        <v>0.7788614945004584</v>
      </c>
      <c r="BA100" s="7" t="n">
        <v>0.04801216906694761</v>
      </c>
      <c r="BB100" s="7" t="n">
        <v>0.521093342979002</v>
      </c>
      <c r="BC100" s="7" t="n">
        <v>0.7419781491564597</v>
      </c>
      <c r="BD100" s="7" t="n">
        <v>0.5869143702468658</v>
      </c>
      <c r="BE100" s="7" t="n">
        <v>0.3196357787224455</v>
      </c>
      <c r="BF100" s="7" t="n">
        <v>0.5512870552130046</v>
      </c>
      <c r="BG100" s="7" t="n">
        <v>0.8804358459557108</v>
      </c>
      <c r="BH100" s="7" t="n">
        <v>0.8662770503677867</v>
      </c>
      <c r="BI100" s="7" t="n">
        <v>0.7691099191341788</v>
      </c>
      <c r="BJ100" s="7" t="n">
        <v>0.5928266865975141</v>
      </c>
      <c r="BK100" s="7" t="n">
        <v>0.8216943699581649</v>
      </c>
      <c r="BL100" s="7" t="n">
        <v>0.6926509745454803</v>
      </c>
      <c r="BM100" s="7" t="n">
        <v>0.7250263745090123</v>
      </c>
      <c r="BN100" s="7" t="n">
        <v>0.8680649091206375</v>
      </c>
      <c r="BO100" s="7" t="n">
        <v>0.8634709505704564</v>
      </c>
      <c r="BP100" s="7" t="n">
        <v>0.5981028149038857</v>
      </c>
      <c r="BQ100" s="7" t="n">
        <v>0.8006504777608147</v>
      </c>
      <c r="BR100" s="7" t="n">
        <v>0.7564461813053542</v>
      </c>
      <c r="BS100" s="7" t="n">
        <v>0.806353252173288</v>
      </c>
      <c r="BT100" s="7" t="n">
        <v>0.8405259832637662</v>
      </c>
      <c r="BU100" s="7" t="n">
        <v>0.9319101440707658</v>
      </c>
      <c r="BV100" s="7" t="n">
        <v>0.6958019725476721</v>
      </c>
      <c r="BW100" s="7" t="n">
        <v>0.28320830437686</v>
      </c>
      <c r="BX100" s="7" t="n">
        <v>0.7639973595450791</v>
      </c>
      <c r="BY100" s="7" t="n">
        <v>0.8314904077880373</v>
      </c>
      <c r="BZ100" s="7" t="n">
        <v>0.6860974783209497</v>
      </c>
      <c r="CA100" s="7" t="n">
        <v>0.8676590463449536</v>
      </c>
      <c r="CB100" s="7" t="n">
        <v>0.6244458342699651</v>
      </c>
      <c r="CC100" s="7" t="n">
        <v>0.8749804022806886</v>
      </c>
      <c r="CD100" s="7" t="n">
        <v>0.8010545793853505</v>
      </c>
      <c r="CE100" s="7" t="n">
        <v>0.7608749793340163</v>
      </c>
      <c r="CF100" s="7" t="n">
        <v>0.7547081167364614</v>
      </c>
      <c r="CG100" s="7" t="n">
        <v>0.8370246164855095</v>
      </c>
      <c r="CH100" s="7" t="n">
        <v>0.8324445295492763</v>
      </c>
      <c r="CI100" s="7" t="n">
        <v>0.8252051732649831</v>
      </c>
      <c r="CJ100" s="7" t="n">
        <v>0.7997272897136553</v>
      </c>
      <c r="CK100" s="7" t="n">
        <v>0.4933389147010435</v>
      </c>
      <c r="CL100" s="7" t="n">
        <v>0.706861145584485</v>
      </c>
      <c r="CM100" s="7" t="n">
        <v>0.7821458867573357</v>
      </c>
      <c r="CN100" s="7" t="n">
        <v>0.7773790433880653</v>
      </c>
      <c r="CO100" s="7" t="n">
        <v>0.6717025718689538</v>
      </c>
      <c r="CP100" s="7" t="n">
        <v>0.8522994272090958</v>
      </c>
      <c r="CQ100" s="7" t="n">
        <v>0.8705194859979097</v>
      </c>
      <c r="CR100" s="7" t="n">
        <v>0.8330769550933048</v>
      </c>
      <c r="CS100" s="7" t="n">
        <v>0.7317244372512536</v>
      </c>
      <c r="CT100" s="7" t="n">
        <v>0.7630872346194025</v>
      </c>
      <c r="CU100" s="7" t="n">
        <v>0.6317155241266379</v>
      </c>
      <c r="CV100" s="7" t="n">
        <v>0.6450948361939789</v>
      </c>
      <c r="CW100" s="7" t="n">
        <v>1</v>
      </c>
      <c r="CX100" s="7" t="n">
        <v>0.672082282447238</v>
      </c>
      <c r="CY100" s="7" t="n">
        <v>0.8049841841067364</v>
      </c>
      <c r="CZ100" s="7" t="n">
        <v>0.8769573343171652</v>
      </c>
      <c r="DA100" s="7" t="n">
        <v>0.7458548491802927</v>
      </c>
      <c r="DB100" s="7" t="n">
        <v>0.8436462413581663</v>
      </c>
      <c r="DC100" s="7" t="n">
        <v>0.254613524334623</v>
      </c>
      <c r="DD100" s="7" t="n">
        <v>0.8479669698347891</v>
      </c>
      <c r="DE100" s="7" t="n">
        <v>0.8194716889842805</v>
      </c>
      <c r="DF100" s="7" t="n">
        <v>0.02646717650379896</v>
      </c>
      <c r="DG100" s="7" t="n">
        <v>0.5983651273746746</v>
      </c>
      <c r="DH100" s="7" t="n">
        <v>0.8819070999226118</v>
      </c>
      <c r="DI100" s="7" t="n">
        <v>0.3869450658181949</v>
      </c>
      <c r="DJ100" s="7" t="n">
        <v>0.8717769657049292</v>
      </c>
      <c r="DK100" s="7" t="n">
        <v>0.8272841826655017</v>
      </c>
      <c r="DL100" s="7" t="n">
        <v>0.3687154689863087</v>
      </c>
      <c r="DM100" s="7" t="n">
        <v>0.9729400559906193</v>
      </c>
      <c r="DN100" s="7" t="n">
        <v>0.2883547210983765</v>
      </c>
    </row>
    <row r="101">
      <c r="A101" s="6" t="inlineStr">
        <is>
          <t>950096.CSI</t>
        </is>
      </c>
      <c r="B101" s="6" t="inlineStr">
        <is>
          <t>中证上海国企指数</t>
        </is>
      </c>
      <c r="C101" s="7" t="n">
        <v>0.9132892294238244</v>
      </c>
      <c r="D101" s="7" t="n">
        <v>0.7980947510722717</v>
      </c>
      <c r="E101" s="7" t="n">
        <v>0.7223096530872846</v>
      </c>
      <c r="F101" s="7" t="n">
        <v>0.7036788704287358</v>
      </c>
      <c r="G101" s="7" t="n">
        <v>0.7182676943066466</v>
      </c>
      <c r="H101" s="7" t="n">
        <v>0.6560109165169156</v>
      </c>
      <c r="I101" s="7" t="n">
        <v>0.7736229645331242</v>
      </c>
      <c r="J101" s="7" t="n">
        <v>0.6165629872069063</v>
      </c>
      <c r="K101" s="7" t="n">
        <v>0.5987896614506635</v>
      </c>
      <c r="L101" s="7" t="n">
        <v>0.623462638744006</v>
      </c>
      <c r="M101" s="7" t="n">
        <v>0.74843118865253</v>
      </c>
      <c r="N101" s="7" t="n">
        <v>0.5937950647774818</v>
      </c>
      <c r="O101" s="7" t="n">
        <v>0.7832102643555834</v>
      </c>
      <c r="P101" s="7" t="n">
        <v>0.803357061569545</v>
      </c>
      <c r="Q101" s="7" t="n">
        <v>0.892845147131487</v>
      </c>
      <c r="R101" s="7" t="n">
        <v>0.9022427441795593</v>
      </c>
      <c r="S101" s="7" t="n">
        <v>0.7229096161808576</v>
      </c>
      <c r="T101" s="7" t="n">
        <v>0.7738166842695554</v>
      </c>
      <c r="U101" s="7" t="n">
        <v>0.8182308816870459</v>
      </c>
      <c r="V101" s="7" t="n">
        <v>0.5295929857845141</v>
      </c>
      <c r="W101" s="7" t="n">
        <v>0.6229534003692401</v>
      </c>
      <c r="X101" s="7" t="n">
        <v>0.830967672215687</v>
      </c>
      <c r="Y101" s="7" t="n">
        <v>0.4997984616620668</v>
      </c>
      <c r="Z101" s="7" t="n">
        <v>0.6000875134797694</v>
      </c>
      <c r="AA101" s="7" t="n">
        <v>0.59794757512259</v>
      </c>
      <c r="AB101" s="7" t="n">
        <v>0.8796139546684916</v>
      </c>
      <c r="AC101" s="7" t="n">
        <v>0.6912443012690401</v>
      </c>
      <c r="AD101" s="7" t="n">
        <v>0.5633638868513166</v>
      </c>
      <c r="AE101" s="7" t="n">
        <v>0.6152993167061885</v>
      </c>
      <c r="AF101" s="7" t="n">
        <v>0.673469586641303</v>
      </c>
      <c r="AG101" s="7" t="n">
        <v>0.770301739230063</v>
      </c>
      <c r="AH101" s="7" t="n">
        <v>0.7303757168933614</v>
      </c>
      <c r="AI101" s="7" t="n">
        <v>0.616918876609983</v>
      </c>
      <c r="AJ101" s="7" t="n">
        <v>0.5608893844967643</v>
      </c>
      <c r="AK101" s="7" t="n">
        <v>0.5870257942592438</v>
      </c>
      <c r="AL101" s="7" t="n">
        <v>0.774067364340209</v>
      </c>
      <c r="AM101" s="7" t="n">
        <v>0.7780094068451723</v>
      </c>
      <c r="AN101" s="7" t="n">
        <v>0.6740859392438018</v>
      </c>
      <c r="AO101" s="7" t="n">
        <v>0.5918686637402512</v>
      </c>
      <c r="AP101" s="7" t="n">
        <v>0.8147950962694819</v>
      </c>
      <c r="AQ101" s="7" t="n">
        <v>0.8318953123463918</v>
      </c>
      <c r="AR101" s="7" t="n">
        <v>0.5692702608079782</v>
      </c>
      <c r="AS101" s="7" t="n">
        <v>0.564526330129973</v>
      </c>
      <c r="AT101" s="7" t="n">
        <v>0.5839171819449953</v>
      </c>
      <c r="AU101" s="7" t="n">
        <v>0.8796139935994429</v>
      </c>
      <c r="AV101" s="7" t="n">
        <v>0.7500614884327174</v>
      </c>
      <c r="AW101" s="7" t="n">
        <v>0.6930556030776099</v>
      </c>
      <c r="AX101" s="7" t="n">
        <v>0.6852380976659971</v>
      </c>
      <c r="AY101" s="7" t="n">
        <v>0.8072488060060705</v>
      </c>
      <c r="AZ101" s="7" t="n">
        <v>0.6076802976146607</v>
      </c>
      <c r="BA101" s="7" t="n">
        <v>0.5369638784583268</v>
      </c>
      <c r="BB101" s="7" t="n">
        <v>0.5951170666888471</v>
      </c>
      <c r="BC101" s="7" t="n">
        <v>0.5624417628361366</v>
      </c>
      <c r="BD101" s="7" t="n">
        <v>0.9409611445812613</v>
      </c>
      <c r="BE101" s="7" t="n">
        <v>0.5290590443131279</v>
      </c>
      <c r="BF101" s="7" t="n">
        <v>0.6419824369821018</v>
      </c>
      <c r="BG101" s="7" t="n">
        <v>0.765009698215957</v>
      </c>
      <c r="BH101" s="7" t="n">
        <v>0.6765257529414747</v>
      </c>
      <c r="BI101" s="7" t="n">
        <v>0.9050326012468748</v>
      </c>
      <c r="BJ101" s="7" t="n">
        <v>0.9434436454326679</v>
      </c>
      <c r="BK101" s="7" t="n">
        <v>0.7016888567857641</v>
      </c>
      <c r="BL101" s="7" t="n">
        <v>0.8359581978497223</v>
      </c>
      <c r="BM101" s="7" t="n">
        <v>0.7467877571836289</v>
      </c>
      <c r="BN101" s="7" t="n">
        <v>0.6825318053771214</v>
      </c>
      <c r="BO101" s="7" t="n">
        <v>0.6444451768825115</v>
      </c>
      <c r="BP101" s="7" t="n">
        <v>0.666856030351334</v>
      </c>
      <c r="BQ101" s="7" t="n">
        <v>0.6922861537631567</v>
      </c>
      <c r="BR101" s="7" t="n">
        <v>0.6718844459466109</v>
      </c>
      <c r="BS101" s="7" t="n">
        <v>0.8091698441836719</v>
      </c>
      <c r="BT101" s="7" t="n">
        <v>0.6073387334062856</v>
      </c>
      <c r="BU101" s="7" t="n">
        <v>0.6618906106233128</v>
      </c>
      <c r="BV101" s="7" t="n">
        <v>0.5129766671290458</v>
      </c>
      <c r="BW101" s="7" t="n">
        <v>0.7309833684698135</v>
      </c>
      <c r="BX101" s="7" t="n">
        <v>0.5744144044261099</v>
      </c>
      <c r="BY101" s="7" t="n">
        <v>0.633503672321878</v>
      </c>
      <c r="BZ101" s="7" t="n">
        <v>0.5993950468105561</v>
      </c>
      <c r="CA101" s="7" t="n">
        <v>0.6927487544335681</v>
      </c>
      <c r="CB101" s="7" t="n">
        <v>0.906549951969874</v>
      </c>
      <c r="CC101" s="7" t="n">
        <v>0.7456229187934301</v>
      </c>
      <c r="CD101" s="7" t="n">
        <v>0.6227610074075444</v>
      </c>
      <c r="CE101" s="7" t="n">
        <v>0.8888309119864124</v>
      </c>
      <c r="CF101" s="7" t="n">
        <v>0.8737855186332689</v>
      </c>
      <c r="CG101" s="7" t="n">
        <v>0.6966819955947438</v>
      </c>
      <c r="CH101" s="7" t="n">
        <v>0.5973732499772511</v>
      </c>
      <c r="CI101" s="7" t="n">
        <v>0.5761094626526794</v>
      </c>
      <c r="CJ101" s="7" t="n">
        <v>0.6299544848649903</v>
      </c>
      <c r="CK101" s="7" t="n">
        <v>0.5910851514483693</v>
      </c>
      <c r="CL101" s="7" t="n">
        <v>0.5239453217529124</v>
      </c>
      <c r="CM101" s="7" t="n">
        <v>0.5799825957094149</v>
      </c>
      <c r="CN101" s="7" t="n">
        <v>0.5698146181666546</v>
      </c>
      <c r="CO101" s="7" t="n">
        <v>0.4984114199338444</v>
      </c>
      <c r="CP101" s="7" t="n">
        <v>0.6400671826205038</v>
      </c>
      <c r="CQ101" s="7" t="n">
        <v>0.7147064084968155</v>
      </c>
      <c r="CR101" s="7" t="n">
        <v>0.6470684680168269</v>
      </c>
      <c r="CS101" s="7" t="n">
        <v>0.5508119892183868</v>
      </c>
      <c r="CT101" s="7" t="n">
        <v>0.5712013953347704</v>
      </c>
      <c r="CU101" s="7" t="n">
        <v>0.8891125957105727</v>
      </c>
      <c r="CV101" s="7" t="n">
        <v>0.4685602254441649</v>
      </c>
      <c r="CW101" s="7" t="n">
        <v>0.672082282447238</v>
      </c>
      <c r="CX101" s="7" t="n">
        <v>1</v>
      </c>
      <c r="CY101" s="7" t="n">
        <v>0.6001912775575877</v>
      </c>
      <c r="CZ101" s="7" t="n">
        <v>0.6489830534083803</v>
      </c>
      <c r="DA101" s="7" t="n">
        <v>0.5796730023218384</v>
      </c>
      <c r="DB101" s="7" t="n">
        <v>0.6266182075010976</v>
      </c>
      <c r="DC101" s="7" t="n">
        <v>0.6889576378576737</v>
      </c>
      <c r="DD101" s="7" t="n">
        <v>0.6330480817254578</v>
      </c>
      <c r="DE101" s="7" t="n">
        <v>0.6081206069164858</v>
      </c>
      <c r="DF101" s="7" t="n">
        <v>0.5177729786419101</v>
      </c>
      <c r="DG101" s="7" t="n">
        <v>0.81109597576811</v>
      </c>
      <c r="DH101" s="7" t="n">
        <v>0.6555438657729211</v>
      </c>
      <c r="DI101" s="7" t="n">
        <v>0.7424652456663958</v>
      </c>
      <c r="DJ101" s="7" t="n">
        <v>0.6811085745089372</v>
      </c>
      <c r="DK101" s="7" t="n">
        <v>0.6701935165867489</v>
      </c>
      <c r="DL101" s="7" t="n">
        <v>0.7775630299496912</v>
      </c>
      <c r="DM101" s="7" t="n">
        <v>0.6623209894468408</v>
      </c>
      <c r="DN101" s="7" t="n">
        <v>0.7467804579760678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0.7938133676484086</v>
      </c>
      <c r="D102" s="7" t="n">
        <v>0.7570949521222459</v>
      </c>
      <c r="E102" s="7" t="n">
        <v>0.3157796588246685</v>
      </c>
      <c r="F102" s="7" t="n">
        <v>0.6810951980760249</v>
      </c>
      <c r="G102" s="7" t="n">
        <v>0.4770313440584814</v>
      </c>
      <c r="H102" s="7" t="n">
        <v>0.7582237709465132</v>
      </c>
      <c r="I102" s="7" t="n">
        <v>0.8168732109211971</v>
      </c>
      <c r="J102" s="7" t="n">
        <v>0.9626843026114553</v>
      </c>
      <c r="K102" s="7" t="n">
        <v>0.9770913165614823</v>
      </c>
      <c r="L102" s="7" t="n">
        <v>0.9429796067806999</v>
      </c>
      <c r="M102" s="7" t="n">
        <v>0.7394588235200246</v>
      </c>
      <c r="N102" s="7" t="n">
        <v>0.6268592324155715</v>
      </c>
      <c r="O102" s="7" t="n">
        <v>0.6688116478579066</v>
      </c>
      <c r="P102" s="7" t="n">
        <v>0.7890631189084943</v>
      </c>
      <c r="Q102" s="7" t="n">
        <v>0.7557360059336899</v>
      </c>
      <c r="R102" s="7" t="n">
        <v>0.6567263553561693</v>
      </c>
      <c r="S102" s="7" t="n">
        <v>0.8205401535367383</v>
      </c>
      <c r="T102" s="7" t="n">
        <v>0.7672574522394843</v>
      </c>
      <c r="U102" s="7" t="n">
        <v>0.8436735647169924</v>
      </c>
      <c r="V102" s="7" t="n">
        <v>0.7759969735574799</v>
      </c>
      <c r="W102" s="7" t="n">
        <v>0.8492798093117527</v>
      </c>
      <c r="X102" s="7" t="n">
        <v>0.4443918327304062</v>
      </c>
      <c r="Y102" s="7" t="n">
        <v>0.2074372610563692</v>
      </c>
      <c r="Z102" s="7" t="n">
        <v>0.6182460277772588</v>
      </c>
      <c r="AA102" s="7" t="n">
        <v>0.7569356264749031</v>
      </c>
      <c r="AB102" s="7" t="n">
        <v>0.5307020364850979</v>
      </c>
      <c r="AC102" s="7" t="n">
        <v>0.6219929849909418</v>
      </c>
      <c r="AD102" s="7" t="n">
        <v>0.7020469814199694</v>
      </c>
      <c r="AE102" s="7" t="n">
        <v>0.7636215823898531</v>
      </c>
      <c r="AF102" s="7" t="n">
        <v>0.9591512523285509</v>
      </c>
      <c r="AG102" s="7" t="n">
        <v>0.8820018553535375</v>
      </c>
      <c r="AH102" s="7" t="n">
        <v>0.8940784440553391</v>
      </c>
      <c r="AI102" s="7" t="n">
        <v>0.8845676669218222</v>
      </c>
      <c r="AJ102" s="7" t="n">
        <v>0.8736363668326438</v>
      </c>
      <c r="AK102" s="7" t="n">
        <v>0.9063152076484239</v>
      </c>
      <c r="AL102" s="7" t="n">
        <v>0.7530832560728706</v>
      </c>
      <c r="AM102" s="7" t="n">
        <v>0.6879140745632826</v>
      </c>
      <c r="AN102" s="7" t="n">
        <v>0.8585887308836453</v>
      </c>
      <c r="AO102" s="7" t="n">
        <v>0.6223804082628729</v>
      </c>
      <c r="AP102" s="7" t="n">
        <v>0.6871051967279151</v>
      </c>
      <c r="AQ102" s="7" t="n">
        <v>0.4722014024573221</v>
      </c>
      <c r="AR102" s="7" t="n">
        <v>0.7923081185030908</v>
      </c>
      <c r="AS102" s="7" t="n">
        <v>0.8721382201329909</v>
      </c>
      <c r="AT102" s="7" t="n">
        <v>0.7193444806280797</v>
      </c>
      <c r="AU102" s="7" t="n">
        <v>0.5307022023298142</v>
      </c>
      <c r="AV102" s="7" t="n">
        <v>0.7386183934575069</v>
      </c>
      <c r="AW102" s="7" t="n">
        <v>0.6961071269299136</v>
      </c>
      <c r="AX102" s="7" t="n">
        <v>0.7213070603240733</v>
      </c>
      <c r="AY102" s="7" t="n">
        <v>0.6791068037643424</v>
      </c>
      <c r="AZ102" s="7" t="n">
        <v>0.7491239979655007</v>
      </c>
      <c r="BA102" s="7" t="n">
        <v>0.220029428241631</v>
      </c>
      <c r="BB102" s="7" t="n">
        <v>0.6217385408768034</v>
      </c>
      <c r="BC102" s="7" t="n">
        <v>0.7752257247484234</v>
      </c>
      <c r="BD102" s="7" t="n">
        <v>0.4821913350828969</v>
      </c>
      <c r="BE102" s="7" t="n">
        <v>0.2676993167407417</v>
      </c>
      <c r="BF102" s="7" t="n">
        <v>0.7665863699900121</v>
      </c>
      <c r="BG102" s="7" t="n">
        <v>0.7329397799634026</v>
      </c>
      <c r="BH102" s="7" t="n">
        <v>0.8572608912139769</v>
      </c>
      <c r="BI102" s="7" t="n">
        <v>0.6014810016570514</v>
      </c>
      <c r="BJ102" s="7" t="n">
        <v>0.5132824114324168</v>
      </c>
      <c r="BK102" s="7" t="n">
        <v>0.6931442619939974</v>
      </c>
      <c r="BL102" s="7" t="n">
        <v>0.6520935280101935</v>
      </c>
      <c r="BM102" s="7" t="n">
        <v>0.6526737925552648</v>
      </c>
      <c r="BN102" s="7" t="n">
        <v>0.8795042413873534</v>
      </c>
      <c r="BO102" s="7" t="n">
        <v>0.9759839900199143</v>
      </c>
      <c r="BP102" s="7" t="n">
        <v>0.6750350283875247</v>
      </c>
      <c r="BQ102" s="7" t="n">
        <v>0.699092050525309</v>
      </c>
      <c r="BR102" s="7" t="n">
        <v>0.5980366773762894</v>
      </c>
      <c r="BS102" s="7" t="n">
        <v>0.6847521525938564</v>
      </c>
      <c r="BT102" s="7" t="n">
        <v>0.9033218172082965</v>
      </c>
      <c r="BU102" s="7" t="n">
        <v>0.8936078761473902</v>
      </c>
      <c r="BV102" s="7" t="n">
        <v>0.7500520995078983</v>
      </c>
      <c r="BW102" s="7" t="n">
        <v>0.3575611410516476</v>
      </c>
      <c r="BX102" s="7" t="n">
        <v>0.7860847876620076</v>
      </c>
      <c r="BY102" s="7" t="n">
        <v>0.8707361468793631</v>
      </c>
      <c r="BZ102" s="7" t="n">
        <v>0.6609926881369009</v>
      </c>
      <c r="CA102" s="7" t="n">
        <v>0.8575108681417623</v>
      </c>
      <c r="CB102" s="7" t="n">
        <v>0.5248527434460556</v>
      </c>
      <c r="CC102" s="7" t="n">
        <v>0.7867492841181797</v>
      </c>
      <c r="CD102" s="7" t="n">
        <v>0.760611374928496</v>
      </c>
      <c r="CE102" s="7" t="n">
        <v>0.631428033578604</v>
      </c>
      <c r="CF102" s="7" t="n">
        <v>0.68691169548325</v>
      </c>
      <c r="CG102" s="7" t="n">
        <v>0.7075094823154445</v>
      </c>
      <c r="CH102" s="7" t="n">
        <v>0.893926395914007</v>
      </c>
      <c r="CI102" s="7" t="n">
        <v>0.9432794854770661</v>
      </c>
      <c r="CJ102" s="7" t="n">
        <v>0.9519901114834541</v>
      </c>
      <c r="CK102" s="7" t="n">
        <v>0.5897667121326093</v>
      </c>
      <c r="CL102" s="7" t="n">
        <v>0.7113540246087481</v>
      </c>
      <c r="CM102" s="7" t="n">
        <v>0.7762854516326</v>
      </c>
      <c r="CN102" s="7" t="n">
        <v>0.8906081884106959</v>
      </c>
      <c r="CO102" s="7" t="n">
        <v>0.7636340434100197</v>
      </c>
      <c r="CP102" s="7" t="n">
        <v>0.9645780279406201</v>
      </c>
      <c r="CQ102" s="7" t="n">
        <v>0.7412780219659958</v>
      </c>
      <c r="CR102" s="7" t="n">
        <v>0.960880201739022</v>
      </c>
      <c r="CS102" s="7" t="n">
        <v>0.9139533085529478</v>
      </c>
      <c r="CT102" s="7" t="n">
        <v>0.7321261974477569</v>
      </c>
      <c r="CU102" s="7" t="n">
        <v>0.5220032521455343</v>
      </c>
      <c r="CV102" s="7" t="n">
        <v>0.6799184608509805</v>
      </c>
      <c r="CW102" s="7" t="n">
        <v>0.8049841841067364</v>
      </c>
      <c r="CX102" s="7" t="n">
        <v>0.6001912775575877</v>
      </c>
      <c r="CY102" s="7" t="n">
        <v>1</v>
      </c>
      <c r="CZ102" s="7" t="n">
        <v>0.9125894606512512</v>
      </c>
      <c r="DA102" s="7" t="n">
        <v>0.7418224604745838</v>
      </c>
      <c r="DB102" s="7" t="n">
        <v>0.9936666620526343</v>
      </c>
      <c r="DC102" s="7" t="n">
        <v>0.2749719853698643</v>
      </c>
      <c r="DD102" s="7" t="n">
        <v>0.9930454696533877</v>
      </c>
      <c r="DE102" s="7" t="n">
        <v>0.7412744475183403</v>
      </c>
      <c r="DF102" s="7" t="n">
        <v>0.204739798947901</v>
      </c>
      <c r="DG102" s="7" t="n">
        <v>0.672057426533487</v>
      </c>
      <c r="DH102" s="7" t="n">
        <v>0.9808333942572861</v>
      </c>
      <c r="DI102" s="7" t="n">
        <v>0.3337357775584332</v>
      </c>
      <c r="DJ102" s="7" t="n">
        <v>0.8488627492552159</v>
      </c>
      <c r="DK102" s="7" t="n">
        <v>0.7844021620657119</v>
      </c>
      <c r="DL102" s="7" t="n">
        <v>0.3427129207182212</v>
      </c>
      <c r="DM102" s="7" t="n">
        <v>0.8395875029925991</v>
      </c>
      <c r="DN102" s="7" t="n">
        <v>0.3329355549935516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0.8268003916128202</v>
      </c>
      <c r="D103" s="7" t="n">
        <v>0.7578982347445615</v>
      </c>
      <c r="E103" s="7" t="n">
        <v>0.3576348673332001</v>
      </c>
      <c r="F103" s="7" t="n">
        <v>0.6786314702117494</v>
      </c>
      <c r="G103" s="7" t="n">
        <v>0.4640100741545141</v>
      </c>
      <c r="H103" s="7" t="n">
        <v>0.8352198181082939</v>
      </c>
      <c r="I103" s="7" t="n">
        <v>0.8140880910075523</v>
      </c>
      <c r="J103" s="7" t="n">
        <v>0.9166113033477864</v>
      </c>
      <c r="K103" s="7" t="n">
        <v>0.9064781725060169</v>
      </c>
      <c r="L103" s="7" t="n">
        <v>0.9094562271590479</v>
      </c>
      <c r="M103" s="7" t="n">
        <v>0.8266104670888879</v>
      </c>
      <c r="N103" s="7" t="n">
        <v>0.6632278581274176</v>
      </c>
      <c r="O103" s="7" t="n">
        <v>0.78180687685895</v>
      </c>
      <c r="P103" s="7" t="n">
        <v>0.8707853341221565</v>
      </c>
      <c r="Q103" s="7" t="n">
        <v>0.7932392786503561</v>
      </c>
      <c r="R103" s="7" t="n">
        <v>0.7189230505966809</v>
      </c>
      <c r="S103" s="7" t="n">
        <v>0.8102141306099574</v>
      </c>
      <c r="T103" s="7" t="n">
        <v>0.8852296950791021</v>
      </c>
      <c r="U103" s="7" t="n">
        <v>0.8887775875881965</v>
      </c>
      <c r="V103" s="7" t="n">
        <v>0.8113620983779142</v>
      </c>
      <c r="W103" s="7" t="n">
        <v>0.835854773929525</v>
      </c>
      <c r="X103" s="7" t="n">
        <v>0.5121840189496725</v>
      </c>
      <c r="Y103" s="7" t="n">
        <v>0.218502951695453</v>
      </c>
      <c r="Z103" s="7" t="n">
        <v>0.6797608909816221</v>
      </c>
      <c r="AA103" s="7" t="n">
        <v>0.8483808451904357</v>
      </c>
      <c r="AB103" s="7" t="n">
        <v>0.6040670455317075</v>
      </c>
      <c r="AC103" s="7" t="n">
        <v>0.7596772127015685</v>
      </c>
      <c r="AD103" s="7" t="n">
        <v>0.674746441846244</v>
      </c>
      <c r="AE103" s="7" t="n">
        <v>0.8580408184438997</v>
      </c>
      <c r="AF103" s="7" t="n">
        <v>0.9625480019314868</v>
      </c>
      <c r="AG103" s="7" t="n">
        <v>0.9335395999885925</v>
      </c>
      <c r="AH103" s="7" t="n">
        <v>0.9411447348491035</v>
      </c>
      <c r="AI103" s="7" t="n">
        <v>0.8832250119061887</v>
      </c>
      <c r="AJ103" s="7" t="n">
        <v>0.8347503870436301</v>
      </c>
      <c r="AK103" s="7" t="n">
        <v>0.8902610108887704</v>
      </c>
      <c r="AL103" s="7" t="n">
        <v>0.7900238356666731</v>
      </c>
      <c r="AM103" s="7" t="n">
        <v>0.7318488214964557</v>
      </c>
      <c r="AN103" s="7" t="n">
        <v>0.8589425809786442</v>
      </c>
      <c r="AO103" s="7" t="n">
        <v>0.6578205742114583</v>
      </c>
      <c r="AP103" s="7" t="n">
        <v>0.7330612038193475</v>
      </c>
      <c r="AQ103" s="7" t="n">
        <v>0.5224908540848362</v>
      </c>
      <c r="AR103" s="7" t="n">
        <v>0.8647765368670703</v>
      </c>
      <c r="AS103" s="7" t="n">
        <v>0.8339207544624768</v>
      </c>
      <c r="AT103" s="7" t="n">
        <v>0.7302407980695218</v>
      </c>
      <c r="AU103" s="7" t="n">
        <v>0.6040671720857856</v>
      </c>
      <c r="AV103" s="7" t="n">
        <v>0.8496557237385475</v>
      </c>
      <c r="AW103" s="7" t="n">
        <v>0.702491925234064</v>
      </c>
      <c r="AX103" s="7" t="n">
        <v>0.8367549179964203</v>
      </c>
      <c r="AY103" s="7" t="n">
        <v>0.7359736674148433</v>
      </c>
      <c r="AZ103" s="7" t="n">
        <v>0.805579514539829</v>
      </c>
      <c r="BA103" s="7" t="n">
        <v>0.1914369784830281</v>
      </c>
      <c r="BB103" s="7" t="n">
        <v>0.6498318408948527</v>
      </c>
      <c r="BC103" s="7" t="n">
        <v>0.8576823339639427</v>
      </c>
      <c r="BD103" s="7" t="n">
        <v>0.5659553368626145</v>
      </c>
      <c r="BE103" s="7" t="n">
        <v>0.2885865744919739</v>
      </c>
      <c r="BF103" s="7" t="n">
        <v>0.7433587762496282</v>
      </c>
      <c r="BG103" s="7" t="n">
        <v>0.8528429219713369</v>
      </c>
      <c r="BH103" s="7" t="n">
        <v>0.8731102642897199</v>
      </c>
      <c r="BI103" s="7" t="n">
        <v>0.6905522280140514</v>
      </c>
      <c r="BJ103" s="7" t="n">
        <v>0.5857608668513622</v>
      </c>
      <c r="BK103" s="7" t="n">
        <v>0.7878193193395014</v>
      </c>
      <c r="BL103" s="7" t="n">
        <v>0.6684338928792803</v>
      </c>
      <c r="BM103" s="7" t="n">
        <v>0.7425537023625033</v>
      </c>
      <c r="BN103" s="7" t="n">
        <v>0.8827141532284924</v>
      </c>
      <c r="BO103" s="7" t="n">
        <v>0.9688979944485614</v>
      </c>
      <c r="BP103" s="7" t="n">
        <v>0.7157071662985076</v>
      </c>
      <c r="BQ103" s="7" t="n">
        <v>0.7910291688862235</v>
      </c>
      <c r="BR103" s="7" t="n">
        <v>0.7134446968283994</v>
      </c>
      <c r="BS103" s="7" t="n">
        <v>0.7998983280787691</v>
      </c>
      <c r="BT103" s="7" t="n">
        <v>0.8710901419771558</v>
      </c>
      <c r="BU103" s="7" t="n">
        <v>0.9497516949430702</v>
      </c>
      <c r="BV103" s="7" t="n">
        <v>0.8339155414081257</v>
      </c>
      <c r="BW103" s="7" t="n">
        <v>0.3515336747730319</v>
      </c>
      <c r="BX103" s="7" t="n">
        <v>0.8723858474201074</v>
      </c>
      <c r="BY103" s="7" t="n">
        <v>0.8377054872961431</v>
      </c>
      <c r="BZ103" s="7" t="n">
        <v>0.628129970979396</v>
      </c>
      <c r="CA103" s="7" t="n">
        <v>0.852300381981417</v>
      </c>
      <c r="CB103" s="7" t="n">
        <v>0.6263428259406449</v>
      </c>
      <c r="CC103" s="7" t="n">
        <v>0.8051349388538419</v>
      </c>
      <c r="CD103" s="7" t="n">
        <v>0.8155288616597284</v>
      </c>
      <c r="CE103" s="7" t="n">
        <v>0.7033092327758224</v>
      </c>
      <c r="CF103" s="7" t="n">
        <v>0.7613636104364698</v>
      </c>
      <c r="CG103" s="7" t="n">
        <v>0.8234327979086358</v>
      </c>
      <c r="CH103" s="7" t="n">
        <v>0.8587268516503198</v>
      </c>
      <c r="CI103" s="7" t="n">
        <v>0.9127511064134228</v>
      </c>
      <c r="CJ103" s="7" t="n">
        <v>0.9318490482114734</v>
      </c>
      <c r="CK103" s="7" t="n">
        <v>0.6439660574966481</v>
      </c>
      <c r="CL103" s="7" t="n">
        <v>0.7078757063409682</v>
      </c>
      <c r="CM103" s="7" t="n">
        <v>0.8706720567646712</v>
      </c>
      <c r="CN103" s="7" t="n">
        <v>0.8210539477553971</v>
      </c>
      <c r="CO103" s="7" t="n">
        <v>0.8227017815737674</v>
      </c>
      <c r="CP103" s="7" t="n">
        <v>0.9778879495962554</v>
      </c>
      <c r="CQ103" s="7" t="n">
        <v>0.8510688716328074</v>
      </c>
      <c r="CR103" s="7" t="n">
        <v>0.9090363100790027</v>
      </c>
      <c r="CS103" s="7" t="n">
        <v>0.8529811367943649</v>
      </c>
      <c r="CT103" s="7" t="n">
        <v>0.7837955081558123</v>
      </c>
      <c r="CU103" s="7" t="n">
        <v>0.5577681568131221</v>
      </c>
      <c r="CV103" s="7" t="n">
        <v>0.6567523013305907</v>
      </c>
      <c r="CW103" s="7" t="n">
        <v>0.8769573343171652</v>
      </c>
      <c r="CX103" s="7" t="n">
        <v>0.6489830534083803</v>
      </c>
      <c r="CY103" s="7" t="n">
        <v>0.9125894606512512</v>
      </c>
      <c r="CZ103" s="7" t="n">
        <v>1</v>
      </c>
      <c r="DA103" s="7" t="n">
        <v>0.7809274663404476</v>
      </c>
      <c r="DB103" s="7" t="n">
        <v>0.940805175232011</v>
      </c>
      <c r="DC103" s="7" t="n">
        <v>0.3062089791475964</v>
      </c>
      <c r="DD103" s="7" t="n">
        <v>0.9389620005517335</v>
      </c>
      <c r="DE103" s="7" t="n">
        <v>0.8364252898463044</v>
      </c>
      <c r="DF103" s="7" t="n">
        <v>0.1731387798762732</v>
      </c>
      <c r="DG103" s="7" t="n">
        <v>0.6916172697548064</v>
      </c>
      <c r="DH103" s="7" t="n">
        <v>0.9470504055160862</v>
      </c>
      <c r="DI103" s="7" t="n">
        <v>0.3597045101403809</v>
      </c>
      <c r="DJ103" s="7" t="n">
        <v>0.859569982025331</v>
      </c>
      <c r="DK103" s="7" t="n">
        <v>0.8855284941020781</v>
      </c>
      <c r="DL103" s="7" t="n">
        <v>0.3870133915933289</v>
      </c>
      <c r="DM103" s="7" t="n">
        <v>0.8813488390625445</v>
      </c>
      <c r="DN103" s="7" t="n">
        <v>0.3767401417571363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0.7159635007689998</v>
      </c>
      <c r="D104" s="7" t="n">
        <v>0.7336513806470306</v>
      </c>
      <c r="E104" s="7" t="n">
        <v>0.1779764383098811</v>
      </c>
      <c r="F104" s="7" t="n">
        <v>0.6862910696727346</v>
      </c>
      <c r="G104" s="7" t="n">
        <v>0.4826084757807093</v>
      </c>
      <c r="H104" s="7" t="n">
        <v>0.8292742316363475</v>
      </c>
      <c r="I104" s="7" t="n">
        <v>0.8055288641751758</v>
      </c>
      <c r="J104" s="7" t="n">
        <v>0.7434080552470297</v>
      </c>
      <c r="K104" s="7" t="n">
        <v>0.7264272562159403</v>
      </c>
      <c r="L104" s="7" t="n">
        <v>0.8174611059197903</v>
      </c>
      <c r="M104" s="7" t="n">
        <v>0.8657351167664674</v>
      </c>
      <c r="N104" s="7" t="n">
        <v>0.7501311220225678</v>
      </c>
      <c r="O104" s="7" t="n">
        <v>0.8222776017946042</v>
      </c>
      <c r="P104" s="7" t="n">
        <v>0.7586991097700311</v>
      </c>
      <c r="Q104" s="7" t="n">
        <v>0.6459623486350006</v>
      </c>
      <c r="R104" s="7" t="n">
        <v>0.5701787558169398</v>
      </c>
      <c r="S104" s="7" t="n">
        <v>0.8219560529626961</v>
      </c>
      <c r="T104" s="7" t="n">
        <v>0.796933301638015</v>
      </c>
      <c r="U104" s="7" t="n">
        <v>0.847179658662685</v>
      </c>
      <c r="V104" s="7" t="n">
        <v>0.7395080093552187</v>
      </c>
      <c r="W104" s="7" t="n">
        <v>0.9144394679155498</v>
      </c>
      <c r="X104" s="7" t="n">
        <v>0.3511135624797013</v>
      </c>
      <c r="Y104" s="7" t="n">
        <v>0.0176773220142172</v>
      </c>
      <c r="Z104" s="7" t="n">
        <v>0.7537635804143014</v>
      </c>
      <c r="AA104" s="7" t="n">
        <v>0.7414428809178323</v>
      </c>
      <c r="AB104" s="7" t="n">
        <v>0.6232129995450111</v>
      </c>
      <c r="AC104" s="7" t="n">
        <v>0.7215644107721719</v>
      </c>
      <c r="AD104" s="7" t="n">
        <v>0.9184611244124645</v>
      </c>
      <c r="AE104" s="7" t="n">
        <v>0.7450149796233326</v>
      </c>
      <c r="AF104" s="7" t="n">
        <v>0.7608156110034108</v>
      </c>
      <c r="AG104" s="7" t="n">
        <v>0.886958582514693</v>
      </c>
      <c r="AH104" s="7" t="n">
        <v>0.8980848947666856</v>
      </c>
      <c r="AI104" s="7" t="n">
        <v>0.8965881717662179</v>
      </c>
      <c r="AJ104" s="7" t="n">
        <v>0.8492464692522586</v>
      </c>
      <c r="AK104" s="7" t="n">
        <v>0.7138469342506676</v>
      </c>
      <c r="AL104" s="7" t="n">
        <v>0.6691470990962209</v>
      </c>
      <c r="AM104" s="7" t="n">
        <v>0.7295860625163408</v>
      </c>
      <c r="AN104" s="7" t="n">
        <v>0.8873545355643147</v>
      </c>
      <c r="AO104" s="7" t="n">
        <v>0.7447124845415493</v>
      </c>
      <c r="AP104" s="7" t="n">
        <v>0.7075046911459638</v>
      </c>
      <c r="AQ104" s="7" t="n">
        <v>0.4328142296850808</v>
      </c>
      <c r="AR104" s="7" t="n">
        <v>0.8080692023925937</v>
      </c>
      <c r="AS104" s="7" t="n">
        <v>0.8774034385076005</v>
      </c>
      <c r="AT104" s="7" t="n">
        <v>0.956982921724769</v>
      </c>
      <c r="AU104" s="7" t="n">
        <v>0.6232129947614817</v>
      </c>
      <c r="AV104" s="7" t="n">
        <v>0.7466709562154352</v>
      </c>
      <c r="AW104" s="7" t="n">
        <v>0.5541064755310074</v>
      </c>
      <c r="AX104" s="7" t="n">
        <v>0.7678126903761024</v>
      </c>
      <c r="AY104" s="7" t="n">
        <v>0.7135119279106185</v>
      </c>
      <c r="AZ104" s="7" t="n">
        <v>0.9918539082527655</v>
      </c>
      <c r="BA104" s="7" t="n">
        <v>0.2026558255680833</v>
      </c>
      <c r="BB104" s="7" t="n">
        <v>0.7424768160541817</v>
      </c>
      <c r="BC104" s="7" t="n">
        <v>0.7961936997861749</v>
      </c>
      <c r="BD104" s="7" t="n">
        <v>0.5157653075926463</v>
      </c>
      <c r="BE104" s="7" t="n">
        <v>0.08546036650670343</v>
      </c>
      <c r="BF104" s="7" t="n">
        <v>0.7632797945140967</v>
      </c>
      <c r="BG104" s="7" t="n">
        <v>0.8372077997768915</v>
      </c>
      <c r="BH104" s="7" t="n">
        <v>0.6888631359192124</v>
      </c>
      <c r="BI104" s="7" t="n">
        <v>0.6216196949603551</v>
      </c>
      <c r="BJ104" s="7" t="n">
        <v>0.5438012999904946</v>
      </c>
      <c r="BK104" s="7" t="n">
        <v>0.8928997863194414</v>
      </c>
      <c r="BL104" s="7" t="n">
        <v>0.6755563000995473</v>
      </c>
      <c r="BM104" s="7" t="n">
        <v>0.5477454192014632</v>
      </c>
      <c r="BN104" s="7" t="n">
        <v>0.6971815154796877</v>
      </c>
      <c r="BO104" s="7" t="n">
        <v>0.7678908831902239</v>
      </c>
      <c r="BP104" s="7" t="n">
        <v>0.7847968430170154</v>
      </c>
      <c r="BQ104" s="7" t="n">
        <v>0.6824646170019395</v>
      </c>
      <c r="BR104" s="7" t="n">
        <v>0.6911166171326728</v>
      </c>
      <c r="BS104" s="7" t="n">
        <v>0.8078897158014292</v>
      </c>
      <c r="BT104" s="7" t="n">
        <v>0.6583489578906064</v>
      </c>
      <c r="BU104" s="7" t="n">
        <v>0.7714954877962005</v>
      </c>
      <c r="BV104" s="7" t="n">
        <v>0.7351543654990237</v>
      </c>
      <c r="BW104" s="7" t="n">
        <v>0.2595382478382726</v>
      </c>
      <c r="BX104" s="7" t="n">
        <v>0.7753509690247578</v>
      </c>
      <c r="BY104" s="7" t="n">
        <v>0.6368920276931166</v>
      </c>
      <c r="BZ104" s="7" t="n">
        <v>0.4803708471503044</v>
      </c>
      <c r="CA104" s="7" t="n">
        <v>0.6627413201322795</v>
      </c>
      <c r="CB104" s="7" t="n">
        <v>0.5412342247970112</v>
      </c>
      <c r="CC104" s="7" t="n">
        <v>0.6740289615650283</v>
      </c>
      <c r="CD104" s="7" t="n">
        <v>0.9894399783611381</v>
      </c>
      <c r="CE104" s="7" t="n">
        <v>0.7199312393154246</v>
      </c>
      <c r="CF104" s="7" t="n">
        <v>0.6047369337076751</v>
      </c>
      <c r="CG104" s="7" t="n">
        <v>0.7519485163226857</v>
      </c>
      <c r="CH104" s="7" t="n">
        <v>0.6462263432456903</v>
      </c>
      <c r="CI104" s="7" t="n">
        <v>0.686540310364251</v>
      </c>
      <c r="CJ104" s="7" t="n">
        <v>0.7348481914264686</v>
      </c>
      <c r="CK104" s="7" t="n">
        <v>0.6948324255936505</v>
      </c>
      <c r="CL104" s="7" t="n">
        <v>0.8861929564972619</v>
      </c>
      <c r="CM104" s="7" t="n">
        <v>0.7753292757926765</v>
      </c>
      <c r="CN104" s="7" t="n">
        <v>0.6310027066710532</v>
      </c>
      <c r="CO104" s="7" t="n">
        <v>0.7539674671719246</v>
      </c>
      <c r="CP104" s="7" t="n">
        <v>0.7902917328044294</v>
      </c>
      <c r="CQ104" s="7" t="n">
        <v>0.7613510678852028</v>
      </c>
      <c r="CR104" s="7" t="n">
        <v>0.7441660993437825</v>
      </c>
      <c r="CS104" s="7" t="n">
        <v>0.8229095541868253</v>
      </c>
      <c r="CT104" s="7" t="n">
        <v>0.9804033510090573</v>
      </c>
      <c r="CU104" s="7" t="n">
        <v>0.559759633318486</v>
      </c>
      <c r="CV104" s="7" t="n">
        <v>0.8583931975389104</v>
      </c>
      <c r="CW104" s="7" t="n">
        <v>0.7458548491802927</v>
      </c>
      <c r="CX104" s="7" t="n">
        <v>0.5796730023218384</v>
      </c>
      <c r="CY104" s="7" t="n">
        <v>0.7418224604745838</v>
      </c>
      <c r="CZ104" s="7" t="n">
        <v>0.7809274663404476</v>
      </c>
      <c r="DA104" s="7" t="n">
        <v>1</v>
      </c>
      <c r="DB104" s="7" t="n">
        <v>0.7618291964035926</v>
      </c>
      <c r="DC104" s="7" t="n">
        <v>0.1426879415658283</v>
      </c>
      <c r="DD104" s="7" t="n">
        <v>0.7614897449220337</v>
      </c>
      <c r="DE104" s="7" t="n">
        <v>0.832204890486364</v>
      </c>
      <c r="DF104" s="7" t="n">
        <v>0.1843576232019255</v>
      </c>
      <c r="DG104" s="7" t="n">
        <v>0.7208756111090594</v>
      </c>
      <c r="DH104" s="7" t="n">
        <v>0.763626264709519</v>
      </c>
      <c r="DI104" s="7" t="n">
        <v>0.2445016756238527</v>
      </c>
      <c r="DJ104" s="7" t="n">
        <v>0.683445726396646</v>
      </c>
      <c r="DK104" s="7" t="n">
        <v>0.7383556936764387</v>
      </c>
      <c r="DL104" s="7" t="n">
        <v>0.2431364253826799</v>
      </c>
      <c r="DM104" s="7" t="n">
        <v>0.7193747702230933</v>
      </c>
      <c r="DN104" s="7" t="n">
        <v>0.2778591875075493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0.815034968200265</v>
      </c>
      <c r="D105" s="7" t="n">
        <v>0.7548094554947176</v>
      </c>
      <c r="E105" s="7" t="n">
        <v>0.3412918438486228</v>
      </c>
      <c r="F105" s="7" t="n">
        <v>0.6701064792627337</v>
      </c>
      <c r="G105" s="7" t="n">
        <v>0.4626291784563871</v>
      </c>
      <c r="H105" s="7" t="n">
        <v>0.7805305824865115</v>
      </c>
      <c r="I105" s="7" t="n">
        <v>0.8144603223913427</v>
      </c>
      <c r="J105" s="7" t="n">
        <v>0.9729618394159849</v>
      </c>
      <c r="K105" s="7" t="n">
        <v>0.9858605611599939</v>
      </c>
      <c r="L105" s="7" t="n">
        <v>0.952609056111464</v>
      </c>
      <c r="M105" s="7" t="n">
        <v>0.7762993949471492</v>
      </c>
      <c r="N105" s="7" t="n">
        <v>0.6277866001618206</v>
      </c>
      <c r="O105" s="7" t="n">
        <v>0.7092186665950341</v>
      </c>
      <c r="P105" s="7" t="n">
        <v>0.836964138492364</v>
      </c>
      <c r="Q105" s="7" t="n">
        <v>0.77405335319727</v>
      </c>
      <c r="R105" s="7" t="n">
        <v>0.6828417108319891</v>
      </c>
      <c r="S105" s="7" t="n">
        <v>0.814878852443624</v>
      </c>
      <c r="T105" s="7" t="n">
        <v>0.8215520823689721</v>
      </c>
      <c r="U105" s="7" t="n">
        <v>0.8637255113985369</v>
      </c>
      <c r="V105" s="7" t="n">
        <v>0.7864065306294317</v>
      </c>
      <c r="W105" s="7" t="n">
        <v>0.8472516204873352</v>
      </c>
      <c r="X105" s="7" t="n">
        <v>0.4777733757205919</v>
      </c>
      <c r="Y105" s="7" t="n">
        <v>0.2154545268407026</v>
      </c>
      <c r="Z105" s="7" t="n">
        <v>0.625573756365582</v>
      </c>
      <c r="AA105" s="7" t="n">
        <v>0.790053456794526</v>
      </c>
      <c r="AB105" s="7" t="n">
        <v>0.5519435798812751</v>
      </c>
      <c r="AC105" s="7" t="n">
        <v>0.6752893078505781</v>
      </c>
      <c r="AD105" s="7" t="n">
        <v>0.6984725653368998</v>
      </c>
      <c r="AE105" s="7" t="n">
        <v>0.7991136645082874</v>
      </c>
      <c r="AF105" s="7" t="n">
        <v>0.9761137559566274</v>
      </c>
      <c r="AG105" s="7" t="n">
        <v>0.9092737283076929</v>
      </c>
      <c r="AH105" s="7" t="n">
        <v>0.91946339141143</v>
      </c>
      <c r="AI105" s="7" t="n">
        <v>0.8933087256692451</v>
      </c>
      <c r="AJ105" s="7" t="n">
        <v>0.8690106793867128</v>
      </c>
      <c r="AK105" s="7" t="n">
        <v>0.9133166415284263</v>
      </c>
      <c r="AL105" s="7" t="n">
        <v>0.7881873858624927</v>
      </c>
      <c r="AM105" s="7" t="n">
        <v>0.6966565045994666</v>
      </c>
      <c r="AN105" s="7" t="n">
        <v>0.8591760059668612</v>
      </c>
      <c r="AO105" s="7" t="n">
        <v>0.6225120832151697</v>
      </c>
      <c r="AP105" s="7" t="n">
        <v>0.7094190551148077</v>
      </c>
      <c r="AQ105" s="7" t="n">
        <v>0.5036574408285401</v>
      </c>
      <c r="AR105" s="7" t="n">
        <v>0.823741146509233</v>
      </c>
      <c r="AS105" s="7" t="n">
        <v>0.8687899699264043</v>
      </c>
      <c r="AT105" s="7" t="n">
        <v>0.7302572659051705</v>
      </c>
      <c r="AU105" s="7" t="n">
        <v>0.5519437353952635</v>
      </c>
      <c r="AV105" s="7" t="n">
        <v>0.7868856531299016</v>
      </c>
      <c r="AW105" s="7" t="n">
        <v>0.7256080055434919</v>
      </c>
      <c r="AX105" s="7" t="n">
        <v>0.7672525268140725</v>
      </c>
      <c r="AY105" s="7" t="n">
        <v>0.7076581324579017</v>
      </c>
      <c r="AZ105" s="7" t="n">
        <v>0.7741127478499759</v>
      </c>
      <c r="BA105" s="7" t="n">
        <v>0.1952668904137333</v>
      </c>
      <c r="BB105" s="7" t="n">
        <v>0.6215900434365395</v>
      </c>
      <c r="BC105" s="7" t="n">
        <v>0.8038680831132016</v>
      </c>
      <c r="BD105" s="7" t="n">
        <v>0.5142713325806348</v>
      </c>
      <c r="BE105" s="7" t="n">
        <v>0.2888077626242603</v>
      </c>
      <c r="BF105" s="7" t="n">
        <v>0.7498911162003314</v>
      </c>
      <c r="BG105" s="7" t="n">
        <v>0.7862417992520563</v>
      </c>
      <c r="BH105" s="7" t="n">
        <v>0.8806851021211788</v>
      </c>
      <c r="BI105" s="7" t="n">
        <v>0.6426855590669862</v>
      </c>
      <c r="BJ105" s="7" t="n">
        <v>0.5398348454212553</v>
      </c>
      <c r="BK105" s="7" t="n">
        <v>0.731897097066598</v>
      </c>
      <c r="BL105" s="7" t="n">
        <v>0.669723595374651</v>
      </c>
      <c r="BM105" s="7" t="n">
        <v>0.6962039280323221</v>
      </c>
      <c r="BN105" s="7" t="n">
        <v>0.8994304993325397</v>
      </c>
      <c r="BO105" s="7" t="n">
        <v>0.9878009720060904</v>
      </c>
      <c r="BP105" s="7" t="n">
        <v>0.6817125132551983</v>
      </c>
      <c r="BQ105" s="7" t="n">
        <v>0.7366700604064749</v>
      </c>
      <c r="BR105" s="7" t="n">
        <v>0.6468469745725705</v>
      </c>
      <c r="BS105" s="7" t="n">
        <v>0.7262504578004961</v>
      </c>
      <c r="BT105" s="7" t="n">
        <v>0.9121447323177031</v>
      </c>
      <c r="BU105" s="7" t="n">
        <v>0.9257561564667425</v>
      </c>
      <c r="BV105" s="7" t="n">
        <v>0.7791964854651058</v>
      </c>
      <c r="BW105" s="7" t="n">
        <v>0.3511540976414853</v>
      </c>
      <c r="BX105" s="7" t="n">
        <v>0.8200602792361819</v>
      </c>
      <c r="BY105" s="7" t="n">
        <v>0.8814934281522667</v>
      </c>
      <c r="BZ105" s="7" t="n">
        <v>0.6790294014952242</v>
      </c>
      <c r="CA105" s="7" t="n">
        <v>0.8785357294083644</v>
      </c>
      <c r="CB105" s="7" t="n">
        <v>0.5716235775972668</v>
      </c>
      <c r="CC105" s="7" t="n">
        <v>0.8156866519658498</v>
      </c>
      <c r="CD105" s="7" t="n">
        <v>0.7862917752516365</v>
      </c>
      <c r="CE105" s="7" t="n">
        <v>0.6664828975346063</v>
      </c>
      <c r="CF105" s="7" t="n">
        <v>0.7292066217172327</v>
      </c>
      <c r="CG105" s="7" t="n">
        <v>0.7514895954721803</v>
      </c>
      <c r="CH105" s="7" t="n">
        <v>0.9017778270026984</v>
      </c>
      <c r="CI105" s="7" t="n">
        <v>0.9467512292854912</v>
      </c>
      <c r="CJ105" s="7" t="n">
        <v>0.9528087764827785</v>
      </c>
      <c r="CK105" s="7" t="n">
        <v>0.5973394680605321</v>
      </c>
      <c r="CL105" s="7" t="n">
        <v>0.7192268384285344</v>
      </c>
      <c r="CM105" s="7" t="n">
        <v>0.8156316745372487</v>
      </c>
      <c r="CN105" s="7" t="n">
        <v>0.8864522806143956</v>
      </c>
      <c r="CO105" s="7" t="n">
        <v>0.7811411338485282</v>
      </c>
      <c r="CP105" s="7" t="n">
        <v>0.9749541988915026</v>
      </c>
      <c r="CQ105" s="7" t="n">
        <v>0.7874178872438623</v>
      </c>
      <c r="CR105" s="7" t="n">
        <v>0.9614223565419708</v>
      </c>
      <c r="CS105" s="7" t="n">
        <v>0.9052877686244821</v>
      </c>
      <c r="CT105" s="7" t="n">
        <v>0.7586605233188742</v>
      </c>
      <c r="CU105" s="7" t="n">
        <v>0.5421897876137771</v>
      </c>
      <c r="CV105" s="7" t="n">
        <v>0.6800652238769321</v>
      </c>
      <c r="CW105" s="7" t="n">
        <v>0.8436462413581663</v>
      </c>
      <c r="CX105" s="7" t="n">
        <v>0.6266182075010976</v>
      </c>
      <c r="CY105" s="7" t="n">
        <v>0.9936666620526343</v>
      </c>
      <c r="CZ105" s="7" t="n">
        <v>0.940805175232011</v>
      </c>
      <c r="DA105" s="7" t="n">
        <v>0.7618291964035926</v>
      </c>
      <c r="DB105" s="7" t="n">
        <v>1</v>
      </c>
      <c r="DC105" s="7" t="n">
        <v>0.2773807866111992</v>
      </c>
      <c r="DD105" s="7" t="n">
        <v>0.9994173762455651</v>
      </c>
      <c r="DE105" s="7" t="n">
        <v>0.7841381129323332</v>
      </c>
      <c r="DF105" s="7" t="n">
        <v>0.178176060085159</v>
      </c>
      <c r="DG105" s="7" t="n">
        <v>0.6790490553651617</v>
      </c>
      <c r="DH105" s="7" t="n">
        <v>0.9942848711816265</v>
      </c>
      <c r="DI105" s="7" t="n">
        <v>0.3573291632590693</v>
      </c>
      <c r="DJ105" s="7" t="n">
        <v>0.8719691939423061</v>
      </c>
      <c r="DK105" s="7" t="n">
        <v>0.8217241302221671</v>
      </c>
      <c r="DL105" s="7" t="n">
        <v>0.3667627712782255</v>
      </c>
      <c r="DM105" s="7" t="n">
        <v>0.8694470667875817</v>
      </c>
      <c r="DN105" s="7" t="n">
        <v>0.346393534004947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0.6720139002343085</v>
      </c>
      <c r="D106" s="7" t="n">
        <v>0.6386732430978065</v>
      </c>
      <c r="E106" s="7" t="n">
        <v>0.8009351641365408</v>
      </c>
      <c r="F106" s="7" t="n">
        <v>0.6036013843046071</v>
      </c>
      <c r="G106" s="7" t="n">
        <v>0.6415684972912877</v>
      </c>
      <c r="H106" s="7" t="n">
        <v>0.3447376083573948</v>
      </c>
      <c r="I106" s="7" t="n">
        <v>0.544186752565607</v>
      </c>
      <c r="J106" s="7" t="n">
        <v>0.2960790215456327</v>
      </c>
      <c r="K106" s="7" t="n">
        <v>0.2667434839107195</v>
      </c>
      <c r="L106" s="7" t="n">
        <v>0.2962744342852167</v>
      </c>
      <c r="M106" s="7" t="n">
        <v>0.4001662914446756</v>
      </c>
      <c r="N106" s="7" t="n">
        <v>0.3684987733012763</v>
      </c>
      <c r="O106" s="7" t="n">
        <v>0.4403602455748253</v>
      </c>
      <c r="P106" s="7" t="n">
        <v>0.356988031949028</v>
      </c>
      <c r="Q106" s="7" t="n">
        <v>0.7443905737027854</v>
      </c>
      <c r="R106" s="7" t="n">
        <v>0.8152984117158775</v>
      </c>
      <c r="S106" s="7" t="n">
        <v>0.5014501585091675</v>
      </c>
      <c r="T106" s="7" t="n">
        <v>0.383677612883443</v>
      </c>
      <c r="U106" s="7" t="n">
        <v>0.5122605918971433</v>
      </c>
      <c r="V106" s="7" t="n">
        <v>0.2439772710098249</v>
      </c>
      <c r="W106" s="7" t="n">
        <v>0.3005391523311124</v>
      </c>
      <c r="X106" s="7" t="n">
        <v>0.7942687800632734</v>
      </c>
      <c r="Y106" s="7" t="n">
        <v>0.8648054401134833</v>
      </c>
      <c r="Z106" s="7" t="n">
        <v>0.3922253910418367</v>
      </c>
      <c r="AA106" s="7" t="n">
        <v>0.2840901108940517</v>
      </c>
      <c r="AB106" s="7" t="n">
        <v>0.5243099310386587</v>
      </c>
      <c r="AC106" s="7" t="n">
        <v>0.3436326178493</v>
      </c>
      <c r="AD106" s="7" t="n">
        <v>0.2315603572000186</v>
      </c>
      <c r="AE106" s="7" t="n">
        <v>0.2897991046437595</v>
      </c>
      <c r="AF106" s="7" t="n">
        <v>0.3192467810077525</v>
      </c>
      <c r="AG106" s="7" t="n">
        <v>0.3689416796456165</v>
      </c>
      <c r="AH106" s="7" t="n">
        <v>0.3051293368231806</v>
      </c>
      <c r="AI106" s="7" t="n">
        <v>0.2632677511873735</v>
      </c>
      <c r="AJ106" s="7" t="n">
        <v>0.2474848894386654</v>
      </c>
      <c r="AK106" s="7" t="n">
        <v>0.3092529503369941</v>
      </c>
      <c r="AL106" s="7" t="n">
        <v>0.3491337113812488</v>
      </c>
      <c r="AM106" s="7" t="n">
        <v>0.5325640166783976</v>
      </c>
      <c r="AN106" s="7" t="n">
        <v>0.3421877141506289</v>
      </c>
      <c r="AO106" s="7" t="n">
        <v>0.3716257283836925</v>
      </c>
      <c r="AP106" s="7" t="n">
        <v>0.4333306602268281</v>
      </c>
      <c r="AQ106" s="7" t="n">
        <v>0.7256860878715148</v>
      </c>
      <c r="AR106" s="7" t="n">
        <v>0.2065414539067649</v>
      </c>
      <c r="AS106" s="7" t="n">
        <v>0.2351039881052729</v>
      </c>
      <c r="AT106" s="7" t="n">
        <v>0.1586170460107223</v>
      </c>
      <c r="AU106" s="7" t="n">
        <v>0.5243101614608001</v>
      </c>
      <c r="AV106" s="7" t="n">
        <v>0.4076678055258529</v>
      </c>
      <c r="AW106" s="7" t="n">
        <v>0.300675386216627</v>
      </c>
      <c r="AX106" s="7" t="n">
        <v>0.3162421644295803</v>
      </c>
      <c r="AY106" s="7" t="n">
        <v>0.401187733364582</v>
      </c>
      <c r="AZ106" s="7" t="n">
        <v>0.1548254998921963</v>
      </c>
      <c r="BA106" s="7" t="n">
        <v>0.6128050753708797</v>
      </c>
      <c r="BB106" s="7" t="n">
        <v>0.3458023732082553</v>
      </c>
      <c r="BC106" s="7" t="n">
        <v>0.2058617372033147</v>
      </c>
      <c r="BD106" s="7" t="n">
        <v>0.7538031135730874</v>
      </c>
      <c r="BE106" s="7" t="n">
        <v>0.7190703011975731</v>
      </c>
      <c r="BF106" s="7" t="n">
        <v>0.4820923898602669</v>
      </c>
      <c r="BG106" s="7" t="n">
        <v>0.338968188473637</v>
      </c>
      <c r="BH106" s="7" t="n">
        <v>0.2941981451816297</v>
      </c>
      <c r="BI106" s="7" t="n">
        <v>0.6449085113798855</v>
      </c>
      <c r="BJ106" s="7" t="n">
        <v>0.7778839781708681</v>
      </c>
      <c r="BK106" s="7" t="n">
        <v>0.2448066592065394</v>
      </c>
      <c r="BL106" s="7" t="n">
        <v>0.4877970413631992</v>
      </c>
      <c r="BM106" s="7" t="n">
        <v>0.398292576589386</v>
      </c>
      <c r="BN106" s="7" t="n">
        <v>0.3256882906492543</v>
      </c>
      <c r="BO106" s="7" t="n">
        <v>0.3122315266818687</v>
      </c>
      <c r="BP106" s="7" t="n">
        <v>0.3963504861302054</v>
      </c>
      <c r="BQ106" s="7" t="n">
        <v>0.3409419872636681</v>
      </c>
      <c r="BR106" s="7" t="n">
        <v>0.3084074907842114</v>
      </c>
      <c r="BS106" s="7" t="n">
        <v>0.4626747713852185</v>
      </c>
      <c r="BT106" s="7" t="n">
        <v>0.3010823861551218</v>
      </c>
      <c r="BU106" s="7" t="n">
        <v>0.2550133691120874</v>
      </c>
      <c r="BV106" s="7" t="n">
        <v>0.2268468248727463</v>
      </c>
      <c r="BW106" s="7" t="n">
        <v>0.814080702963409</v>
      </c>
      <c r="BX106" s="7" t="n">
        <v>0.2357944904211777</v>
      </c>
      <c r="BY106" s="7" t="n">
        <v>0.3253857553895622</v>
      </c>
      <c r="BZ106" s="7" t="n">
        <v>0.2101527382655</v>
      </c>
      <c r="CA106" s="7" t="n">
        <v>0.3451760574059392</v>
      </c>
      <c r="CB106" s="7" t="n">
        <v>0.6812290663164147</v>
      </c>
      <c r="CC106" s="7" t="n">
        <v>0.3267943351877071</v>
      </c>
      <c r="CD106" s="7" t="n">
        <v>0.1606231439579225</v>
      </c>
      <c r="CE106" s="7" t="n">
        <v>0.4741713739453899</v>
      </c>
      <c r="CF106" s="7" t="n">
        <v>0.6266955095291781</v>
      </c>
      <c r="CG106" s="7" t="n">
        <v>0.3552469412776034</v>
      </c>
      <c r="CH106" s="7" t="n">
        <v>0.29424370541137</v>
      </c>
      <c r="CI106" s="7" t="n">
        <v>0.2912532909998808</v>
      </c>
      <c r="CJ106" s="7" t="n">
        <v>0.3554666891347045</v>
      </c>
      <c r="CK106" s="7" t="n">
        <v>0.4162559358345954</v>
      </c>
      <c r="CL106" s="7" t="n">
        <v>0.1150586271864886</v>
      </c>
      <c r="CM106" s="7" t="n">
        <v>0.2195967819313374</v>
      </c>
      <c r="CN106" s="7" t="n">
        <v>0.3223952053257919</v>
      </c>
      <c r="CO106" s="7" t="n">
        <v>0.1977653390609943</v>
      </c>
      <c r="CP106" s="7" t="n">
        <v>0.3106068312769043</v>
      </c>
      <c r="CQ106" s="7" t="n">
        <v>0.3585528448118548</v>
      </c>
      <c r="CR106" s="7" t="n">
        <v>0.3060473045098275</v>
      </c>
      <c r="CS106" s="7" t="n">
        <v>0.2739134134337163</v>
      </c>
      <c r="CT106" s="7" t="n">
        <v>0.1193866598440837</v>
      </c>
      <c r="CU106" s="7" t="n">
        <v>0.5159522798378666</v>
      </c>
      <c r="CV106" s="7" t="n">
        <v>0.07970570464128995</v>
      </c>
      <c r="CW106" s="7" t="n">
        <v>0.254613524334623</v>
      </c>
      <c r="CX106" s="7" t="n">
        <v>0.6889576378576737</v>
      </c>
      <c r="CY106" s="7" t="n">
        <v>0.2749719853698643</v>
      </c>
      <c r="CZ106" s="7" t="n">
        <v>0.3062089791475964</v>
      </c>
      <c r="DA106" s="7" t="n">
        <v>0.1426879415658283</v>
      </c>
      <c r="DB106" s="7" t="n">
        <v>0.2773807866111992</v>
      </c>
      <c r="DC106" s="7" t="n">
        <v>1</v>
      </c>
      <c r="DD106" s="7" t="n">
        <v>0.2803728026124101</v>
      </c>
      <c r="DE106" s="7" t="n">
        <v>0.2070502123048914</v>
      </c>
      <c r="DF106" s="7" t="n">
        <v>0.6081793779328917</v>
      </c>
      <c r="DG106" s="7" t="n">
        <v>0.516777391280306</v>
      </c>
      <c r="DH106" s="7" t="n">
        <v>0.2833655425358527</v>
      </c>
      <c r="DI106" s="7" t="n">
        <v>0.7574145897929776</v>
      </c>
      <c r="DJ106" s="7" t="n">
        <v>0.3004862058543818</v>
      </c>
      <c r="DK106" s="7" t="n">
        <v>0.3146931250953445</v>
      </c>
      <c r="DL106" s="7" t="n">
        <v>0.841344461294688</v>
      </c>
      <c r="DM106" s="7" t="n">
        <v>0.2636727802242538</v>
      </c>
      <c r="DN106" s="7" t="n">
        <v>0.820235149407336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0.8192193240174414</v>
      </c>
      <c r="D107" s="7" t="n">
        <v>0.7525925999337266</v>
      </c>
      <c r="E107" s="7" t="n">
        <v>0.3470260064195839</v>
      </c>
      <c r="F107" s="7" t="n">
        <v>0.6653671507226309</v>
      </c>
      <c r="G107" s="7" t="n">
        <v>0.4610172322031355</v>
      </c>
      <c r="H107" s="7" t="n">
        <v>0.7757249444053195</v>
      </c>
      <c r="I107" s="7" t="n">
        <v>0.8108246968038714</v>
      </c>
      <c r="J107" s="7" t="n">
        <v>0.9729261336423022</v>
      </c>
      <c r="K107" s="7" t="n">
        <v>0.9862171933669261</v>
      </c>
      <c r="L107" s="7" t="n">
        <v>0.9514116333929739</v>
      </c>
      <c r="M107" s="7" t="n">
        <v>0.7775263776985782</v>
      </c>
      <c r="N107" s="7" t="n">
        <v>0.6231199262798311</v>
      </c>
      <c r="O107" s="7" t="n">
        <v>0.7125384124386077</v>
      </c>
      <c r="P107" s="7" t="n">
        <v>0.8448152446563921</v>
      </c>
      <c r="Q107" s="7" t="n">
        <v>0.7758100331419712</v>
      </c>
      <c r="R107" s="7" t="n">
        <v>0.6866017736409091</v>
      </c>
      <c r="S107" s="7" t="n">
        <v>0.8098199359836697</v>
      </c>
      <c r="T107" s="7" t="n">
        <v>0.8240777521841484</v>
      </c>
      <c r="U107" s="7" t="n">
        <v>0.862325874599709</v>
      </c>
      <c r="V107" s="7" t="n">
        <v>0.7788046803792044</v>
      </c>
      <c r="W107" s="7" t="n">
        <v>0.8416505353539084</v>
      </c>
      <c r="X107" s="7" t="n">
        <v>0.483400634336985</v>
      </c>
      <c r="Y107" s="7" t="n">
        <v>0.2173718600400283</v>
      </c>
      <c r="Z107" s="7" t="n">
        <v>0.6208042437571382</v>
      </c>
      <c r="AA107" s="7" t="n">
        <v>0.7859541860759914</v>
      </c>
      <c r="AB107" s="7" t="n">
        <v>0.5571195414333651</v>
      </c>
      <c r="AC107" s="7" t="n">
        <v>0.6806671462313819</v>
      </c>
      <c r="AD107" s="7" t="n">
        <v>0.6952763680863928</v>
      </c>
      <c r="AE107" s="7" t="n">
        <v>0.7960249760637117</v>
      </c>
      <c r="AF107" s="7" t="n">
        <v>0.9759195414407087</v>
      </c>
      <c r="AG107" s="7" t="n">
        <v>0.9087636811265194</v>
      </c>
      <c r="AH107" s="7" t="n">
        <v>0.9186770520254968</v>
      </c>
      <c r="AI107" s="7" t="n">
        <v>0.8881417396190568</v>
      </c>
      <c r="AJ107" s="7" t="n">
        <v>0.8617197328146142</v>
      </c>
      <c r="AK107" s="7" t="n">
        <v>0.9097818699086716</v>
      </c>
      <c r="AL107" s="7" t="n">
        <v>0.798644932442056</v>
      </c>
      <c r="AM107" s="7" t="n">
        <v>0.6929904303996188</v>
      </c>
      <c r="AN107" s="7" t="n">
        <v>0.8534266523558419</v>
      </c>
      <c r="AO107" s="7" t="n">
        <v>0.6179828373747536</v>
      </c>
      <c r="AP107" s="7" t="n">
        <v>0.7093734633874231</v>
      </c>
      <c r="AQ107" s="7" t="n">
        <v>0.5136849607796377</v>
      </c>
      <c r="AR107" s="7" t="n">
        <v>0.8204975911800604</v>
      </c>
      <c r="AS107" s="7" t="n">
        <v>0.8623413700058606</v>
      </c>
      <c r="AT107" s="7" t="n">
        <v>0.7285394177431685</v>
      </c>
      <c r="AU107" s="7" t="n">
        <v>0.5571196922640059</v>
      </c>
      <c r="AV107" s="7" t="n">
        <v>0.7917867158221432</v>
      </c>
      <c r="AW107" s="7" t="n">
        <v>0.7318553131929997</v>
      </c>
      <c r="AX107" s="7" t="n">
        <v>0.7702112292836579</v>
      </c>
      <c r="AY107" s="7" t="n">
        <v>0.7080356441244707</v>
      </c>
      <c r="AZ107" s="7" t="n">
        <v>0.7733207081883826</v>
      </c>
      <c r="BA107" s="7" t="n">
        <v>0.1953105535200502</v>
      </c>
      <c r="BB107" s="7" t="n">
        <v>0.6187417524433252</v>
      </c>
      <c r="BC107" s="7" t="n">
        <v>0.7987219772811891</v>
      </c>
      <c r="BD107" s="7" t="n">
        <v>0.522585326801824</v>
      </c>
      <c r="BE107" s="7" t="n">
        <v>0.2928086622864133</v>
      </c>
      <c r="BF107" s="7" t="n">
        <v>0.7433163884306506</v>
      </c>
      <c r="BG107" s="7" t="n">
        <v>0.7913868892461722</v>
      </c>
      <c r="BH107" s="7" t="n">
        <v>0.882162547280576</v>
      </c>
      <c r="BI107" s="7" t="n">
        <v>0.6529587630887663</v>
      </c>
      <c r="BJ107" s="7" t="n">
        <v>0.5462785471904006</v>
      </c>
      <c r="BK107" s="7" t="n">
        <v>0.7357800513083366</v>
      </c>
      <c r="BL107" s="7" t="n">
        <v>0.6715294767400782</v>
      </c>
      <c r="BM107" s="7" t="n">
        <v>0.7003424905150144</v>
      </c>
      <c r="BN107" s="7" t="n">
        <v>0.9011006754625999</v>
      </c>
      <c r="BO107" s="7" t="n">
        <v>0.986542685866642</v>
      </c>
      <c r="BP107" s="7" t="n">
        <v>0.6795673446795765</v>
      </c>
      <c r="BQ107" s="7" t="n">
        <v>0.7363961999384465</v>
      </c>
      <c r="BR107" s="7" t="n">
        <v>0.6549854846055982</v>
      </c>
      <c r="BS107" s="7" t="n">
        <v>0.7302577933285384</v>
      </c>
      <c r="BT107" s="7" t="n">
        <v>0.912432939405702</v>
      </c>
      <c r="BU107" s="7" t="n">
        <v>0.9264681855799827</v>
      </c>
      <c r="BV107" s="7" t="n">
        <v>0.7741888394158725</v>
      </c>
      <c r="BW107" s="7" t="n">
        <v>0.3532118167088312</v>
      </c>
      <c r="BX107" s="7" t="n">
        <v>0.8172824223749714</v>
      </c>
      <c r="BY107" s="7" t="n">
        <v>0.8832195613624675</v>
      </c>
      <c r="BZ107" s="7" t="n">
        <v>0.6853646699679509</v>
      </c>
      <c r="CA107" s="7" t="n">
        <v>0.8818844498319185</v>
      </c>
      <c r="CB107" s="7" t="n">
        <v>0.5794105893705714</v>
      </c>
      <c r="CC107" s="7" t="n">
        <v>0.8215414252485208</v>
      </c>
      <c r="CD107" s="7" t="n">
        <v>0.7860779161255955</v>
      </c>
      <c r="CE107" s="7" t="n">
        <v>0.6735246079539189</v>
      </c>
      <c r="CF107" s="7" t="n">
        <v>0.73430056421652</v>
      </c>
      <c r="CG107" s="7" t="n">
        <v>0.7544174766217882</v>
      </c>
      <c r="CH107" s="7" t="n">
        <v>0.902157740950211</v>
      </c>
      <c r="CI107" s="7" t="n">
        <v>0.9442034324042083</v>
      </c>
      <c r="CJ107" s="7" t="n">
        <v>0.9494115148639257</v>
      </c>
      <c r="CK107" s="7" t="n">
        <v>0.5903711196291352</v>
      </c>
      <c r="CL107" s="7" t="n">
        <v>0.7156707741371611</v>
      </c>
      <c r="CM107" s="7" t="n">
        <v>0.8143997067652616</v>
      </c>
      <c r="CN107" s="7" t="n">
        <v>0.8858007300111009</v>
      </c>
      <c r="CO107" s="7" t="n">
        <v>0.7728858784027601</v>
      </c>
      <c r="CP107" s="7" t="n">
        <v>0.973525720878147</v>
      </c>
      <c r="CQ107" s="7" t="n">
        <v>0.7910280761737343</v>
      </c>
      <c r="CR107" s="7" t="n">
        <v>0.9596470069666357</v>
      </c>
      <c r="CS107" s="7" t="n">
        <v>0.8998222689377448</v>
      </c>
      <c r="CT107" s="7" t="n">
        <v>0.7575472166421281</v>
      </c>
      <c r="CU107" s="7" t="n">
        <v>0.5511147325543974</v>
      </c>
      <c r="CV107" s="7" t="n">
        <v>0.6748712155714187</v>
      </c>
      <c r="CW107" s="7" t="n">
        <v>0.8479669698347891</v>
      </c>
      <c r="CX107" s="7" t="n">
        <v>0.6330480817254578</v>
      </c>
      <c r="CY107" s="7" t="n">
        <v>0.9930454696533877</v>
      </c>
      <c r="CZ107" s="7" t="n">
        <v>0.9389620005517335</v>
      </c>
      <c r="DA107" s="7" t="n">
        <v>0.7614897449220337</v>
      </c>
      <c r="DB107" s="7" t="n">
        <v>0.9994173762455651</v>
      </c>
      <c r="DC107" s="7" t="n">
        <v>0.2803728026124101</v>
      </c>
      <c r="DD107" s="7" t="n">
        <v>1</v>
      </c>
      <c r="DE107" s="7" t="n">
        <v>0.7812659174800264</v>
      </c>
      <c r="DF107" s="7" t="n">
        <v>0.1779591890728819</v>
      </c>
      <c r="DG107" s="7" t="n">
        <v>0.6770156033483773</v>
      </c>
      <c r="DH107" s="7" t="n">
        <v>0.9953232899859484</v>
      </c>
      <c r="DI107" s="7" t="n">
        <v>0.3676833702559651</v>
      </c>
      <c r="DJ107" s="7" t="n">
        <v>0.8745821195095196</v>
      </c>
      <c r="DK107" s="7" t="n">
        <v>0.8214868091318831</v>
      </c>
      <c r="DL107" s="7" t="n">
        <v>0.3727466041173269</v>
      </c>
      <c r="DM107" s="7" t="n">
        <v>0.8719017844359753</v>
      </c>
      <c r="DN107" s="7" t="n">
        <v>0.3483862357966988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0.7627415847354445</v>
      </c>
      <c r="D108" s="7" t="n">
        <v>0.7152556196606618</v>
      </c>
      <c r="E108" s="7" t="n">
        <v>0.2952360641462106</v>
      </c>
      <c r="F108" s="7" t="n">
        <v>0.6494945050663861</v>
      </c>
      <c r="G108" s="7" t="n">
        <v>0.4861496856468961</v>
      </c>
      <c r="H108" s="7" t="n">
        <v>0.8305831277082066</v>
      </c>
      <c r="I108" s="7" t="n">
        <v>0.7740888407833262</v>
      </c>
      <c r="J108" s="7" t="n">
        <v>0.7847514108605761</v>
      </c>
      <c r="K108" s="7" t="n">
        <v>0.7671606565379255</v>
      </c>
      <c r="L108" s="7" t="n">
        <v>0.8035187932964961</v>
      </c>
      <c r="M108" s="7" t="n">
        <v>0.818192711762367</v>
      </c>
      <c r="N108" s="7" t="n">
        <v>0.6631266108097952</v>
      </c>
      <c r="O108" s="7" t="n">
        <v>0.741361279917703</v>
      </c>
      <c r="P108" s="7" t="n">
        <v>0.8095899860152509</v>
      </c>
      <c r="Q108" s="7" t="n">
        <v>0.7227241300822</v>
      </c>
      <c r="R108" s="7" t="n">
        <v>0.6639023605332585</v>
      </c>
      <c r="S108" s="7" t="n">
        <v>0.7692309478334345</v>
      </c>
      <c r="T108" s="7" t="n">
        <v>0.8398544820487593</v>
      </c>
      <c r="U108" s="7" t="n">
        <v>0.8442646050483907</v>
      </c>
      <c r="V108" s="7" t="n">
        <v>0.7329809565016214</v>
      </c>
      <c r="W108" s="7" t="n">
        <v>0.8197122147393949</v>
      </c>
      <c r="X108" s="7" t="n">
        <v>0.4615539789578108</v>
      </c>
      <c r="Y108" s="7" t="n">
        <v>0.1272549324880744</v>
      </c>
      <c r="Z108" s="7" t="n">
        <v>0.6916769655533227</v>
      </c>
      <c r="AA108" s="7" t="n">
        <v>0.7742458054747683</v>
      </c>
      <c r="AB108" s="7" t="n">
        <v>0.59466004473949</v>
      </c>
      <c r="AC108" s="7" t="n">
        <v>0.7690844471614356</v>
      </c>
      <c r="AD108" s="7" t="n">
        <v>0.7026176324951259</v>
      </c>
      <c r="AE108" s="7" t="n">
        <v>0.7841392785177622</v>
      </c>
      <c r="AF108" s="7" t="n">
        <v>0.8064899733872108</v>
      </c>
      <c r="AG108" s="7" t="n">
        <v>0.8796938098847593</v>
      </c>
      <c r="AH108" s="7" t="n">
        <v>0.8925724908680026</v>
      </c>
      <c r="AI108" s="7" t="n">
        <v>0.8254170580828101</v>
      </c>
      <c r="AJ108" s="7" t="n">
        <v>0.7641045298741171</v>
      </c>
      <c r="AK108" s="7" t="n">
        <v>0.7403293362741452</v>
      </c>
      <c r="AL108" s="7" t="n">
        <v>0.7196433163698449</v>
      </c>
      <c r="AM108" s="7" t="n">
        <v>0.746186162125871</v>
      </c>
      <c r="AN108" s="7" t="n">
        <v>0.8310954651018778</v>
      </c>
      <c r="AO108" s="7" t="n">
        <v>0.658237175641197</v>
      </c>
      <c r="AP108" s="7" t="n">
        <v>0.7263637847033365</v>
      </c>
      <c r="AQ108" s="7" t="n">
        <v>0.4523767631368869</v>
      </c>
      <c r="AR108" s="7" t="n">
        <v>0.8005849688009083</v>
      </c>
      <c r="AS108" s="7" t="n">
        <v>0.7738437159858674</v>
      </c>
      <c r="AT108" s="7" t="n">
        <v>0.7571744365308529</v>
      </c>
      <c r="AU108" s="7" t="n">
        <v>0.5946602173496012</v>
      </c>
      <c r="AV108" s="7" t="n">
        <v>0.8289245456195616</v>
      </c>
      <c r="AW108" s="7" t="n">
        <v>0.6056841979862858</v>
      </c>
      <c r="AX108" s="7" t="n">
        <v>0.8335045887947716</v>
      </c>
      <c r="AY108" s="7" t="n">
        <v>0.7372445468989703</v>
      </c>
      <c r="AZ108" s="7" t="n">
        <v>0.8435456732624739</v>
      </c>
      <c r="BA108" s="7" t="n">
        <v>0.2303934334371824</v>
      </c>
      <c r="BB108" s="7" t="n">
        <v>0.649165761831613</v>
      </c>
      <c r="BC108" s="7" t="n">
        <v>0.7839800385880593</v>
      </c>
      <c r="BD108" s="7" t="n">
        <v>0.5378777651792965</v>
      </c>
      <c r="BE108" s="7" t="n">
        <v>0.2119559034375203</v>
      </c>
      <c r="BF108" s="7" t="n">
        <v>0.693732357947651</v>
      </c>
      <c r="BG108" s="7" t="n">
        <v>0.8283491119085219</v>
      </c>
      <c r="BH108" s="7" t="n">
        <v>0.7471495202375655</v>
      </c>
      <c r="BI108" s="7" t="n">
        <v>0.6275674081989875</v>
      </c>
      <c r="BJ108" s="7" t="n">
        <v>0.553566126459581</v>
      </c>
      <c r="BK108" s="7" t="n">
        <v>0.7684392517599218</v>
      </c>
      <c r="BL108" s="7" t="n">
        <v>0.6392489918943288</v>
      </c>
      <c r="BM108" s="7" t="n">
        <v>0.6679379413732326</v>
      </c>
      <c r="BN108" s="7" t="n">
        <v>0.7571613553886132</v>
      </c>
      <c r="BO108" s="7" t="n">
        <v>0.8082658939689267</v>
      </c>
      <c r="BP108" s="7" t="n">
        <v>0.7115428695068533</v>
      </c>
      <c r="BQ108" s="7" t="n">
        <v>0.8149092117238417</v>
      </c>
      <c r="BR108" s="7" t="n">
        <v>0.7357174567759172</v>
      </c>
      <c r="BS108" s="7" t="n">
        <v>0.7470376291114694</v>
      </c>
      <c r="BT108" s="7" t="n">
        <v>0.7074592189435577</v>
      </c>
      <c r="BU108" s="7" t="n">
        <v>0.8715877865900823</v>
      </c>
      <c r="BV108" s="7" t="n">
        <v>0.7537146908349873</v>
      </c>
      <c r="BW108" s="7" t="n">
        <v>0.3131627216826902</v>
      </c>
      <c r="BX108" s="7" t="n">
        <v>0.7920391192503105</v>
      </c>
      <c r="BY108" s="7" t="n">
        <v>0.6854422385090141</v>
      </c>
      <c r="BZ108" s="7" t="n">
        <v>0.5174438505082204</v>
      </c>
      <c r="CA108" s="7" t="n">
        <v>0.7233609699719421</v>
      </c>
      <c r="CB108" s="7" t="n">
        <v>0.6011934917000976</v>
      </c>
      <c r="CC108" s="7" t="n">
        <v>0.7212837572713997</v>
      </c>
      <c r="CD108" s="7" t="n">
        <v>0.8504658911861162</v>
      </c>
      <c r="CE108" s="7" t="n">
        <v>0.7147216437234338</v>
      </c>
      <c r="CF108" s="7" t="n">
        <v>0.70029851251798</v>
      </c>
      <c r="CG108" s="7" t="n">
        <v>0.8206513011656289</v>
      </c>
      <c r="CH108" s="7" t="n">
        <v>0.6955454205053846</v>
      </c>
      <c r="CI108" s="7" t="n">
        <v>0.7330351061571306</v>
      </c>
      <c r="CJ108" s="7" t="n">
        <v>0.7678470953581452</v>
      </c>
      <c r="CK108" s="7" t="n">
        <v>0.6789061469643106</v>
      </c>
      <c r="CL108" s="7" t="n">
        <v>0.7209587229846095</v>
      </c>
      <c r="CM108" s="7" t="n">
        <v>0.8074939047451652</v>
      </c>
      <c r="CN108" s="7" t="n">
        <v>0.6445362767806625</v>
      </c>
      <c r="CO108" s="7" t="n">
        <v>0.7568917830474671</v>
      </c>
      <c r="CP108" s="7" t="n">
        <v>0.7950866238855537</v>
      </c>
      <c r="CQ108" s="7" t="n">
        <v>0.8348073124556623</v>
      </c>
      <c r="CR108" s="7" t="n">
        <v>0.7772634575218733</v>
      </c>
      <c r="CS108" s="7" t="n">
        <v>0.7514067337878607</v>
      </c>
      <c r="CT108" s="7" t="n">
        <v>0.825987344463921</v>
      </c>
      <c r="CU108" s="7" t="n">
        <v>0.546202280860098</v>
      </c>
      <c r="CV108" s="7" t="n">
        <v>0.6771374114055468</v>
      </c>
      <c r="CW108" s="7" t="n">
        <v>0.8194716889842805</v>
      </c>
      <c r="CX108" s="7" t="n">
        <v>0.6081206069164858</v>
      </c>
      <c r="CY108" s="7" t="n">
        <v>0.7412744475183403</v>
      </c>
      <c r="CZ108" s="7" t="n">
        <v>0.8364252898463044</v>
      </c>
      <c r="DA108" s="7" t="n">
        <v>0.832204890486364</v>
      </c>
      <c r="DB108" s="7" t="n">
        <v>0.7841381129323332</v>
      </c>
      <c r="DC108" s="7" t="n">
        <v>0.2070502123048914</v>
      </c>
      <c r="DD108" s="7" t="n">
        <v>0.7812659174800264</v>
      </c>
      <c r="DE108" s="7" t="n">
        <v>1</v>
      </c>
      <c r="DF108" s="7" t="n">
        <v>0.2125642692043059</v>
      </c>
      <c r="DG108" s="7" t="n">
        <v>0.7015877738945036</v>
      </c>
      <c r="DH108" s="7" t="n">
        <v>0.7956050678822699</v>
      </c>
      <c r="DI108" s="7" t="n">
        <v>0.2825624047749193</v>
      </c>
      <c r="DJ108" s="7" t="n">
        <v>0.735571701920128</v>
      </c>
      <c r="DK108" s="7" t="n">
        <v>0.7784728730976435</v>
      </c>
      <c r="DL108" s="7" t="n">
        <v>0.3541055883187</v>
      </c>
      <c r="DM108" s="7" t="n">
        <v>0.8202858329639121</v>
      </c>
      <c r="DN108" s="7" t="n">
        <v>0.3430741007719457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0.5087107892565271</v>
      </c>
      <c r="D109" s="7" t="n">
        <v>0.6493054553926819</v>
      </c>
      <c r="E109" s="7" t="n">
        <v>0.5496809864383476</v>
      </c>
      <c r="F109" s="7" t="n">
        <v>0.6830688641929411</v>
      </c>
      <c r="G109" s="7" t="n">
        <v>0.8889467552290115</v>
      </c>
      <c r="H109" s="7" t="n">
        <v>0.3789772622059105</v>
      </c>
      <c r="I109" s="7" t="n">
        <v>0.5867098413434783</v>
      </c>
      <c r="J109" s="7" t="n">
        <v>0.1850578892119747</v>
      </c>
      <c r="K109" s="7" t="n">
        <v>0.1478445541416338</v>
      </c>
      <c r="L109" s="7" t="n">
        <v>0.1962963075895426</v>
      </c>
      <c r="M109" s="7" t="n">
        <v>0.289813505355458</v>
      </c>
      <c r="N109" s="7" t="n">
        <v>0.5464526608443008</v>
      </c>
      <c r="O109" s="7" t="n">
        <v>0.2434334511589036</v>
      </c>
      <c r="P109" s="7" t="n">
        <v>0.1378879739349606</v>
      </c>
      <c r="Q109" s="7" t="n">
        <v>0.5126968299619704</v>
      </c>
      <c r="R109" s="7" t="n">
        <v>0.5115724930132172</v>
      </c>
      <c r="S109" s="7" t="n">
        <v>0.5458960255105155</v>
      </c>
      <c r="T109" s="7" t="n">
        <v>0.1778637979177907</v>
      </c>
      <c r="U109" s="7" t="n">
        <v>0.4566606483867475</v>
      </c>
      <c r="V109" s="7" t="n">
        <v>0.2423403381554945</v>
      </c>
      <c r="W109" s="7" t="n">
        <v>0.3694009434191642</v>
      </c>
      <c r="X109" s="7" t="n">
        <v>0.5574556404487977</v>
      </c>
      <c r="Y109" s="7" t="n">
        <v>0.4505637037413651</v>
      </c>
      <c r="Z109" s="7" t="n">
        <v>0.539728655498271</v>
      </c>
      <c r="AA109" s="7" t="n">
        <v>0.1889907604288635</v>
      </c>
      <c r="AB109" s="7" t="n">
        <v>0.4808384858175908</v>
      </c>
      <c r="AC109" s="7" t="n">
        <v>0.1687890735342424</v>
      </c>
      <c r="AD109" s="7" t="n">
        <v>0.3059894754191345</v>
      </c>
      <c r="AE109" s="7" t="n">
        <v>0.1789549036842642</v>
      </c>
      <c r="AF109" s="7" t="n">
        <v>0.1860017784361923</v>
      </c>
      <c r="AG109" s="7" t="n">
        <v>0.2963087800344463</v>
      </c>
      <c r="AH109" s="7" t="n">
        <v>0.261706107577411</v>
      </c>
      <c r="AI109" s="7" t="n">
        <v>0.2594476759656899</v>
      </c>
      <c r="AJ109" s="7" t="n">
        <v>0.2804110267777535</v>
      </c>
      <c r="AK109" s="7" t="n">
        <v>0.2176516129065038</v>
      </c>
      <c r="AL109" s="7" t="n">
        <v>0.1373586492001403</v>
      </c>
      <c r="AM109" s="7" t="n">
        <v>0.6408628840716837</v>
      </c>
      <c r="AN109" s="7" t="n">
        <v>0.4212136054252778</v>
      </c>
      <c r="AO109" s="7" t="n">
        <v>0.5561126541870421</v>
      </c>
      <c r="AP109" s="7" t="n">
        <v>0.4005664975692436</v>
      </c>
      <c r="AQ109" s="7" t="n">
        <v>0.4158869828315679</v>
      </c>
      <c r="AR109" s="7" t="n">
        <v>0.1416792787416818</v>
      </c>
      <c r="AS109" s="7" t="n">
        <v>0.2798861269062546</v>
      </c>
      <c r="AT109" s="7" t="n">
        <v>0.1854337279566355</v>
      </c>
      <c r="AU109" s="7" t="n">
        <v>0.4808386474168724</v>
      </c>
      <c r="AV109" s="7" t="n">
        <v>0.1323154050924692</v>
      </c>
      <c r="AW109" s="7" t="n">
        <v>0.1952385329373404</v>
      </c>
      <c r="AX109" s="7" t="n">
        <v>0.09184422513584978</v>
      </c>
      <c r="AY109" s="7" t="n">
        <v>0.3579607653005955</v>
      </c>
      <c r="AZ109" s="7" t="n">
        <v>0.1612669253943934</v>
      </c>
      <c r="BA109" s="7" t="n">
        <v>0.9994177480815082</v>
      </c>
      <c r="BB109" s="7" t="n">
        <v>0.5384722699125103</v>
      </c>
      <c r="BC109" s="7" t="n">
        <v>0.1343958308787757</v>
      </c>
      <c r="BD109" s="7" t="n">
        <v>0.5115341465707695</v>
      </c>
      <c r="BE109" s="7" t="n">
        <v>0.317971618441123</v>
      </c>
      <c r="BF109" s="7" t="n">
        <v>0.5984754823465553</v>
      </c>
      <c r="BG109" s="7" t="n">
        <v>0.1230121210241923</v>
      </c>
      <c r="BH109" s="7" t="n">
        <v>0.1600050913904933</v>
      </c>
      <c r="BI109" s="7" t="n">
        <v>0.3150150158263078</v>
      </c>
      <c r="BJ109" s="7" t="n">
        <v>0.5448366136507056</v>
      </c>
      <c r="BK109" s="7" t="n">
        <v>0.1083990595661018</v>
      </c>
      <c r="BL109" s="7" t="n">
        <v>0.3991735808920946</v>
      </c>
      <c r="BM109" s="7" t="n">
        <v>0.2454973028323418</v>
      </c>
      <c r="BN109" s="7" t="n">
        <v>0.1723211090926269</v>
      </c>
      <c r="BO109" s="7" t="n">
        <v>0.1962036170074096</v>
      </c>
      <c r="BP109" s="7" t="n">
        <v>0.5320487269936898</v>
      </c>
      <c r="BQ109" s="7" t="n">
        <v>0.2989222468610778</v>
      </c>
      <c r="BR109" s="7" t="n">
        <v>0.1352652930840362</v>
      </c>
      <c r="BS109" s="7" t="n">
        <v>0.2505275231929428</v>
      </c>
      <c r="BT109" s="7" t="n">
        <v>0.1537088369632288</v>
      </c>
      <c r="BU109" s="7" t="n">
        <v>0.1256445227744798</v>
      </c>
      <c r="BV109" s="7" t="n">
        <v>0.1444086394225034</v>
      </c>
      <c r="BW109" s="7" t="n">
        <v>0.813037531015984</v>
      </c>
      <c r="BX109" s="7" t="n">
        <v>0.1371017240988633</v>
      </c>
      <c r="BY109" s="7" t="n">
        <v>0.1613623223450623</v>
      </c>
      <c r="BZ109" s="7" t="n">
        <v>0.1360598361713663</v>
      </c>
      <c r="CA109" s="7" t="n">
        <v>0.1584042343741394</v>
      </c>
      <c r="CB109" s="7" t="n">
        <v>0.4581411702714969</v>
      </c>
      <c r="CC109" s="7" t="n">
        <v>0.1890199810557218</v>
      </c>
      <c r="CD109" s="7" t="n">
        <v>0.1558833457233932</v>
      </c>
      <c r="CE109" s="7" t="n">
        <v>0.3785925411440275</v>
      </c>
      <c r="CF109" s="7" t="n">
        <v>0.4021670093406535</v>
      </c>
      <c r="CG109" s="7" t="n">
        <v>0.1299419042237179</v>
      </c>
      <c r="CH109" s="7" t="n">
        <v>0.146938425235324</v>
      </c>
      <c r="CI109" s="7" t="n">
        <v>0.1514553308892941</v>
      </c>
      <c r="CJ109" s="7" t="n">
        <v>0.2628444029999887</v>
      </c>
      <c r="CK109" s="7" t="n">
        <v>0.5539778196776913</v>
      </c>
      <c r="CL109" s="7" t="n">
        <v>0.1452138761277313</v>
      </c>
      <c r="CM109" s="7" t="n">
        <v>0.1061037711248806</v>
      </c>
      <c r="CN109" s="7" t="n">
        <v>0.1802305606851537</v>
      </c>
      <c r="CO109" s="7" t="n">
        <v>0.1772438540447828</v>
      </c>
      <c r="CP109" s="7" t="n">
        <v>0.1995818799745248</v>
      </c>
      <c r="CQ109" s="7" t="n">
        <v>0.1184462273014977</v>
      </c>
      <c r="CR109" s="7" t="n">
        <v>0.2285584048292244</v>
      </c>
      <c r="CS109" s="7" t="n">
        <v>0.2609020128605629</v>
      </c>
      <c r="CT109" s="7" t="n">
        <v>0.1304944660612912</v>
      </c>
      <c r="CU109" s="7" t="n">
        <v>0.4226909006345792</v>
      </c>
      <c r="CV109" s="7" t="n">
        <v>0.1425018766301854</v>
      </c>
      <c r="CW109" s="7" t="n">
        <v>0.02646717650379896</v>
      </c>
      <c r="CX109" s="7" t="n">
        <v>0.5177729786419101</v>
      </c>
      <c r="CY109" s="7" t="n">
        <v>0.204739798947901</v>
      </c>
      <c r="CZ109" s="7" t="n">
        <v>0.1731387798762732</v>
      </c>
      <c r="DA109" s="7" t="n">
        <v>0.1843576232019255</v>
      </c>
      <c r="DB109" s="7" t="n">
        <v>0.178176060085159</v>
      </c>
      <c r="DC109" s="7" t="n">
        <v>0.6081793779328917</v>
      </c>
      <c r="DD109" s="7" t="n">
        <v>0.1779591890728819</v>
      </c>
      <c r="DE109" s="7" t="n">
        <v>0.2125642692043059</v>
      </c>
      <c r="DF109" s="7" t="n">
        <v>1</v>
      </c>
      <c r="DG109" s="7" t="n">
        <v>0.5709724146764917</v>
      </c>
      <c r="DH109" s="7" t="n">
        <v>0.1534112490561285</v>
      </c>
      <c r="DI109" s="7" t="n">
        <v>0.4552052882660644</v>
      </c>
      <c r="DJ109" s="7" t="n">
        <v>0.1533906041105736</v>
      </c>
      <c r="DK109" s="7" t="n">
        <v>0.1283061658424194</v>
      </c>
      <c r="DL109" s="7" t="n">
        <v>0.6469996272816489</v>
      </c>
      <c r="DM109" s="7" t="n">
        <v>0.06980450671257529</v>
      </c>
      <c r="DN109" s="7" t="n">
        <v>0.7142349158542459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0.8345772364248183</v>
      </c>
      <c r="D110" s="7" t="n">
        <v>0.8973348651624204</v>
      </c>
      <c r="E110" s="7" t="n">
        <v>0.4963504864803576</v>
      </c>
      <c r="F110" s="7" t="n">
        <v>0.8626136831387823</v>
      </c>
      <c r="G110" s="7" t="n">
        <v>0.87406107489683</v>
      </c>
      <c r="H110" s="7" t="n">
        <v>0.7808315035055213</v>
      </c>
      <c r="I110" s="7" t="n">
        <v>0.8959575271725927</v>
      </c>
      <c r="J110" s="7" t="n">
        <v>0.6741094487655386</v>
      </c>
      <c r="K110" s="7" t="n">
        <v>0.6317374861223305</v>
      </c>
      <c r="L110" s="7" t="n">
        <v>0.7084329578873396</v>
      </c>
      <c r="M110" s="7" t="n">
        <v>0.7687961196858231</v>
      </c>
      <c r="N110" s="7" t="n">
        <v>0.7357471013009048</v>
      </c>
      <c r="O110" s="7" t="n">
        <v>0.6855399013499549</v>
      </c>
      <c r="P110" s="7" t="n">
        <v>0.6773750921995216</v>
      </c>
      <c r="Q110" s="7" t="n">
        <v>0.8398206146217462</v>
      </c>
      <c r="R110" s="7" t="n">
        <v>0.7901897922759066</v>
      </c>
      <c r="S110" s="7" t="n">
        <v>0.8803977425663168</v>
      </c>
      <c r="T110" s="7" t="n">
        <v>0.726621716822983</v>
      </c>
      <c r="U110" s="7" t="n">
        <v>0.8788666813679948</v>
      </c>
      <c r="V110" s="7" t="n">
        <v>0.6842238611184331</v>
      </c>
      <c r="W110" s="7" t="n">
        <v>0.8038642812619635</v>
      </c>
      <c r="X110" s="7" t="n">
        <v>0.617991948117662</v>
      </c>
      <c r="Y110" s="7" t="n">
        <v>0.3071993733212988</v>
      </c>
      <c r="Z110" s="7" t="n">
        <v>0.7477301869208416</v>
      </c>
      <c r="AA110" s="7" t="n">
        <v>0.6727980777657812</v>
      </c>
      <c r="AB110" s="7" t="n">
        <v>0.7542638800928403</v>
      </c>
      <c r="AC110" s="7" t="n">
        <v>0.6266968852300175</v>
      </c>
      <c r="AD110" s="7" t="n">
        <v>0.7278598349124769</v>
      </c>
      <c r="AE110" s="7" t="n">
        <v>0.6734001015667723</v>
      </c>
      <c r="AF110" s="7" t="n">
        <v>0.7047786198295243</v>
      </c>
      <c r="AG110" s="7" t="n">
        <v>0.8119648560452287</v>
      </c>
      <c r="AH110" s="7" t="n">
        <v>0.7930169857307913</v>
      </c>
      <c r="AI110" s="7" t="n">
        <v>0.7823265526422917</v>
      </c>
      <c r="AJ110" s="7" t="n">
        <v>0.7599908438241112</v>
      </c>
      <c r="AK110" s="7" t="n">
        <v>0.6703723289470145</v>
      </c>
      <c r="AL110" s="7" t="n">
        <v>0.5984023931855069</v>
      </c>
      <c r="AM110" s="7" t="n">
        <v>0.8363415077216106</v>
      </c>
      <c r="AN110" s="7" t="n">
        <v>0.8399341194983704</v>
      </c>
      <c r="AO110" s="7" t="n">
        <v>0.7336123465180742</v>
      </c>
      <c r="AP110" s="7" t="n">
        <v>0.9494522849423351</v>
      </c>
      <c r="AQ110" s="7" t="n">
        <v>0.5852745949953491</v>
      </c>
      <c r="AR110" s="7" t="n">
        <v>0.66503982990793</v>
      </c>
      <c r="AS110" s="7" t="n">
        <v>0.7666875546937787</v>
      </c>
      <c r="AT110" s="7" t="n">
        <v>0.7049165663818334</v>
      </c>
      <c r="AU110" s="7" t="n">
        <v>0.7542639747340623</v>
      </c>
      <c r="AV110" s="7" t="n">
        <v>0.6817279417204256</v>
      </c>
      <c r="AW110" s="7" t="n">
        <v>0.5759284664410547</v>
      </c>
      <c r="AX110" s="7" t="n">
        <v>0.6758629781144521</v>
      </c>
      <c r="AY110" s="7" t="n">
        <v>0.9315066448705277</v>
      </c>
      <c r="AZ110" s="7" t="n">
        <v>0.7225015386006585</v>
      </c>
      <c r="BA110" s="7" t="n">
        <v>0.583136427013197</v>
      </c>
      <c r="BB110" s="7" t="n">
        <v>0.7154644012311021</v>
      </c>
      <c r="BC110" s="7" t="n">
        <v>0.6767107077391353</v>
      </c>
      <c r="BD110" s="7" t="n">
        <v>0.7428464808987878</v>
      </c>
      <c r="BE110" s="7" t="n">
        <v>0.3133676579233791</v>
      </c>
      <c r="BF110" s="7" t="n">
        <v>0.8404732476114365</v>
      </c>
      <c r="BG110" s="7" t="n">
        <v>0.6872435278871665</v>
      </c>
      <c r="BH110" s="7" t="n">
        <v>0.6741283128591378</v>
      </c>
      <c r="BI110" s="7" t="n">
        <v>0.6860023452419305</v>
      </c>
      <c r="BJ110" s="7" t="n">
        <v>0.7752137751998819</v>
      </c>
      <c r="BK110" s="7" t="n">
        <v>0.6618747382191049</v>
      </c>
      <c r="BL110" s="7" t="n">
        <v>0.6838918991614905</v>
      </c>
      <c r="BM110" s="7" t="n">
        <v>0.6128204269875974</v>
      </c>
      <c r="BN110" s="7" t="n">
        <v>0.6884415732278316</v>
      </c>
      <c r="BO110" s="7" t="n">
        <v>0.7011430282371666</v>
      </c>
      <c r="BP110" s="7" t="n">
        <v>0.7577525226854018</v>
      </c>
      <c r="BQ110" s="7" t="n">
        <v>0.6758020789916092</v>
      </c>
      <c r="BR110" s="7" t="n">
        <v>0.5723396112624338</v>
      </c>
      <c r="BS110" s="7" t="n">
        <v>0.7022325395169539</v>
      </c>
      <c r="BT110" s="7" t="n">
        <v>0.6277046368620611</v>
      </c>
      <c r="BU110" s="7" t="n">
        <v>0.6793863031438688</v>
      </c>
      <c r="BV110" s="7" t="n">
        <v>0.6376073453411727</v>
      </c>
      <c r="BW110" s="7" t="n">
        <v>0.6582573707880808</v>
      </c>
      <c r="BX110" s="7" t="n">
        <v>0.6603207689793076</v>
      </c>
      <c r="BY110" s="7" t="n">
        <v>0.6265679010287269</v>
      </c>
      <c r="BZ110" s="7" t="n">
        <v>0.473899554929497</v>
      </c>
      <c r="CA110" s="7" t="n">
        <v>0.6504150234941625</v>
      </c>
      <c r="CB110" s="7" t="n">
        <v>0.7036746424967784</v>
      </c>
      <c r="CC110" s="7" t="n">
        <v>0.700687897680819</v>
      </c>
      <c r="CD110" s="7" t="n">
        <v>0.7222232142714102</v>
      </c>
      <c r="CE110" s="7" t="n">
        <v>0.7281257158141614</v>
      </c>
      <c r="CF110" s="7" t="n">
        <v>0.6889110909075076</v>
      </c>
      <c r="CG110" s="7" t="n">
        <v>0.6899124673542932</v>
      </c>
      <c r="CH110" s="7" t="n">
        <v>0.6128558837850675</v>
      </c>
      <c r="CI110" s="7" t="n">
        <v>0.6291300305620221</v>
      </c>
      <c r="CJ110" s="7" t="n">
        <v>0.7252447986029843</v>
      </c>
      <c r="CK110" s="7" t="n">
        <v>0.7285904028949619</v>
      </c>
      <c r="CL110" s="7" t="n">
        <v>0.6460714598175679</v>
      </c>
      <c r="CM110" s="7" t="n">
        <v>0.6320870160471012</v>
      </c>
      <c r="CN110" s="7" t="n">
        <v>0.6021322205583101</v>
      </c>
      <c r="CO110" s="7" t="n">
        <v>0.6579773715077779</v>
      </c>
      <c r="CP110" s="7" t="n">
        <v>0.7043548031055712</v>
      </c>
      <c r="CQ110" s="7" t="n">
        <v>0.6875870504922466</v>
      </c>
      <c r="CR110" s="7" t="n">
        <v>0.7419602894782029</v>
      </c>
      <c r="CS110" s="7" t="n">
        <v>0.7246809489935907</v>
      </c>
      <c r="CT110" s="7" t="n">
        <v>0.6960037434104436</v>
      </c>
      <c r="CU110" s="7" t="n">
        <v>0.6803352642999502</v>
      </c>
      <c r="CV110" s="7" t="n">
        <v>0.6224347001653576</v>
      </c>
      <c r="CW110" s="7" t="n">
        <v>0.5983651273746746</v>
      </c>
      <c r="CX110" s="7" t="n">
        <v>0.81109597576811</v>
      </c>
      <c r="CY110" s="7" t="n">
        <v>0.672057426533487</v>
      </c>
      <c r="CZ110" s="7" t="n">
        <v>0.6916172697548064</v>
      </c>
      <c r="DA110" s="7" t="n">
        <v>0.7208756111090594</v>
      </c>
      <c r="DB110" s="7" t="n">
        <v>0.6790490553651617</v>
      </c>
      <c r="DC110" s="7" t="n">
        <v>0.516777391280306</v>
      </c>
      <c r="DD110" s="7" t="n">
        <v>0.6770156033483773</v>
      </c>
      <c r="DE110" s="7" t="n">
        <v>0.7015877738945036</v>
      </c>
      <c r="DF110" s="7" t="n">
        <v>0.5709724146764917</v>
      </c>
      <c r="DG110" s="7" t="n">
        <v>1</v>
      </c>
      <c r="DH110" s="7" t="n">
        <v>0.6713832960137912</v>
      </c>
      <c r="DI110" s="7" t="n">
        <v>0.4687522892708046</v>
      </c>
      <c r="DJ110" s="7" t="n">
        <v>0.6701805759523904</v>
      </c>
      <c r="DK110" s="7" t="n">
        <v>0.6549442312968961</v>
      </c>
      <c r="DL110" s="7" t="n">
        <v>0.5635032319452931</v>
      </c>
      <c r="DM110" s="7" t="n">
        <v>0.6101402778762852</v>
      </c>
      <c r="DN110" s="7" t="n">
        <v>0.6032746936695466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0.832383298026236</v>
      </c>
      <c r="D111" s="7" t="n">
        <v>0.7387214944140714</v>
      </c>
      <c r="E111" s="7" t="n">
        <v>0.3558786658725884</v>
      </c>
      <c r="F111" s="7" t="n">
        <v>0.6426803874648765</v>
      </c>
      <c r="G111" s="7" t="n">
        <v>0.4411538266496334</v>
      </c>
      <c r="H111" s="7" t="n">
        <v>0.7665676962970883</v>
      </c>
      <c r="I111" s="7" t="n">
        <v>0.7968171553025705</v>
      </c>
      <c r="J111" s="7" t="n">
        <v>0.9631527446224364</v>
      </c>
      <c r="K111" s="7" t="n">
        <v>0.9802319115086328</v>
      </c>
      <c r="L111" s="7" t="n">
        <v>0.9375601240853549</v>
      </c>
      <c r="M111" s="7" t="n">
        <v>0.7840910201333926</v>
      </c>
      <c r="N111" s="7" t="n">
        <v>0.6041499962397201</v>
      </c>
      <c r="O111" s="7" t="n">
        <v>0.7378318467961038</v>
      </c>
      <c r="P111" s="7" t="n">
        <v>0.8822732415825003</v>
      </c>
      <c r="Q111" s="7" t="n">
        <v>0.7827562835476591</v>
      </c>
      <c r="R111" s="7" t="n">
        <v>0.7000734909909725</v>
      </c>
      <c r="S111" s="7" t="n">
        <v>0.7911122599574567</v>
      </c>
      <c r="T111" s="7" t="n">
        <v>0.8435348804827509</v>
      </c>
      <c r="U111" s="7" t="n">
        <v>0.8609545530833894</v>
      </c>
      <c r="V111" s="7" t="n">
        <v>0.7587521067317947</v>
      </c>
      <c r="W111" s="7" t="n">
        <v>0.8269408560824592</v>
      </c>
      <c r="X111" s="7" t="n">
        <v>0.4970618074105311</v>
      </c>
      <c r="Y111" s="7" t="n">
        <v>0.22095436179991</v>
      </c>
      <c r="Z111" s="7" t="n">
        <v>0.60125922462182</v>
      </c>
      <c r="AA111" s="7" t="n">
        <v>0.7782332268147339</v>
      </c>
      <c r="AB111" s="7" t="n">
        <v>0.5801005312565356</v>
      </c>
      <c r="AC111" s="7" t="n">
        <v>0.7039299570640215</v>
      </c>
      <c r="AD111" s="7" t="n">
        <v>0.6880245881733752</v>
      </c>
      <c r="AE111" s="7" t="n">
        <v>0.7911986082065708</v>
      </c>
      <c r="AF111" s="7" t="n">
        <v>0.9819691515359561</v>
      </c>
      <c r="AG111" s="7" t="n">
        <v>0.9157460516325058</v>
      </c>
      <c r="AH111" s="7" t="n">
        <v>0.9248308848937635</v>
      </c>
      <c r="AI111" s="7" t="n">
        <v>0.8776295398335874</v>
      </c>
      <c r="AJ111" s="7" t="n">
        <v>0.8431902619806181</v>
      </c>
      <c r="AK111" s="7" t="n">
        <v>0.9028345972558691</v>
      </c>
      <c r="AL111" s="7" t="n">
        <v>0.8419040246370114</v>
      </c>
      <c r="AM111" s="7" t="n">
        <v>0.6854224360959954</v>
      </c>
      <c r="AN111" s="7" t="n">
        <v>0.8399619685242953</v>
      </c>
      <c r="AO111" s="7" t="n">
        <v>0.5988514113420828</v>
      </c>
      <c r="AP111" s="7" t="n">
        <v>0.7167060944274759</v>
      </c>
      <c r="AQ111" s="7" t="n">
        <v>0.5333846911216356</v>
      </c>
      <c r="AR111" s="7" t="n">
        <v>0.8181921688181675</v>
      </c>
      <c r="AS111" s="7" t="n">
        <v>0.8457250931055567</v>
      </c>
      <c r="AT111" s="7" t="n">
        <v>0.7340387265930102</v>
      </c>
      <c r="AU111" s="7" t="n">
        <v>0.5801006606948058</v>
      </c>
      <c r="AV111" s="7" t="n">
        <v>0.8209647666227017</v>
      </c>
      <c r="AW111" s="7" t="n">
        <v>0.7557837267345755</v>
      </c>
      <c r="AX111" s="7" t="n">
        <v>0.7962366902403346</v>
      </c>
      <c r="AY111" s="7" t="n">
        <v>0.7192792101254933</v>
      </c>
      <c r="AZ111" s="7" t="n">
        <v>0.7798075917616332</v>
      </c>
      <c r="BA111" s="7" t="n">
        <v>0.1719811349382585</v>
      </c>
      <c r="BB111" s="7" t="n">
        <v>0.6031795860406205</v>
      </c>
      <c r="BC111" s="7" t="n">
        <v>0.7931383573931547</v>
      </c>
      <c r="BD111" s="7" t="n">
        <v>0.5491793773975164</v>
      </c>
      <c r="BE111" s="7" t="n">
        <v>0.3106358380712805</v>
      </c>
      <c r="BF111" s="7" t="n">
        <v>0.7151300159428001</v>
      </c>
      <c r="BG111" s="7" t="n">
        <v>0.8205701204404283</v>
      </c>
      <c r="BH111" s="7" t="n">
        <v>0.901773734159906</v>
      </c>
      <c r="BI111" s="7" t="n">
        <v>0.6837368618799471</v>
      </c>
      <c r="BJ111" s="7" t="n">
        <v>0.5655772905484641</v>
      </c>
      <c r="BK111" s="7" t="n">
        <v>0.7616852638139348</v>
      </c>
      <c r="BL111" s="7" t="n">
        <v>0.6903086194132536</v>
      </c>
      <c r="BM111" s="7" t="n">
        <v>0.7129644055622258</v>
      </c>
      <c r="BN111" s="7" t="n">
        <v>0.9177830428968899</v>
      </c>
      <c r="BO111" s="7" t="n">
        <v>0.9853761341092239</v>
      </c>
      <c r="BP111" s="7" t="n">
        <v>0.6691248824708407</v>
      </c>
      <c r="BQ111" s="7" t="n">
        <v>0.7553472803998801</v>
      </c>
      <c r="BR111" s="7" t="n">
        <v>0.6845869465723975</v>
      </c>
      <c r="BS111" s="7" t="n">
        <v>0.7565085605592606</v>
      </c>
      <c r="BT111" s="7" t="n">
        <v>0.9200659611254014</v>
      </c>
      <c r="BU111" s="7" t="n">
        <v>0.9486323545737481</v>
      </c>
      <c r="BV111" s="7" t="n">
        <v>0.762966401005082</v>
      </c>
      <c r="BW111" s="7" t="n">
        <v>0.3415053236010361</v>
      </c>
      <c r="BX111" s="7" t="n">
        <v>0.8139861036537767</v>
      </c>
      <c r="BY111" s="7" t="n">
        <v>0.895770605162876</v>
      </c>
      <c r="BZ111" s="7" t="n">
        <v>0.707257036554906</v>
      </c>
      <c r="CA111" s="7" t="n">
        <v>0.9034033824960572</v>
      </c>
      <c r="CB111" s="7" t="n">
        <v>0.6002105967391653</v>
      </c>
      <c r="CC111" s="7" t="n">
        <v>0.8554385630353362</v>
      </c>
      <c r="CD111" s="7" t="n">
        <v>0.7954864707790195</v>
      </c>
      <c r="CE111" s="7" t="n">
        <v>0.7045298508767396</v>
      </c>
      <c r="CF111" s="7" t="n">
        <v>0.7554581592051089</v>
      </c>
      <c r="CG111" s="7" t="n">
        <v>0.7777613665644098</v>
      </c>
      <c r="CH111" s="7" t="n">
        <v>0.9092583358934487</v>
      </c>
      <c r="CI111" s="7" t="n">
        <v>0.9432359810711827</v>
      </c>
      <c r="CJ111" s="7" t="n">
        <v>0.9372220736222256</v>
      </c>
      <c r="CK111" s="7" t="n">
        <v>0.5707904098357691</v>
      </c>
      <c r="CL111" s="7" t="n">
        <v>0.7244604627310816</v>
      </c>
      <c r="CM111" s="7" t="n">
        <v>0.8165243353511984</v>
      </c>
      <c r="CN111" s="7" t="n">
        <v>0.8857045686070796</v>
      </c>
      <c r="CO111" s="7" t="n">
        <v>0.7556182431845624</v>
      </c>
      <c r="CP111" s="7" t="n">
        <v>0.9707684520657784</v>
      </c>
      <c r="CQ111" s="7" t="n">
        <v>0.8166607739925147</v>
      </c>
      <c r="CR111" s="7" t="n">
        <v>0.9550398145774228</v>
      </c>
      <c r="CS111" s="7" t="n">
        <v>0.8768689162929467</v>
      </c>
      <c r="CT111" s="7" t="n">
        <v>0.766276697738849</v>
      </c>
      <c r="CU111" s="7" t="n">
        <v>0.5866272505857524</v>
      </c>
      <c r="CV111" s="7" t="n">
        <v>0.6790694823227362</v>
      </c>
      <c r="CW111" s="7" t="n">
        <v>0.8819070999226118</v>
      </c>
      <c r="CX111" s="7" t="n">
        <v>0.6555438657729211</v>
      </c>
      <c r="CY111" s="7" t="n">
        <v>0.9808333942572861</v>
      </c>
      <c r="CZ111" s="7" t="n">
        <v>0.9470504055160862</v>
      </c>
      <c r="DA111" s="7" t="n">
        <v>0.763626264709519</v>
      </c>
      <c r="DB111" s="7" t="n">
        <v>0.9942848711816265</v>
      </c>
      <c r="DC111" s="7" t="n">
        <v>0.2833655425358527</v>
      </c>
      <c r="DD111" s="7" t="n">
        <v>0.9953232899859484</v>
      </c>
      <c r="DE111" s="7" t="n">
        <v>0.7956050678822699</v>
      </c>
      <c r="DF111" s="7" t="n">
        <v>0.1534112490561285</v>
      </c>
      <c r="DG111" s="7" t="n">
        <v>0.6713832960137912</v>
      </c>
      <c r="DH111" s="7" t="n">
        <v>1</v>
      </c>
      <c r="DI111" s="7" t="n">
        <v>0.3825171048830924</v>
      </c>
      <c r="DJ111" s="7" t="n">
        <v>0.8975645502048255</v>
      </c>
      <c r="DK111" s="7" t="n">
        <v>0.8280815587937627</v>
      </c>
      <c r="DL111" s="7" t="n">
        <v>0.3835919589959553</v>
      </c>
      <c r="DM111" s="7" t="n">
        <v>0.900637844188629</v>
      </c>
      <c r="DN111" s="7" t="n">
        <v>0.3403630004389986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0.7086788280828683</v>
      </c>
      <c r="D112" s="7" t="n">
        <v>0.5545905892033888</v>
      </c>
      <c r="E112" s="7" t="n">
        <v>0.8861654018004204</v>
      </c>
      <c r="F112" s="7" t="n">
        <v>0.4479297969657249</v>
      </c>
      <c r="G112" s="7" t="n">
        <v>0.4982082194212962</v>
      </c>
      <c r="H112" s="7" t="n">
        <v>0.3592533606379452</v>
      </c>
      <c r="I112" s="7" t="n">
        <v>0.4953133795680888</v>
      </c>
      <c r="J112" s="7" t="n">
        <v>0.3900535033458484</v>
      </c>
      <c r="K112" s="7" t="n">
        <v>0.3653538845796468</v>
      </c>
      <c r="L112" s="7" t="n">
        <v>0.3876934652938212</v>
      </c>
      <c r="M112" s="7" t="n">
        <v>0.514467152444392</v>
      </c>
      <c r="N112" s="7" t="n">
        <v>0.2823235606107909</v>
      </c>
      <c r="O112" s="7" t="n">
        <v>0.5589040015469732</v>
      </c>
      <c r="P112" s="7" t="n">
        <v>0.5372539565807053</v>
      </c>
      <c r="Q112" s="7" t="n">
        <v>0.7128971847757691</v>
      </c>
      <c r="R112" s="7" t="n">
        <v>0.7544906076422431</v>
      </c>
      <c r="S112" s="7" t="n">
        <v>0.43385762075528</v>
      </c>
      <c r="T112" s="7" t="n">
        <v>0.5620656321551309</v>
      </c>
      <c r="U112" s="7" t="n">
        <v>0.5513870642618319</v>
      </c>
      <c r="V112" s="7" t="n">
        <v>0.30610899440765</v>
      </c>
      <c r="W112" s="7" t="n">
        <v>0.3061392917297787</v>
      </c>
      <c r="X112" s="7" t="n">
        <v>0.8896580696289587</v>
      </c>
      <c r="Y112" s="7" t="n">
        <v>0.7465850995739319</v>
      </c>
      <c r="Z112" s="7" t="n">
        <v>0.3163304532628106</v>
      </c>
      <c r="AA112" s="7" t="n">
        <v>0.4145889651108429</v>
      </c>
      <c r="AB112" s="7" t="n">
        <v>0.5018722078208399</v>
      </c>
      <c r="AC112" s="7" t="n">
        <v>0.4910658432325216</v>
      </c>
      <c r="AD112" s="7" t="n">
        <v>0.3234231276909669</v>
      </c>
      <c r="AE112" s="7" t="n">
        <v>0.4331983434010775</v>
      </c>
      <c r="AF112" s="7" t="n">
        <v>0.4041775804705453</v>
      </c>
      <c r="AG112" s="7" t="n">
        <v>0.4787623838408387</v>
      </c>
      <c r="AH112" s="7" t="n">
        <v>0.4121133511389299</v>
      </c>
      <c r="AI112" s="7" t="n">
        <v>0.3577676189724884</v>
      </c>
      <c r="AJ112" s="7" t="n">
        <v>0.3116384671291735</v>
      </c>
      <c r="AK112" s="7" t="n">
        <v>0.4200452656434129</v>
      </c>
      <c r="AL112" s="7" t="n">
        <v>0.5166938101046079</v>
      </c>
      <c r="AM112" s="7" t="n">
        <v>0.4675993223046567</v>
      </c>
      <c r="AN112" s="7" t="n">
        <v>0.3491922674101258</v>
      </c>
      <c r="AO112" s="7" t="n">
        <v>0.2888498400931735</v>
      </c>
      <c r="AP112" s="7" t="n">
        <v>0.494122038135095</v>
      </c>
      <c r="AQ112" s="7" t="n">
        <v>0.970089953023097</v>
      </c>
      <c r="AR112" s="7" t="n">
        <v>0.3467493335938873</v>
      </c>
      <c r="AS112" s="7" t="n">
        <v>0.3091980198709792</v>
      </c>
      <c r="AT112" s="7" t="n">
        <v>0.26196920515859</v>
      </c>
      <c r="AU112" s="7" t="n">
        <v>0.5018722959009506</v>
      </c>
      <c r="AV112" s="7" t="n">
        <v>0.5267781041462474</v>
      </c>
      <c r="AW112" s="7" t="n">
        <v>0.504953792875829</v>
      </c>
      <c r="AX112" s="7" t="n">
        <v>0.4469407291782714</v>
      </c>
      <c r="AY112" s="7" t="n">
        <v>0.4841651668937085</v>
      </c>
      <c r="AZ112" s="7" t="n">
        <v>0.2622509702083041</v>
      </c>
      <c r="BA112" s="7" t="n">
        <v>0.4701958837136676</v>
      </c>
      <c r="BB112" s="7" t="n">
        <v>0.2609399500616108</v>
      </c>
      <c r="BC112" s="7" t="n">
        <v>0.3101445577731385</v>
      </c>
      <c r="BD112" s="7" t="n">
        <v>0.7465911718251159</v>
      </c>
      <c r="BE112" s="7" t="n">
        <v>0.7607113587664864</v>
      </c>
      <c r="BF112" s="7" t="n">
        <v>0.3733699435568607</v>
      </c>
      <c r="BG112" s="7" t="n">
        <v>0.4991667739650719</v>
      </c>
      <c r="BH112" s="7" t="n">
        <v>0.4212727120450719</v>
      </c>
      <c r="BI112" s="7" t="n">
        <v>0.7738220866940106</v>
      </c>
      <c r="BJ112" s="7" t="n">
        <v>0.7578066035604846</v>
      </c>
      <c r="BK112" s="7" t="n">
        <v>0.3911907489247566</v>
      </c>
      <c r="BL112" s="7" t="n">
        <v>0.5014886722337583</v>
      </c>
      <c r="BM112" s="7" t="n">
        <v>0.6064424377905173</v>
      </c>
      <c r="BN112" s="7" t="n">
        <v>0.4319490968234109</v>
      </c>
      <c r="BO112" s="7" t="n">
        <v>0.3775068482276848</v>
      </c>
      <c r="BP112" s="7" t="n">
        <v>0.3529174491113302</v>
      </c>
      <c r="BQ112" s="7" t="n">
        <v>0.3848420762054322</v>
      </c>
      <c r="BR112" s="7" t="n">
        <v>0.4586966939473212</v>
      </c>
      <c r="BS112" s="7" t="n">
        <v>0.5851377084375159</v>
      </c>
      <c r="BT112" s="7" t="n">
        <v>0.387023495930506</v>
      </c>
      <c r="BU112" s="7" t="n">
        <v>0.36691577645915</v>
      </c>
      <c r="BV112" s="7" t="n">
        <v>0.3412313986067707</v>
      </c>
      <c r="BW112" s="7" t="n">
        <v>0.805272321051869</v>
      </c>
      <c r="BX112" s="7" t="n">
        <v>0.3780711438288754</v>
      </c>
      <c r="BY112" s="7" t="n">
        <v>0.4230246913175352</v>
      </c>
      <c r="BZ112" s="7" t="n">
        <v>0.4051670888365016</v>
      </c>
      <c r="CA112" s="7" t="n">
        <v>0.4514803999408632</v>
      </c>
      <c r="CB112" s="7" t="n">
        <v>0.841807292897791</v>
      </c>
      <c r="CC112" s="7" t="n">
        <v>0.4745124582618099</v>
      </c>
      <c r="CD112" s="7" t="n">
        <v>0.2715760178277971</v>
      </c>
      <c r="CE112" s="7" t="n">
        <v>0.5768608109451749</v>
      </c>
      <c r="CF112" s="7" t="n">
        <v>0.7568857764446421</v>
      </c>
      <c r="CG112" s="7" t="n">
        <v>0.4614854849280649</v>
      </c>
      <c r="CH112" s="7" t="n">
        <v>0.387368826739585</v>
      </c>
      <c r="CI112" s="7" t="n">
        <v>0.3593577808226001</v>
      </c>
      <c r="CJ112" s="7" t="n">
        <v>0.3879604563682527</v>
      </c>
      <c r="CK112" s="7" t="n">
        <v>0.3164429547622395</v>
      </c>
      <c r="CL112" s="7" t="n">
        <v>0.2144893005184948</v>
      </c>
      <c r="CM112" s="7" t="n">
        <v>0.3937608681153144</v>
      </c>
      <c r="CN112" s="7" t="n">
        <v>0.3834678923601716</v>
      </c>
      <c r="CO112" s="7" t="n">
        <v>0.2650681632844547</v>
      </c>
      <c r="CP112" s="7" t="n">
        <v>0.3532230020831159</v>
      </c>
      <c r="CQ112" s="7" t="n">
        <v>0.4781536770432739</v>
      </c>
      <c r="CR112" s="7" t="n">
        <v>0.3671780566260967</v>
      </c>
      <c r="CS112" s="7" t="n">
        <v>0.319425248030972</v>
      </c>
      <c r="CT112" s="7" t="n">
        <v>0.2549628456332311</v>
      </c>
      <c r="CU112" s="7" t="n">
        <v>0.5371096125895855</v>
      </c>
      <c r="CV112" s="7" t="n">
        <v>0.1561583939168293</v>
      </c>
      <c r="CW112" s="7" t="n">
        <v>0.3869450658181949</v>
      </c>
      <c r="CX112" s="7" t="n">
        <v>0.7424652456663958</v>
      </c>
      <c r="CY112" s="7" t="n">
        <v>0.3337357775584332</v>
      </c>
      <c r="CZ112" s="7" t="n">
        <v>0.3597045101403809</v>
      </c>
      <c r="DA112" s="7" t="n">
        <v>0.2445016756238527</v>
      </c>
      <c r="DB112" s="7" t="n">
        <v>0.3573291632590693</v>
      </c>
      <c r="DC112" s="7" t="n">
        <v>0.7574145897929776</v>
      </c>
      <c r="DD112" s="7" t="n">
        <v>0.3676833702559651</v>
      </c>
      <c r="DE112" s="7" t="n">
        <v>0.2825624047749193</v>
      </c>
      <c r="DF112" s="7" t="n">
        <v>0.4552052882660644</v>
      </c>
      <c r="DG112" s="7" t="n">
        <v>0.4687522892708046</v>
      </c>
      <c r="DH112" s="7" t="n">
        <v>0.3825171048830924</v>
      </c>
      <c r="DI112" s="7" t="n">
        <v>1</v>
      </c>
      <c r="DJ112" s="7" t="n">
        <v>0.4226080474600204</v>
      </c>
      <c r="DK112" s="7" t="n">
        <v>0.4568366198719006</v>
      </c>
      <c r="DL112" s="7" t="n">
        <v>0.8854527293356134</v>
      </c>
      <c r="DM112" s="7" t="n">
        <v>0.3659829573204278</v>
      </c>
      <c r="DN112" s="7" t="n">
        <v>0.8287753316623916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0.8146514824881165</v>
      </c>
      <c r="D113" s="7" t="n">
        <v>0.6734778224235189</v>
      </c>
      <c r="E113" s="7" t="n">
        <v>0.3780349665343609</v>
      </c>
      <c r="F113" s="7" t="n">
        <v>0.558005174802109</v>
      </c>
      <c r="G113" s="7" t="n">
        <v>0.4305519003806954</v>
      </c>
      <c r="H113" s="7" t="n">
        <v>0.6489891401101535</v>
      </c>
      <c r="I113" s="7" t="n">
        <v>0.7322504391206475</v>
      </c>
      <c r="J113" s="7" t="n">
        <v>0.8769744988794316</v>
      </c>
      <c r="K113" s="7" t="n">
        <v>0.8589107191630089</v>
      </c>
      <c r="L113" s="7" t="n">
        <v>0.8384947018253323</v>
      </c>
      <c r="M113" s="7" t="n">
        <v>0.7204843050723901</v>
      </c>
      <c r="N113" s="7" t="n">
        <v>0.5037193972459497</v>
      </c>
      <c r="O113" s="7" t="n">
        <v>0.7247359081314946</v>
      </c>
      <c r="P113" s="7" t="n">
        <v>0.8919583584679177</v>
      </c>
      <c r="Q113" s="7" t="n">
        <v>0.7738364338858642</v>
      </c>
      <c r="R113" s="7" t="n">
        <v>0.7080095302313236</v>
      </c>
      <c r="S113" s="7" t="n">
        <v>0.7018760867970564</v>
      </c>
      <c r="T113" s="7" t="n">
        <v>0.8095722600546528</v>
      </c>
      <c r="U113" s="7" t="n">
        <v>0.805267055028838</v>
      </c>
      <c r="V113" s="7" t="n">
        <v>0.6363438939949744</v>
      </c>
      <c r="W113" s="7" t="n">
        <v>0.7257273395648254</v>
      </c>
      <c r="X113" s="7" t="n">
        <v>0.514570326078335</v>
      </c>
      <c r="Y113" s="7" t="n">
        <v>0.2173123743847272</v>
      </c>
      <c r="Z113" s="7" t="n">
        <v>0.4990904841018794</v>
      </c>
      <c r="AA113" s="7" t="n">
        <v>0.6649236714315158</v>
      </c>
      <c r="AB113" s="7" t="n">
        <v>0.5892594954742724</v>
      </c>
      <c r="AC113" s="7" t="n">
        <v>0.6615331139096565</v>
      </c>
      <c r="AD113" s="7" t="n">
        <v>0.6189704442620437</v>
      </c>
      <c r="AE113" s="7" t="n">
        <v>0.683855530077805</v>
      </c>
      <c r="AF113" s="7" t="n">
        <v>0.9429360797452274</v>
      </c>
      <c r="AG113" s="7" t="n">
        <v>0.8729374062144655</v>
      </c>
      <c r="AH113" s="7" t="n">
        <v>0.8759414409840284</v>
      </c>
      <c r="AI113" s="7" t="n">
        <v>0.8036701437278737</v>
      </c>
      <c r="AJ113" s="7" t="n">
        <v>0.766469525219689</v>
      </c>
      <c r="AK113" s="7" t="n">
        <v>0.8649969894217094</v>
      </c>
      <c r="AL113" s="7" t="n">
        <v>0.8755781926320575</v>
      </c>
      <c r="AM113" s="7" t="n">
        <v>0.6404466647638298</v>
      </c>
      <c r="AN113" s="7" t="n">
        <v>0.7650986417866001</v>
      </c>
      <c r="AO113" s="7" t="n">
        <v>0.5004014579942426</v>
      </c>
      <c r="AP113" s="7" t="n">
        <v>0.7439784525900925</v>
      </c>
      <c r="AQ113" s="7" t="n">
        <v>0.5712079778193945</v>
      </c>
      <c r="AR113" s="7" t="n">
        <v>0.7190624258680905</v>
      </c>
      <c r="AS113" s="7" t="n">
        <v>0.7700065215842488</v>
      </c>
      <c r="AT113" s="7" t="n">
        <v>0.6860286364290908</v>
      </c>
      <c r="AU113" s="7" t="n">
        <v>0.589259566194683</v>
      </c>
      <c r="AV113" s="7" t="n">
        <v>0.8230262635314149</v>
      </c>
      <c r="AW113" s="7" t="n">
        <v>0.8562191456129911</v>
      </c>
      <c r="AX113" s="7" t="n">
        <v>0.7823669245210908</v>
      </c>
      <c r="AY113" s="7" t="n">
        <v>0.753847368588957</v>
      </c>
      <c r="AZ113" s="7" t="n">
        <v>0.7204542709070997</v>
      </c>
      <c r="BA113" s="7" t="n">
        <v>0.1721365992641144</v>
      </c>
      <c r="BB113" s="7" t="n">
        <v>0.518577292515524</v>
      </c>
      <c r="BC113" s="7" t="n">
        <v>0.6947878050326423</v>
      </c>
      <c r="BD113" s="7" t="n">
        <v>0.5958412330096436</v>
      </c>
      <c r="BE113" s="7" t="n">
        <v>0.3390713810010721</v>
      </c>
      <c r="BF113" s="7" t="n">
        <v>0.6194682508376999</v>
      </c>
      <c r="BG113" s="7" t="n">
        <v>0.7963500576222736</v>
      </c>
      <c r="BH113" s="7" t="n">
        <v>0.9955032915909561</v>
      </c>
      <c r="BI113" s="7" t="n">
        <v>0.7240128822786357</v>
      </c>
      <c r="BJ113" s="7" t="n">
        <v>0.5873150362513296</v>
      </c>
      <c r="BK113" s="7" t="n">
        <v>0.7631626402798387</v>
      </c>
      <c r="BL113" s="7" t="n">
        <v>0.6422208355433983</v>
      </c>
      <c r="BM113" s="7" t="n">
        <v>0.6569698575145398</v>
      </c>
      <c r="BN113" s="7" t="n">
        <v>0.9903071892319193</v>
      </c>
      <c r="BO113" s="7" t="n">
        <v>0.9008718223438985</v>
      </c>
      <c r="BP113" s="7" t="n">
        <v>0.5791218649784247</v>
      </c>
      <c r="BQ113" s="7" t="n">
        <v>0.7099255728052901</v>
      </c>
      <c r="BR113" s="7" t="n">
        <v>0.664783033464844</v>
      </c>
      <c r="BS113" s="7" t="n">
        <v>0.7432074835803852</v>
      </c>
      <c r="BT113" s="7" t="n">
        <v>0.9655864426896963</v>
      </c>
      <c r="BU113" s="7" t="n">
        <v>0.9307881792952223</v>
      </c>
      <c r="BV113" s="7" t="n">
        <v>0.6519912533434555</v>
      </c>
      <c r="BW113" s="7" t="n">
        <v>0.3625555865098824</v>
      </c>
      <c r="BX113" s="7" t="n">
        <v>0.7118519833744412</v>
      </c>
      <c r="BY113" s="7" t="n">
        <v>0.9774758941215633</v>
      </c>
      <c r="BZ113" s="7" t="n">
        <v>0.825149449250825</v>
      </c>
      <c r="CA113" s="7" t="n">
        <v>0.9891326420943819</v>
      </c>
      <c r="CB113" s="7" t="n">
        <v>0.6029979895555329</v>
      </c>
      <c r="CC113" s="7" t="n">
        <v>0.9577856186104259</v>
      </c>
      <c r="CD113" s="7" t="n">
        <v>0.7402253721518574</v>
      </c>
      <c r="CE113" s="7" t="n">
        <v>0.6898435323384768</v>
      </c>
      <c r="CF113" s="7" t="n">
        <v>0.716604077023653</v>
      </c>
      <c r="CG113" s="7" t="n">
        <v>0.7651812743842522</v>
      </c>
      <c r="CH113" s="7" t="n">
        <v>0.9631711689411827</v>
      </c>
      <c r="CI113" s="7" t="n">
        <v>0.9088281102294488</v>
      </c>
      <c r="CJ113" s="7" t="n">
        <v>0.8703037799010488</v>
      </c>
      <c r="CK113" s="7" t="n">
        <v>0.4682498334899725</v>
      </c>
      <c r="CL113" s="7" t="n">
        <v>0.6838995341165838</v>
      </c>
      <c r="CM113" s="7" t="n">
        <v>0.7109381914919901</v>
      </c>
      <c r="CN113" s="7" t="n">
        <v>0.893907889942927</v>
      </c>
      <c r="CO113" s="7" t="n">
        <v>0.6481124576722442</v>
      </c>
      <c r="CP113" s="7" t="n">
        <v>0.874454722435047</v>
      </c>
      <c r="CQ113" s="7" t="n">
        <v>0.8031391822816051</v>
      </c>
      <c r="CR113" s="7" t="n">
        <v>0.9303178606688451</v>
      </c>
      <c r="CS113" s="7" t="n">
        <v>0.7757689095737643</v>
      </c>
      <c r="CT113" s="7" t="n">
        <v>0.6990384311922271</v>
      </c>
      <c r="CU113" s="7" t="n">
        <v>0.6507545998818407</v>
      </c>
      <c r="CV113" s="7" t="n">
        <v>0.6338584699568628</v>
      </c>
      <c r="CW113" s="7" t="n">
        <v>0.8717769657049292</v>
      </c>
      <c r="CX113" s="7" t="n">
        <v>0.6811085745089372</v>
      </c>
      <c r="CY113" s="7" t="n">
        <v>0.8488627492552159</v>
      </c>
      <c r="CZ113" s="7" t="n">
        <v>0.859569982025331</v>
      </c>
      <c r="DA113" s="7" t="n">
        <v>0.683445726396646</v>
      </c>
      <c r="DB113" s="7" t="n">
        <v>0.8719691939423061</v>
      </c>
      <c r="DC113" s="7" t="n">
        <v>0.3004862058543818</v>
      </c>
      <c r="DD113" s="7" t="n">
        <v>0.8745821195095196</v>
      </c>
      <c r="DE113" s="7" t="n">
        <v>0.735571701920128</v>
      </c>
      <c r="DF113" s="7" t="n">
        <v>0.1533906041105736</v>
      </c>
      <c r="DG113" s="7" t="n">
        <v>0.6701805759523904</v>
      </c>
      <c r="DH113" s="7" t="n">
        <v>0.8975645502048255</v>
      </c>
      <c r="DI113" s="7" t="n">
        <v>0.4226080474600204</v>
      </c>
      <c r="DJ113" s="7" t="n">
        <v>1</v>
      </c>
      <c r="DK113" s="7" t="n">
        <v>0.756298063122683</v>
      </c>
      <c r="DL113" s="7" t="n">
        <v>0.4145865146416938</v>
      </c>
      <c r="DM113" s="7" t="n">
        <v>0.902910761577533</v>
      </c>
      <c r="DN113" s="7" t="n">
        <v>0.3214993623897474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0.7910661335991742</v>
      </c>
      <c r="D114" s="7" t="n">
        <v>0.7117902905921207</v>
      </c>
      <c r="E114" s="7" t="n">
        <v>0.4124718070627141</v>
      </c>
      <c r="F114" s="7" t="n">
        <v>0.6238639104133069</v>
      </c>
      <c r="G114" s="7" t="n">
        <v>0.4123855775400855</v>
      </c>
      <c r="H114" s="7" t="n">
        <v>0.8508767870871854</v>
      </c>
      <c r="I114" s="7" t="n">
        <v>0.7555384285517505</v>
      </c>
      <c r="J114" s="7" t="n">
        <v>0.8395925475336099</v>
      </c>
      <c r="K114" s="7" t="n">
        <v>0.8051029400927087</v>
      </c>
      <c r="L114" s="7" t="n">
        <v>0.8757336222957711</v>
      </c>
      <c r="M114" s="7" t="n">
        <v>0.8367026593160695</v>
      </c>
      <c r="N114" s="7" t="n">
        <v>0.6282241410412341</v>
      </c>
      <c r="O114" s="7" t="n">
        <v>0.7716037745069934</v>
      </c>
      <c r="P114" s="7" t="n">
        <v>0.8266153481880798</v>
      </c>
      <c r="Q114" s="7" t="n">
        <v>0.7490685750388477</v>
      </c>
      <c r="R114" s="7" t="n">
        <v>0.6955672941611225</v>
      </c>
      <c r="S114" s="7" t="n">
        <v>0.746456509487185</v>
      </c>
      <c r="T114" s="7" t="n">
        <v>0.9010776127198459</v>
      </c>
      <c r="U114" s="7" t="n">
        <v>0.856599399790029</v>
      </c>
      <c r="V114" s="7" t="n">
        <v>0.8880415794917182</v>
      </c>
      <c r="W114" s="7" t="n">
        <v>0.7689559249888157</v>
      </c>
      <c r="X114" s="7" t="n">
        <v>0.5565924214596878</v>
      </c>
      <c r="Y114" s="7" t="n">
        <v>0.2013535467197683</v>
      </c>
      <c r="Z114" s="7" t="n">
        <v>0.6443497108893427</v>
      </c>
      <c r="AA114" s="7" t="n">
        <v>0.9450517622532278</v>
      </c>
      <c r="AB114" s="7" t="n">
        <v>0.5734435648647869</v>
      </c>
      <c r="AC114" s="7" t="n">
        <v>0.7318833748610852</v>
      </c>
      <c r="AD114" s="7" t="n">
        <v>0.6400859193378501</v>
      </c>
      <c r="AE114" s="7" t="n">
        <v>0.9540420868156683</v>
      </c>
      <c r="AF114" s="7" t="n">
        <v>0.8517060694558362</v>
      </c>
      <c r="AG114" s="7" t="n">
        <v>0.8926937551337449</v>
      </c>
      <c r="AH114" s="7" t="n">
        <v>0.8761471303370979</v>
      </c>
      <c r="AI114" s="7" t="n">
        <v>0.8460974870490088</v>
      </c>
      <c r="AJ114" s="7" t="n">
        <v>0.7978305905622527</v>
      </c>
      <c r="AK114" s="7" t="n">
        <v>0.8481088424806587</v>
      </c>
      <c r="AL114" s="7" t="n">
        <v>0.7203641571061986</v>
      </c>
      <c r="AM114" s="7" t="n">
        <v>0.6933620642101967</v>
      </c>
      <c r="AN114" s="7" t="n">
        <v>0.7901770206217106</v>
      </c>
      <c r="AO114" s="7" t="n">
        <v>0.6236223514826612</v>
      </c>
      <c r="AP114" s="7" t="n">
        <v>0.7201831242590422</v>
      </c>
      <c r="AQ114" s="7" t="n">
        <v>0.6071867519825933</v>
      </c>
      <c r="AR114" s="7" t="n">
        <v>0.9100360538493721</v>
      </c>
      <c r="AS114" s="7" t="n">
        <v>0.7850282569291671</v>
      </c>
      <c r="AT114" s="7" t="n">
        <v>0.6981074930099752</v>
      </c>
      <c r="AU114" s="7" t="n">
        <v>0.57344360161576</v>
      </c>
      <c r="AV114" s="7" t="n">
        <v>0.7966604427397004</v>
      </c>
      <c r="AW114" s="7" t="n">
        <v>0.6592956685149691</v>
      </c>
      <c r="AX114" s="7" t="n">
        <v>0.7933123829978551</v>
      </c>
      <c r="AY114" s="7" t="n">
        <v>0.7240962087906851</v>
      </c>
      <c r="AZ114" s="7" t="n">
        <v>0.7693734241534851</v>
      </c>
      <c r="BA114" s="7" t="n">
        <v>0.147279694003243</v>
      </c>
      <c r="BB114" s="7" t="n">
        <v>0.5977152297020411</v>
      </c>
      <c r="BC114" s="7" t="n">
        <v>0.9369210642002056</v>
      </c>
      <c r="BD114" s="7" t="n">
        <v>0.5767356073738124</v>
      </c>
      <c r="BE114" s="7" t="n">
        <v>0.2530210966831687</v>
      </c>
      <c r="BF114" s="7" t="n">
        <v>0.6803435856543939</v>
      </c>
      <c r="BG114" s="7" t="n">
        <v>0.8321404599782822</v>
      </c>
      <c r="BH114" s="7" t="n">
        <v>0.7768034018602791</v>
      </c>
      <c r="BI114" s="7" t="n">
        <v>0.7473129677248763</v>
      </c>
      <c r="BJ114" s="7" t="n">
        <v>0.6129658689000885</v>
      </c>
      <c r="BK114" s="7" t="n">
        <v>0.7700994425290721</v>
      </c>
      <c r="BL114" s="7" t="n">
        <v>0.6825220392294902</v>
      </c>
      <c r="BM114" s="7" t="n">
        <v>0.8470691879287139</v>
      </c>
      <c r="BN114" s="7" t="n">
        <v>0.7803588773143789</v>
      </c>
      <c r="BO114" s="7" t="n">
        <v>0.8536468951922275</v>
      </c>
      <c r="BP114" s="7" t="n">
        <v>0.6780621543968444</v>
      </c>
      <c r="BQ114" s="7" t="n">
        <v>0.7428738660010463</v>
      </c>
      <c r="BR114" s="7" t="n">
        <v>0.6669082819843284</v>
      </c>
      <c r="BS114" s="7" t="n">
        <v>0.7865931434830306</v>
      </c>
      <c r="BT114" s="7" t="n">
        <v>0.7692285063309714</v>
      </c>
      <c r="BU114" s="7" t="n">
        <v>0.8408975819704182</v>
      </c>
      <c r="BV114" s="7" t="n">
        <v>0.9176574149228653</v>
      </c>
      <c r="BW114" s="7" t="n">
        <v>0.3938111284018461</v>
      </c>
      <c r="BX114" s="7" t="n">
        <v>0.9404082865912594</v>
      </c>
      <c r="BY114" s="7" t="n">
        <v>0.7398747738896737</v>
      </c>
      <c r="BZ114" s="7" t="n">
        <v>0.5776892527434645</v>
      </c>
      <c r="CA114" s="7" t="n">
        <v>0.749713966275382</v>
      </c>
      <c r="CB114" s="7" t="n">
        <v>0.704778847298979</v>
      </c>
      <c r="CC114" s="7" t="n">
        <v>0.7140944392234813</v>
      </c>
      <c r="CD114" s="7" t="n">
        <v>0.7731049332510952</v>
      </c>
      <c r="CE114" s="7" t="n">
        <v>0.6818733746159839</v>
      </c>
      <c r="CF114" s="7" t="n">
        <v>0.7588527576611047</v>
      </c>
      <c r="CG114" s="7" t="n">
        <v>0.7821431922582376</v>
      </c>
      <c r="CH114" s="7" t="n">
        <v>0.7613779745994139</v>
      </c>
      <c r="CI114" s="7" t="n">
        <v>0.8086033431496413</v>
      </c>
      <c r="CJ114" s="7" t="n">
        <v>0.8610079197268394</v>
      </c>
      <c r="CK114" s="7" t="n">
        <v>0.612531922641456</v>
      </c>
      <c r="CL114" s="7" t="n">
        <v>0.6623236430526929</v>
      </c>
      <c r="CM114" s="7" t="n">
        <v>0.9225152367958572</v>
      </c>
      <c r="CN114" s="7" t="n">
        <v>0.7365170412477415</v>
      </c>
      <c r="CO114" s="7" t="n">
        <v>0.8948533099334733</v>
      </c>
      <c r="CP114" s="7" t="n">
        <v>0.8626560954959386</v>
      </c>
      <c r="CQ114" s="7" t="n">
        <v>0.8012110142955104</v>
      </c>
      <c r="CR114" s="7" t="n">
        <v>0.7912492405706649</v>
      </c>
      <c r="CS114" s="7" t="n">
        <v>0.8046020783723064</v>
      </c>
      <c r="CT114" s="7" t="n">
        <v>0.7561529132050795</v>
      </c>
      <c r="CU114" s="7" t="n">
        <v>0.5093177302371461</v>
      </c>
      <c r="CV114" s="7" t="n">
        <v>0.6095541312487914</v>
      </c>
      <c r="CW114" s="7" t="n">
        <v>0.8272841826655017</v>
      </c>
      <c r="CX114" s="7" t="n">
        <v>0.6701935165867489</v>
      </c>
      <c r="CY114" s="7" t="n">
        <v>0.7844021620657119</v>
      </c>
      <c r="CZ114" s="7" t="n">
        <v>0.8855284941020781</v>
      </c>
      <c r="DA114" s="7" t="n">
        <v>0.7383556936764387</v>
      </c>
      <c r="DB114" s="7" t="n">
        <v>0.8217241302221671</v>
      </c>
      <c r="DC114" s="7" t="n">
        <v>0.3146931250953445</v>
      </c>
      <c r="DD114" s="7" t="n">
        <v>0.8214868091318831</v>
      </c>
      <c r="DE114" s="7" t="n">
        <v>0.7784728730976435</v>
      </c>
      <c r="DF114" s="7" t="n">
        <v>0.1283061658424194</v>
      </c>
      <c r="DG114" s="7" t="n">
        <v>0.6549442312968961</v>
      </c>
      <c r="DH114" s="7" t="n">
        <v>0.8280815587937627</v>
      </c>
      <c r="DI114" s="7" t="n">
        <v>0.4568366198719006</v>
      </c>
      <c r="DJ114" s="7" t="n">
        <v>0.756298063122683</v>
      </c>
      <c r="DK114" s="7" t="n">
        <v>1</v>
      </c>
      <c r="DL114" s="7" t="n">
        <v>0.4214122432874599</v>
      </c>
      <c r="DM114" s="7" t="n">
        <v>0.8069152804961169</v>
      </c>
      <c r="DN114" s="7" t="n">
        <v>0.4614570157185579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0.7512475073119039</v>
      </c>
      <c r="D115" s="7" t="n">
        <v>0.6387953806449597</v>
      </c>
      <c r="E115" s="7" t="n">
        <v>0.9725187943376089</v>
      </c>
      <c r="F115" s="7" t="n">
        <v>0.5538339878587514</v>
      </c>
      <c r="G115" s="7" t="n">
        <v>0.6612612488365682</v>
      </c>
      <c r="H115" s="7" t="n">
        <v>0.4067539249462855</v>
      </c>
      <c r="I115" s="7" t="n">
        <v>0.5761769958659431</v>
      </c>
      <c r="J115" s="7" t="n">
        <v>0.4029595439982375</v>
      </c>
      <c r="K115" s="7" t="n">
        <v>0.3743144045529928</v>
      </c>
      <c r="L115" s="7" t="n">
        <v>0.3916066557239686</v>
      </c>
      <c r="M115" s="7" t="n">
        <v>0.5277922554800525</v>
      </c>
      <c r="N115" s="7" t="n">
        <v>0.3553334982111577</v>
      </c>
      <c r="O115" s="7" t="n">
        <v>0.5577530770571657</v>
      </c>
      <c r="P115" s="7" t="n">
        <v>0.5163960914014077</v>
      </c>
      <c r="Q115" s="7" t="n">
        <v>0.7660366182033829</v>
      </c>
      <c r="R115" s="7" t="n">
        <v>0.8100226531542489</v>
      </c>
      <c r="S115" s="7" t="n">
        <v>0.5152373244583067</v>
      </c>
      <c r="T115" s="7" t="n">
        <v>0.5574997669130098</v>
      </c>
      <c r="U115" s="7" t="n">
        <v>0.6028693999180711</v>
      </c>
      <c r="V115" s="7" t="n">
        <v>0.3051022644066464</v>
      </c>
      <c r="W115" s="7" t="n">
        <v>0.35261909594664</v>
      </c>
      <c r="X115" s="7" t="n">
        <v>0.9714853177350674</v>
      </c>
      <c r="Y115" s="7" t="n">
        <v>0.8373176458951032</v>
      </c>
      <c r="Z115" s="7" t="n">
        <v>0.4031936695100587</v>
      </c>
      <c r="AA115" s="7" t="n">
        <v>0.3976782795141389</v>
      </c>
      <c r="AB115" s="7" t="n">
        <v>0.5546198802802359</v>
      </c>
      <c r="AC115" s="7" t="n">
        <v>0.5187754191285335</v>
      </c>
      <c r="AD115" s="7" t="n">
        <v>0.2970870674981692</v>
      </c>
      <c r="AE115" s="7" t="n">
        <v>0.4091174662470965</v>
      </c>
      <c r="AF115" s="7" t="n">
        <v>0.4165785417834295</v>
      </c>
      <c r="AG115" s="7" t="n">
        <v>0.5000300881392838</v>
      </c>
      <c r="AH115" s="7" t="n">
        <v>0.4412884107099765</v>
      </c>
      <c r="AI115" s="7" t="n">
        <v>0.3626206002750068</v>
      </c>
      <c r="AJ115" s="7" t="n">
        <v>0.3175283559930112</v>
      </c>
      <c r="AK115" s="7" t="n">
        <v>0.4200787816982319</v>
      </c>
      <c r="AL115" s="7" t="n">
        <v>0.4850723369864242</v>
      </c>
      <c r="AM115" s="7" t="n">
        <v>0.5895062983893712</v>
      </c>
      <c r="AN115" s="7" t="n">
        <v>0.4117163968393683</v>
      </c>
      <c r="AO115" s="7" t="n">
        <v>0.3602924339138953</v>
      </c>
      <c r="AP115" s="7" t="n">
        <v>0.5444664532014519</v>
      </c>
      <c r="AQ115" s="7" t="n">
        <v>0.862447562962032</v>
      </c>
      <c r="AR115" s="7" t="n">
        <v>0.3228076635062841</v>
      </c>
      <c r="AS115" s="7" t="n">
        <v>0.3113247058042239</v>
      </c>
      <c r="AT115" s="7" t="n">
        <v>0.2350260827460642</v>
      </c>
      <c r="AU115" s="7" t="n">
        <v>0.5546200038946497</v>
      </c>
      <c r="AV115" s="7" t="n">
        <v>0.5062923567719613</v>
      </c>
      <c r="AW115" s="7" t="n">
        <v>0.5233865770084487</v>
      </c>
      <c r="AX115" s="7" t="n">
        <v>0.4222656431555937</v>
      </c>
      <c r="AY115" s="7" t="n">
        <v>0.5277392605314638</v>
      </c>
      <c r="AZ115" s="7" t="n">
        <v>0.2610427115551229</v>
      </c>
      <c r="BA115" s="7" t="n">
        <v>0.6600327369625526</v>
      </c>
      <c r="BB115" s="7" t="n">
        <v>0.3330492633529267</v>
      </c>
      <c r="BC115" s="7" t="n">
        <v>0.2958231555319468</v>
      </c>
      <c r="BD115" s="7" t="n">
        <v>0.7674039542731057</v>
      </c>
      <c r="BE115" s="7" t="n">
        <v>0.8251439389683202</v>
      </c>
      <c r="BF115" s="7" t="n">
        <v>0.4611534173640705</v>
      </c>
      <c r="BG115" s="7" t="n">
        <v>0.4745892151540071</v>
      </c>
      <c r="BH115" s="7" t="n">
        <v>0.4150333392626444</v>
      </c>
      <c r="BI115" s="7" t="n">
        <v>0.7599656452046225</v>
      </c>
      <c r="BJ115" s="7" t="n">
        <v>0.7877802950670737</v>
      </c>
      <c r="BK115" s="7" t="n">
        <v>0.3623676058503893</v>
      </c>
      <c r="BL115" s="7" t="n">
        <v>0.5655135866554654</v>
      </c>
      <c r="BM115" s="7" t="n">
        <v>0.5849086933853115</v>
      </c>
      <c r="BN115" s="7" t="n">
        <v>0.4296201161672916</v>
      </c>
      <c r="BO115" s="7" t="n">
        <v>0.3959390346420839</v>
      </c>
      <c r="BP115" s="7" t="n">
        <v>0.4104699205368887</v>
      </c>
      <c r="BQ115" s="7" t="n">
        <v>0.4956078535817237</v>
      </c>
      <c r="BR115" s="7" t="n">
        <v>0.4778893702714153</v>
      </c>
      <c r="BS115" s="7" t="n">
        <v>0.5805970527340719</v>
      </c>
      <c r="BT115" s="7" t="n">
        <v>0.3866078347783675</v>
      </c>
      <c r="BU115" s="7" t="n">
        <v>0.3671411463773531</v>
      </c>
      <c r="BV115" s="7" t="n">
        <v>0.3247724732562511</v>
      </c>
      <c r="BW115" s="7" t="n">
        <v>0.8802178190224915</v>
      </c>
      <c r="BX115" s="7" t="n">
        <v>0.3475595132910758</v>
      </c>
      <c r="BY115" s="7" t="n">
        <v>0.4195210240326455</v>
      </c>
      <c r="BZ115" s="7" t="n">
        <v>0.4181793923435759</v>
      </c>
      <c r="CA115" s="7" t="n">
        <v>0.4487071965247057</v>
      </c>
      <c r="CB115" s="7" t="n">
        <v>0.8717633648384298</v>
      </c>
      <c r="CC115" s="7" t="n">
        <v>0.4754157346962937</v>
      </c>
      <c r="CD115" s="7" t="n">
        <v>0.268516051587144</v>
      </c>
      <c r="CE115" s="7" t="n">
        <v>0.6058862096128856</v>
      </c>
      <c r="CF115" s="7" t="n">
        <v>0.8146695836020097</v>
      </c>
      <c r="CG115" s="7" t="n">
        <v>0.4410540525165348</v>
      </c>
      <c r="CH115" s="7" t="n">
        <v>0.3822695281370523</v>
      </c>
      <c r="CI115" s="7" t="n">
        <v>0.3645584494298061</v>
      </c>
      <c r="CJ115" s="7" t="n">
        <v>0.4034318821744264</v>
      </c>
      <c r="CK115" s="7" t="n">
        <v>0.4486085866120314</v>
      </c>
      <c r="CL115" s="7" t="n">
        <v>0.1888292571102055</v>
      </c>
      <c r="CM115" s="7" t="n">
        <v>0.3520806923237255</v>
      </c>
      <c r="CN115" s="7" t="n">
        <v>0.3852880556609528</v>
      </c>
      <c r="CO115" s="7" t="n">
        <v>0.2745580864021827</v>
      </c>
      <c r="CP115" s="7" t="n">
        <v>0.3704483984085922</v>
      </c>
      <c r="CQ115" s="7" t="n">
        <v>0.458781097885081</v>
      </c>
      <c r="CR115" s="7" t="n">
        <v>0.3836355415499957</v>
      </c>
      <c r="CS115" s="7" t="n">
        <v>0.3312859861999772</v>
      </c>
      <c r="CT115" s="7" t="n">
        <v>0.2312507750193034</v>
      </c>
      <c r="CU115" s="7" t="n">
        <v>0.569674700894273</v>
      </c>
      <c r="CV115" s="7" t="n">
        <v>0.1345318534061284</v>
      </c>
      <c r="CW115" s="7" t="n">
        <v>0.3687154689863087</v>
      </c>
      <c r="CX115" s="7" t="n">
        <v>0.7775630299496912</v>
      </c>
      <c r="CY115" s="7" t="n">
        <v>0.3427129207182212</v>
      </c>
      <c r="CZ115" s="7" t="n">
        <v>0.3870133915933289</v>
      </c>
      <c r="DA115" s="7" t="n">
        <v>0.2431364253826799</v>
      </c>
      <c r="DB115" s="7" t="n">
        <v>0.3667627712782255</v>
      </c>
      <c r="DC115" s="7" t="n">
        <v>0.841344461294688</v>
      </c>
      <c r="DD115" s="7" t="n">
        <v>0.3727466041173269</v>
      </c>
      <c r="DE115" s="7" t="n">
        <v>0.3541055883187</v>
      </c>
      <c r="DF115" s="7" t="n">
        <v>0.6469996272816489</v>
      </c>
      <c r="DG115" s="7" t="n">
        <v>0.5635032319452931</v>
      </c>
      <c r="DH115" s="7" t="n">
        <v>0.3835919589959553</v>
      </c>
      <c r="DI115" s="7" t="n">
        <v>0.8854527293356134</v>
      </c>
      <c r="DJ115" s="7" t="n">
        <v>0.4145865146416938</v>
      </c>
      <c r="DK115" s="7" t="n">
        <v>0.4214122432874599</v>
      </c>
      <c r="DL115" s="7" t="n">
        <v>1</v>
      </c>
      <c r="DM115" s="7" t="n">
        <v>0.3624075245399096</v>
      </c>
      <c r="DN115" s="7" t="n">
        <v>0.9152108911980013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0.8050051173942574</v>
      </c>
      <c r="D116" s="7" t="n">
        <v>0.6394771596005356</v>
      </c>
      <c r="E116" s="7" t="n">
        <v>0.333770298824084</v>
      </c>
      <c r="F116" s="7" t="n">
        <v>0.5221448610783026</v>
      </c>
      <c r="G116" s="7" t="n">
        <v>0.3489912887961373</v>
      </c>
      <c r="H116" s="7" t="n">
        <v>0.6824382920599409</v>
      </c>
      <c r="I116" s="7" t="n">
        <v>0.7101594745898306</v>
      </c>
      <c r="J116" s="7" t="n">
        <v>0.853468755133249</v>
      </c>
      <c r="K116" s="7" t="n">
        <v>0.8522267990062142</v>
      </c>
      <c r="L116" s="7" t="n">
        <v>0.8250796029963984</v>
      </c>
      <c r="M116" s="7" t="n">
        <v>0.7316113988822278</v>
      </c>
      <c r="N116" s="7" t="n">
        <v>0.5047622012712355</v>
      </c>
      <c r="O116" s="7" t="n">
        <v>0.7311270722131149</v>
      </c>
      <c r="P116" s="7" t="n">
        <v>0.9089389718524007</v>
      </c>
      <c r="Q116" s="7" t="n">
        <v>0.7406119231510438</v>
      </c>
      <c r="R116" s="7" t="n">
        <v>0.6852335950530671</v>
      </c>
      <c r="S116" s="7" t="n">
        <v>0.6876130702462475</v>
      </c>
      <c r="T116" s="7" t="n">
        <v>0.8154621009425218</v>
      </c>
      <c r="U116" s="7" t="n">
        <v>0.7933961033772562</v>
      </c>
      <c r="V116" s="7" t="n">
        <v>0.6556229349579215</v>
      </c>
      <c r="W116" s="7" t="n">
        <v>0.7353340455929402</v>
      </c>
      <c r="X116" s="7" t="n">
        <v>0.4862765733302336</v>
      </c>
      <c r="Y116" s="7" t="n">
        <v>0.1908099059424605</v>
      </c>
      <c r="Z116" s="7" t="n">
        <v>0.5123623330257169</v>
      </c>
      <c r="AA116" s="7" t="n">
        <v>0.6942482025628987</v>
      </c>
      <c r="AB116" s="7" t="n">
        <v>0.5903094442203545</v>
      </c>
      <c r="AC116" s="7" t="n">
        <v>0.7245548355445576</v>
      </c>
      <c r="AD116" s="7" t="n">
        <v>0.619158761851422</v>
      </c>
      <c r="AE116" s="7" t="n">
        <v>0.7160428552871925</v>
      </c>
      <c r="AF116" s="7" t="n">
        <v>0.9112342686824666</v>
      </c>
      <c r="AG116" s="7" t="n">
        <v>0.8737190916384397</v>
      </c>
      <c r="AH116" s="7" t="n">
        <v>0.8798569329405403</v>
      </c>
      <c r="AI116" s="7" t="n">
        <v>0.8009116907577171</v>
      </c>
      <c r="AJ116" s="7" t="n">
        <v>0.7543116554228441</v>
      </c>
      <c r="AK116" s="7" t="n">
        <v>0.831117086425654</v>
      </c>
      <c r="AL116" s="7" t="n">
        <v>0.9029696159774333</v>
      </c>
      <c r="AM116" s="7" t="n">
        <v>0.646275843874443</v>
      </c>
      <c r="AN116" s="7" t="n">
        <v>0.7698366611061411</v>
      </c>
      <c r="AO116" s="7" t="n">
        <v>0.5013467110540383</v>
      </c>
      <c r="AP116" s="7" t="n">
        <v>0.6911822444990109</v>
      </c>
      <c r="AQ116" s="7" t="n">
        <v>0.5294782384836888</v>
      </c>
      <c r="AR116" s="7" t="n">
        <v>0.7417665885059013</v>
      </c>
      <c r="AS116" s="7" t="n">
        <v>0.7553069001112889</v>
      </c>
      <c r="AT116" s="7" t="n">
        <v>0.6931401067176763</v>
      </c>
      <c r="AU116" s="7" t="n">
        <v>0.5903094376574831</v>
      </c>
      <c r="AV116" s="7" t="n">
        <v>0.849377235941812</v>
      </c>
      <c r="AW116" s="7" t="n">
        <v>0.7638553002864952</v>
      </c>
      <c r="AX116" s="7" t="n">
        <v>0.8187560287317803</v>
      </c>
      <c r="AY116" s="7" t="n">
        <v>0.7005301018862204</v>
      </c>
      <c r="AZ116" s="7" t="n">
        <v>0.7526135348052407</v>
      </c>
      <c r="BA116" s="7" t="n">
        <v>0.08897825053669851</v>
      </c>
      <c r="BB116" s="7" t="n">
        <v>0.5117000081429937</v>
      </c>
      <c r="BC116" s="7" t="n">
        <v>0.7269330261064789</v>
      </c>
      <c r="BD116" s="7" t="n">
        <v>0.5603930967662338</v>
      </c>
      <c r="BE116" s="7" t="n">
        <v>0.3083835642165987</v>
      </c>
      <c r="BF116" s="7" t="n">
        <v>0.5880188783908306</v>
      </c>
      <c r="BG116" s="7" t="n">
        <v>0.8243367822832838</v>
      </c>
      <c r="BH116" s="7" t="n">
        <v>0.8977736674703091</v>
      </c>
      <c r="BI116" s="7" t="n">
        <v>0.7275493755967287</v>
      </c>
      <c r="BJ116" s="7" t="n">
        <v>0.5688590673726146</v>
      </c>
      <c r="BK116" s="7" t="n">
        <v>0.7596634021675389</v>
      </c>
      <c r="BL116" s="7" t="n">
        <v>0.6888693037346149</v>
      </c>
      <c r="BM116" s="7" t="n">
        <v>0.6911645916379042</v>
      </c>
      <c r="BN116" s="7" t="n">
        <v>0.9041661246966564</v>
      </c>
      <c r="BO116" s="7" t="n">
        <v>0.8902417305835474</v>
      </c>
      <c r="BP116" s="7" t="n">
        <v>0.5900951967723845</v>
      </c>
      <c r="BQ116" s="7" t="n">
        <v>0.8104787544653219</v>
      </c>
      <c r="BR116" s="7" t="n">
        <v>0.7316818552491353</v>
      </c>
      <c r="BS116" s="7" t="n">
        <v>0.7502584678617565</v>
      </c>
      <c r="BT116" s="7" t="n">
        <v>0.8838262507075316</v>
      </c>
      <c r="BU116" s="7" t="n">
        <v>0.9451352286335655</v>
      </c>
      <c r="BV116" s="7" t="n">
        <v>0.6720955091088646</v>
      </c>
      <c r="BW116" s="7" t="n">
        <v>0.3008477711528258</v>
      </c>
      <c r="BX116" s="7" t="n">
        <v>0.7376774864609992</v>
      </c>
      <c r="BY116" s="7" t="n">
        <v>0.8756964208098731</v>
      </c>
      <c r="BZ116" s="7" t="n">
        <v>0.7156589331280746</v>
      </c>
      <c r="CA116" s="7" t="n">
        <v>0.9003261660998083</v>
      </c>
      <c r="CB116" s="7" t="n">
        <v>0.5877252868663405</v>
      </c>
      <c r="CC116" s="7" t="n">
        <v>0.8858922379665745</v>
      </c>
      <c r="CD116" s="7" t="n">
        <v>0.7763187135107704</v>
      </c>
      <c r="CE116" s="7" t="n">
        <v>0.7347175937071916</v>
      </c>
      <c r="CF116" s="7" t="n">
        <v>0.7369255337628573</v>
      </c>
      <c r="CG116" s="7" t="n">
        <v>0.7932148913243176</v>
      </c>
      <c r="CH116" s="7" t="n">
        <v>0.8765446867239949</v>
      </c>
      <c r="CI116" s="7" t="n">
        <v>0.8708952808281443</v>
      </c>
      <c r="CJ116" s="7" t="n">
        <v>0.8358442930429033</v>
      </c>
      <c r="CK116" s="7" t="n">
        <v>0.5036540187590285</v>
      </c>
      <c r="CL116" s="7" t="n">
        <v>0.6910712914927872</v>
      </c>
      <c r="CM116" s="7" t="n">
        <v>0.7505603369449465</v>
      </c>
      <c r="CN116" s="7" t="n">
        <v>0.8268383549812489</v>
      </c>
      <c r="CO116" s="7" t="n">
        <v>0.6729360917819115</v>
      </c>
      <c r="CP116" s="7" t="n">
        <v>0.8718296057226509</v>
      </c>
      <c r="CQ116" s="7" t="n">
        <v>0.8291868144712468</v>
      </c>
      <c r="CR116" s="7" t="n">
        <v>0.8801480098160049</v>
      </c>
      <c r="CS116" s="7" t="n">
        <v>0.7710683647923485</v>
      </c>
      <c r="CT116" s="7" t="n">
        <v>0.7299726867484223</v>
      </c>
      <c r="CU116" s="7" t="n">
        <v>0.6395487725900811</v>
      </c>
      <c r="CV116" s="7" t="n">
        <v>0.6370099482068843</v>
      </c>
      <c r="CW116" s="7" t="n">
        <v>0.9729400559906193</v>
      </c>
      <c r="CX116" s="7" t="n">
        <v>0.6623209894468408</v>
      </c>
      <c r="CY116" s="7" t="n">
        <v>0.8395875029925991</v>
      </c>
      <c r="CZ116" s="7" t="n">
        <v>0.8813488390625445</v>
      </c>
      <c r="DA116" s="7" t="n">
        <v>0.7193747702230933</v>
      </c>
      <c r="DB116" s="7" t="n">
        <v>0.8694470667875817</v>
      </c>
      <c r="DC116" s="7" t="n">
        <v>0.2636727802242538</v>
      </c>
      <c r="DD116" s="7" t="n">
        <v>0.8719017844359753</v>
      </c>
      <c r="DE116" s="7" t="n">
        <v>0.8202858329639121</v>
      </c>
      <c r="DF116" s="7" t="n">
        <v>0.06980450671257529</v>
      </c>
      <c r="DG116" s="7" t="n">
        <v>0.6101402778762852</v>
      </c>
      <c r="DH116" s="7" t="n">
        <v>0.900637844188629</v>
      </c>
      <c r="DI116" s="7" t="n">
        <v>0.3659829573204278</v>
      </c>
      <c r="DJ116" s="7" t="n">
        <v>0.902910761577533</v>
      </c>
      <c r="DK116" s="7" t="n">
        <v>0.8069152804961169</v>
      </c>
      <c r="DL116" s="7" t="n">
        <v>0.3624075245399096</v>
      </c>
      <c r="DM116" s="7" t="n">
        <v>1</v>
      </c>
      <c r="DN116" s="7" t="n">
        <v>0.291740510500196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0.7149263039057276</v>
      </c>
      <c r="D117" s="7" t="n">
        <v>0.7028634223812168</v>
      </c>
      <c r="E117" s="7" t="n">
        <v>0.8990799256251313</v>
      </c>
      <c r="F117" s="7" t="n">
        <v>0.6474924979749429</v>
      </c>
      <c r="G117" s="7" t="n">
        <v>0.7255608170258561</v>
      </c>
      <c r="H117" s="7" t="n">
        <v>0.5103805853279434</v>
      </c>
      <c r="I117" s="7" t="n">
        <v>0.6430204189414261</v>
      </c>
      <c r="J117" s="7" t="n">
        <v>0.3893688783441301</v>
      </c>
      <c r="K117" s="7" t="n">
        <v>0.3373492828496647</v>
      </c>
      <c r="L117" s="7" t="n">
        <v>0.4120203591579247</v>
      </c>
      <c r="M117" s="7" t="n">
        <v>0.5496256540222939</v>
      </c>
      <c r="N117" s="7" t="n">
        <v>0.505043978422645</v>
      </c>
      <c r="O117" s="7" t="n">
        <v>0.5236722856822535</v>
      </c>
      <c r="P117" s="7" t="n">
        <v>0.4125125686049931</v>
      </c>
      <c r="Q117" s="7" t="n">
        <v>0.7477214873284843</v>
      </c>
      <c r="R117" s="7" t="n">
        <v>0.7764783990784874</v>
      </c>
      <c r="S117" s="7" t="n">
        <v>0.5934553803327913</v>
      </c>
      <c r="T117" s="7" t="n">
        <v>0.5356516516267145</v>
      </c>
      <c r="U117" s="7" t="n">
        <v>0.6376717892388355</v>
      </c>
      <c r="V117" s="7" t="n">
        <v>0.3949051097676423</v>
      </c>
      <c r="W117" s="7" t="n">
        <v>0.4074135899645516</v>
      </c>
      <c r="X117" s="7" t="n">
        <v>0.9076691323736505</v>
      </c>
      <c r="Y117" s="7" t="n">
        <v>0.7426991662082287</v>
      </c>
      <c r="Z117" s="7" t="n">
        <v>0.5549442481584517</v>
      </c>
      <c r="AA117" s="7" t="n">
        <v>0.4646281308980872</v>
      </c>
      <c r="AB117" s="7" t="n">
        <v>0.55147170193259</v>
      </c>
      <c r="AC117" s="7" t="n">
        <v>0.4838045859461901</v>
      </c>
      <c r="AD117" s="7" t="n">
        <v>0.3459873915190238</v>
      </c>
      <c r="AE117" s="7" t="n">
        <v>0.4696872317863335</v>
      </c>
      <c r="AF117" s="7" t="n">
        <v>0.3799746111867329</v>
      </c>
      <c r="AG117" s="7" t="n">
        <v>0.5071798805193871</v>
      </c>
      <c r="AH117" s="7" t="n">
        <v>0.4306199046031526</v>
      </c>
      <c r="AI117" s="7" t="n">
        <v>0.4114527633633753</v>
      </c>
      <c r="AJ117" s="7" t="n">
        <v>0.3823816855397548</v>
      </c>
      <c r="AK117" s="7" t="n">
        <v>0.4239841154125168</v>
      </c>
      <c r="AL117" s="7" t="n">
        <v>0.3391105108536163</v>
      </c>
      <c r="AM117" s="7" t="n">
        <v>0.6949842019976736</v>
      </c>
      <c r="AN117" s="7" t="n">
        <v>0.4850086292267916</v>
      </c>
      <c r="AO117" s="7" t="n">
        <v>0.5127630431151995</v>
      </c>
      <c r="AP117" s="7" t="n">
        <v>0.5552367161098725</v>
      </c>
      <c r="AQ117" s="7" t="n">
        <v>0.8038942220857416</v>
      </c>
      <c r="AR117" s="7" t="n">
        <v>0.3607328709366218</v>
      </c>
      <c r="AS117" s="7" t="n">
        <v>0.369641897337417</v>
      </c>
      <c r="AT117" s="7" t="n">
        <v>0.2561946027880294</v>
      </c>
      <c r="AU117" s="7" t="n">
        <v>0.5514718191628983</v>
      </c>
      <c r="AV117" s="7" t="n">
        <v>0.4384900503041518</v>
      </c>
      <c r="AW117" s="7" t="n">
        <v>0.3836316694183029</v>
      </c>
      <c r="AX117" s="7" t="n">
        <v>0.3742833746124503</v>
      </c>
      <c r="AY117" s="7" t="n">
        <v>0.5249382037416854</v>
      </c>
      <c r="AZ117" s="7" t="n">
        <v>0.2880154942032728</v>
      </c>
      <c r="BA117" s="7" t="n">
        <v>0.724460883574059</v>
      </c>
      <c r="BB117" s="7" t="n">
        <v>0.4635516212648124</v>
      </c>
      <c r="BC117" s="7" t="n">
        <v>0.3703833927933776</v>
      </c>
      <c r="BD117" s="7" t="n">
        <v>0.722514526775841</v>
      </c>
      <c r="BE117" s="7" t="n">
        <v>0.653502819628062</v>
      </c>
      <c r="BF117" s="7" t="n">
        <v>0.5688956272172995</v>
      </c>
      <c r="BG117" s="7" t="n">
        <v>0.4331868156555925</v>
      </c>
      <c r="BH117" s="7" t="n">
        <v>0.3372820359704162</v>
      </c>
      <c r="BI117" s="7" t="n">
        <v>0.6964749139080885</v>
      </c>
      <c r="BJ117" s="7" t="n">
        <v>0.7742972006085278</v>
      </c>
      <c r="BK117" s="7" t="n">
        <v>0.3271998787425239</v>
      </c>
      <c r="BL117" s="7" t="n">
        <v>0.5633482719304056</v>
      </c>
      <c r="BM117" s="7" t="n">
        <v>0.5866441943563504</v>
      </c>
      <c r="BN117" s="7" t="n">
        <v>0.3566009207798744</v>
      </c>
      <c r="BO117" s="7" t="n">
        <v>0.3795666605488436</v>
      </c>
      <c r="BP117" s="7" t="n">
        <v>0.5308655398714595</v>
      </c>
      <c r="BQ117" s="7" t="n">
        <v>0.5333566892014223</v>
      </c>
      <c r="BR117" s="7" t="n">
        <v>0.416395640586867</v>
      </c>
      <c r="BS117" s="7" t="n">
        <v>0.5456606098382943</v>
      </c>
      <c r="BT117" s="7" t="n">
        <v>0.3281928922212889</v>
      </c>
      <c r="BU117" s="7" t="n">
        <v>0.3013645386556893</v>
      </c>
      <c r="BV117" s="7" t="n">
        <v>0.3872876540393005</v>
      </c>
      <c r="BW117" s="7" t="n">
        <v>0.9407545964335273</v>
      </c>
      <c r="BX117" s="7" t="n">
        <v>0.393335391560873</v>
      </c>
      <c r="BY117" s="7" t="n">
        <v>0.3409667536994785</v>
      </c>
      <c r="BZ117" s="7" t="n">
        <v>0.2611587105130953</v>
      </c>
      <c r="CA117" s="7" t="n">
        <v>0.3546616499039597</v>
      </c>
      <c r="CB117" s="7" t="n">
        <v>0.8289677569838484</v>
      </c>
      <c r="CC117" s="7" t="n">
        <v>0.3381416518906189</v>
      </c>
      <c r="CD117" s="7" t="n">
        <v>0.2838408722493046</v>
      </c>
      <c r="CE117" s="7" t="n">
        <v>0.5663086637510654</v>
      </c>
      <c r="CF117" s="7" t="n">
        <v>0.7395639077768261</v>
      </c>
      <c r="CG117" s="7" t="n">
        <v>0.4031099034020038</v>
      </c>
      <c r="CH117" s="7" t="n">
        <v>0.3247776108451154</v>
      </c>
      <c r="CI117" s="7" t="n">
        <v>0.3319511784101501</v>
      </c>
      <c r="CJ117" s="7" t="n">
        <v>0.4237434833888537</v>
      </c>
      <c r="CK117" s="7" t="n">
        <v>0.6209954693096406</v>
      </c>
      <c r="CL117" s="7" t="n">
        <v>0.193296532471287</v>
      </c>
      <c r="CM117" s="7" t="n">
        <v>0.376198093973709</v>
      </c>
      <c r="CN117" s="7" t="n">
        <v>0.34974836096611</v>
      </c>
      <c r="CO117" s="7" t="n">
        <v>0.3591053769992729</v>
      </c>
      <c r="CP117" s="7" t="n">
        <v>0.3730111729000956</v>
      </c>
      <c r="CQ117" s="7" t="n">
        <v>0.4078820071348713</v>
      </c>
      <c r="CR117" s="7" t="n">
        <v>0.3623699977241346</v>
      </c>
      <c r="CS117" s="7" t="n">
        <v>0.3847225371774036</v>
      </c>
      <c r="CT117" s="7" t="n">
        <v>0.2538110607168309</v>
      </c>
      <c r="CU117" s="7" t="n">
        <v>0.4930407968206824</v>
      </c>
      <c r="CV117" s="7" t="n">
        <v>0.1464023455418296</v>
      </c>
      <c r="CW117" s="7" t="n">
        <v>0.2883547210983765</v>
      </c>
      <c r="CX117" s="7" t="n">
        <v>0.7467804579760678</v>
      </c>
      <c r="CY117" s="7" t="n">
        <v>0.3329355549935516</v>
      </c>
      <c r="CZ117" s="7" t="n">
        <v>0.3767401417571363</v>
      </c>
      <c r="DA117" s="7" t="n">
        <v>0.2778591875075493</v>
      </c>
      <c r="DB117" s="7" t="n">
        <v>0.346393534004947</v>
      </c>
      <c r="DC117" s="7" t="n">
        <v>0.820235149407336</v>
      </c>
      <c r="DD117" s="7" t="n">
        <v>0.3483862357966988</v>
      </c>
      <c r="DE117" s="7" t="n">
        <v>0.3430741007719457</v>
      </c>
      <c r="DF117" s="7" t="n">
        <v>0.7142349158542459</v>
      </c>
      <c r="DG117" s="7" t="n">
        <v>0.6032746936695466</v>
      </c>
      <c r="DH117" s="7" t="n">
        <v>0.3403630004389986</v>
      </c>
      <c r="DI117" s="7" t="n">
        <v>0.8287753316623916</v>
      </c>
      <c r="DJ117" s="7" t="n">
        <v>0.3214993623897474</v>
      </c>
      <c r="DK117" s="7" t="n">
        <v>0.4614570157185579</v>
      </c>
      <c r="DL117" s="7" t="n">
        <v>0.9152108911980013</v>
      </c>
      <c r="DM117" s="7" t="n">
        <v>0.291740510500196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475191633.4</v>
      </c>
      <c r="I2" s="11" t="n">
        <v>1</v>
      </c>
      <c r="J2" s="11" t="n">
        <v>0.938161167578036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100904190.3</v>
      </c>
      <c r="I3" s="5" t="n">
        <v>0.938161167578036</v>
      </c>
      <c r="J3" s="5" t="n">
        <v>0.938161167578036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43753801.2</v>
      </c>
      <c r="I4" s="5" t="n">
        <v>0.9657094607257271</v>
      </c>
      <c r="J4" s="5" t="n">
        <v>0.938161167578036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6142256492.35</v>
      </c>
      <c r="I5" s="11" t="n">
        <v>1</v>
      </c>
      <c r="J5" s="11" t="n">
        <v>0.952460637696623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4245210178.15</v>
      </c>
      <c r="I6" s="5" t="n">
        <v>0.952460637696623</v>
      </c>
      <c r="J6" s="5" t="n">
        <v>0.952460637696623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152751274.95</v>
      </c>
      <c r="I7" s="5" t="n">
        <v>0.9686617254100141</v>
      </c>
      <c r="J7" s="5" t="n">
        <v>0.952460637696623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93569342.65000001</v>
      </c>
      <c r="I8" s="5" t="n">
        <v>0.983909916752822</v>
      </c>
      <c r="J8" s="5" t="n">
        <v>0.952460637696623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58760178.35</v>
      </c>
      <c r="I9" s="5" t="n">
        <v>0.992382094080272</v>
      </c>
      <c r="J9" s="5" t="n">
        <v>0.952460637696623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552769762.4</v>
      </c>
      <c r="I10" s="11" t="n">
        <v>1</v>
      </c>
      <c r="J10" s="11" t="n">
        <v>0.971485317735067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260401491.65</v>
      </c>
      <c r="I11" s="5" t="n">
        <v>0.972518794337609</v>
      </c>
      <c r="J11" s="5" t="n">
        <v>0.971485317735067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109759530.95</v>
      </c>
      <c r="I12" s="5" t="n">
        <v>0.973391535337553</v>
      </c>
      <c r="J12" s="5" t="n">
        <v>0.971485317735067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59261717.8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33780327.5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3050368254.6</v>
      </c>
      <c r="I15" s="11" t="n">
        <v>1</v>
      </c>
      <c r="J15" s="11" t="n">
        <v>0.931606277120705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937584250.5</v>
      </c>
      <c r="I16" s="5" t="n">
        <v>0.9375601240853551</v>
      </c>
      <c r="J16" s="5" t="n">
        <v>0.931606277120705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469100866.926</v>
      </c>
      <c r="I17" s="5" t="n">
        <v>0.9429796067807</v>
      </c>
      <c r="J17" s="5" t="n">
        <v>0.931606277120705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360431915.45</v>
      </c>
      <c r="I18" s="5" t="n">
        <v>0.955415346838273</v>
      </c>
      <c r="J18" s="5" t="n">
        <v>0.931606277120705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308429336.8</v>
      </c>
      <c r="I19" s="5" t="n">
        <v>0.952609056111464</v>
      </c>
      <c r="J19" s="5" t="n">
        <v>0.931606277120705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80944271.65000001</v>
      </c>
      <c r="I20" s="5" t="n">
        <v>0.956967158746489</v>
      </c>
      <c r="J20" s="5" t="n">
        <v>0.931606277120705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49833431.2</v>
      </c>
      <c r="I21" s="5" t="n">
        <v>0.979348016370892</v>
      </c>
      <c r="J21" s="5" t="n">
        <v>0.931606277120705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35145552.8</v>
      </c>
      <c r="I22" s="5" t="n">
        <v>0.951411633392974</v>
      </c>
      <c r="J22" s="5" t="n">
        <v>0.931606277120705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25740885.35</v>
      </c>
      <c r="I23" s="5" t="n">
        <v>0.935695493134176</v>
      </c>
      <c r="J23" s="5" t="n">
        <v>0.931606277120705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3599529586.2</v>
      </c>
      <c r="I24" s="11" t="n">
        <v>1</v>
      </c>
      <c r="J24" s="11" t="n">
        <v>0.914939795250052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39745117.4</v>
      </c>
      <c r="I25" s="5" t="n">
        <v>0.957079645920266</v>
      </c>
      <c r="J25" s="5" t="n">
        <v>0.914939795250052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32639992.225</v>
      </c>
      <c r="I26" s="5" t="n">
        <v>0.928993855352954</v>
      </c>
      <c r="J26" s="5" t="n">
        <v>0.914939795250052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392729649.15</v>
      </c>
      <c r="I27" s="11" t="n">
        <v>1</v>
      </c>
      <c r="J27" s="11" t="n">
        <v>0.957560106885452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104191662.0605</v>
      </c>
      <c r="I28" s="5" t="n">
        <v>0.957560106885452</v>
      </c>
      <c r="J28" s="5" t="n">
        <v>0.957560106885452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60869988.15</v>
      </c>
      <c r="I29" s="5" t="n">
        <v>0.99074030856822</v>
      </c>
      <c r="J29" s="5" t="n">
        <v>0.957560106885452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31981711.024</v>
      </c>
      <c r="I30" s="5" t="n">
        <v>0.982628076946892</v>
      </c>
      <c r="J30" s="5" t="n">
        <v>0.957560106885452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21374629.4065</v>
      </c>
      <c r="I31" s="5" t="n">
        <v>0.99013036817038</v>
      </c>
      <c r="J31" s="5" t="n">
        <v>0.957560106885452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67948170.09999999</v>
      </c>
      <c r="I32" s="11" t="n">
        <v>1</v>
      </c>
      <c r="J32" s="11" t="n">
        <v>0.942540288664229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36926730.5</v>
      </c>
      <c r="I33" s="5" t="n">
        <v>0.953195574591739</v>
      </c>
      <c r="J33" s="5" t="n">
        <v>0.942540288664229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25229284.307</v>
      </c>
      <c r="I34" s="5" t="n">
        <v>0.996297417843948</v>
      </c>
      <c r="J34" s="5" t="n">
        <v>0.942540288664229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2060099696.15</v>
      </c>
      <c r="I35" s="11" t="n">
        <v>1</v>
      </c>
      <c r="J35" s="11" t="n">
        <v>0.922601987916235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248512478.6245</v>
      </c>
      <c r="I36" s="5" t="n">
        <v>0.963203816286775</v>
      </c>
      <c r="J36" s="5" t="n">
        <v>0.922601987916235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28338650.217</v>
      </c>
      <c r="I37" s="5" t="n">
        <v>0.922601987916235</v>
      </c>
      <c r="J37" s="5" t="n">
        <v>0.922601987916235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198058643.85</v>
      </c>
      <c r="I38" s="11" t="n">
        <v>1</v>
      </c>
      <c r="J38" s="11" t="n">
        <v>0.953435589321171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27816184.27</v>
      </c>
      <c r="I39" s="5" t="n">
        <v>0.953435589321171</v>
      </c>
      <c r="J39" s="5" t="n">
        <v>0.953435589321171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20596357.24</v>
      </c>
      <c r="I40" s="5" t="n">
        <v>0.973794359085568</v>
      </c>
      <c r="J40" s="5" t="n">
        <v>0.953435589321171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585221681.9</v>
      </c>
      <c r="I41" s="11" t="n">
        <v>1</v>
      </c>
      <c r="J41" s="11" t="n">
        <v>0.920737982514312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489616334.45</v>
      </c>
      <c r="I42" s="5" t="n">
        <v>0.952876250771208</v>
      </c>
      <c r="J42" s="5" t="n">
        <v>0.920737982514312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278518727.828</v>
      </c>
      <c r="I43" s="5" t="n">
        <v>0.920737982514312</v>
      </c>
      <c r="J43" s="5" t="n">
        <v>0.920737982514312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103424830.75</v>
      </c>
      <c r="I44" s="5" t="n">
        <v>0.96469604384112</v>
      </c>
      <c r="J44" s="5" t="n">
        <v>0.920737982514312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66727373.275</v>
      </c>
      <c r="I45" s="5" t="n">
        <v>0.9382206608432559</v>
      </c>
      <c r="J45" s="5" t="n">
        <v>0.920737982514312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65089822.717</v>
      </c>
      <c r="I46" s="5" t="n">
        <v>0.9645420998651451</v>
      </c>
      <c r="J46" s="5" t="n">
        <v>0.920737982514312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61758381.124</v>
      </c>
      <c r="I47" s="5" t="n">
        <v>0.953154428666607</v>
      </c>
      <c r="J47" s="5" t="n">
        <v>0.920737982514312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34847059.95</v>
      </c>
      <c r="I48" s="5" t="n">
        <v>0.983546377887207</v>
      </c>
      <c r="J48" s="5" t="n">
        <v>0.920737982514312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25666857.089</v>
      </c>
      <c r="I49" s="5" t="n">
        <v>0.949453737242454</v>
      </c>
      <c r="J49" s="5" t="n">
        <v>0.920737982514312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3419363453.2445</v>
      </c>
      <c r="I50" s="11" t="n">
        <v>1</v>
      </c>
      <c r="J50" s="11" t="n">
        <v>0.935324612971988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952184603.6725</v>
      </c>
      <c r="I51" s="5" t="n">
        <v>0.989497081244296</v>
      </c>
      <c r="J51" s="5" t="n">
        <v>0.935324612971988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126630650.1645</v>
      </c>
      <c r="I52" s="5" t="n">
        <v>0.963293719265537</v>
      </c>
      <c r="J52" s="5" t="n">
        <v>0.935324612971988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94933266.25399999</v>
      </c>
      <c r="I53" s="5" t="n">
        <v>0.973112365112025</v>
      </c>
      <c r="J53" s="5" t="n">
        <v>0.935324612971988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46440973.477</v>
      </c>
      <c r="I54" s="5" t="n">
        <v>0.98704757407535</v>
      </c>
      <c r="J54" s="5" t="n">
        <v>0.935324612971988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23459398.65</v>
      </c>
      <c r="I55" s="5" t="n">
        <v>0.958272009108162</v>
      </c>
      <c r="J55" s="5" t="n">
        <v>0.935324612971988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149937881.05</v>
      </c>
      <c r="I56" s="11" t="n">
        <v>1</v>
      </c>
      <c r="J56" s="11" t="n">
        <v>0.93516388128948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26371043.87</v>
      </c>
      <c r="I57" s="5" t="n">
        <v>0.93516388128948</v>
      </c>
      <c r="J57" s="5" t="n">
        <v>0.93516388128948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163483562.25</v>
      </c>
      <c r="I58" s="11" t="n">
        <v>1</v>
      </c>
      <c r="J58" s="11" t="n">
        <v>0.947630195982519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32849229.743</v>
      </c>
      <c r="I59" s="5" t="n">
        <v>0.947630195982519</v>
      </c>
      <c r="J59" s="5" t="n">
        <v>0.947630195982519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23097210.5325</v>
      </c>
      <c r="I60" s="5" t="n">
        <v>0.947630207980983</v>
      </c>
      <c r="J60" s="5" t="n">
        <v>0.947630195982519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79036618.82799999</v>
      </c>
      <c r="I61" s="11" t="n">
        <v>1</v>
      </c>
      <c r="J61" s="11" t="n">
        <v>0.975416192922454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41384016.9685</v>
      </c>
      <c r="I62" s="5" t="n">
        <v>0.975416192922454</v>
      </c>
      <c r="J62" s="5" t="n">
        <v>0.975416192922454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484125704.75</v>
      </c>
      <c r="I63" s="11" t="n">
        <v>1</v>
      </c>
      <c r="J63" s="11" t="n">
        <v>0.942359371699856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179036075.7</v>
      </c>
      <c r="I64" s="5" t="n">
        <v>0.973007033079349</v>
      </c>
      <c r="J64" s="5" t="n">
        <v>0.942359371699856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49541253.0105</v>
      </c>
      <c r="I65" s="5" t="n">
        <v>0.943246119963466</v>
      </c>
      <c r="J65" s="5" t="n">
        <v>0.942359371699856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35013533.55</v>
      </c>
      <c r="I66" s="5" t="n">
        <v>0.993252172496217</v>
      </c>
      <c r="J66" s="5" t="n">
        <v>0.942359371699856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515250.SH</t>
        </is>
      </c>
      <c r="D67" s="8" t="inlineStr">
        <is>
          <t>富国中证智能汽车主题ETF</t>
        </is>
      </c>
      <c r="E67" s="8" t="inlineStr">
        <is>
          <t>股票型ETF</t>
        </is>
      </c>
      <c r="F67" s="8" t="inlineStr">
        <is>
          <t>930721.CSI</t>
        </is>
      </c>
      <c r="G67" s="8" t="inlineStr">
        <is>
          <t>中证智能汽车主题指数</t>
        </is>
      </c>
      <c r="H67" s="10" t="n">
        <v>58226503.55</v>
      </c>
      <c r="I67" s="11" t="n">
        <v>1</v>
      </c>
      <c r="J67" s="11" t="n">
        <v>0.933168868813393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50820659.2805</v>
      </c>
      <c r="I68" s="5" t="n">
        <v>0.94975169494307</v>
      </c>
      <c r="J68" s="5" t="n">
        <v>0.933168868813393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41823253.1985</v>
      </c>
      <c r="I69" s="5" t="n">
        <v>0.946857908856603</v>
      </c>
      <c r="J69" s="5" t="n">
        <v>0.933168868813393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37084986.9255</v>
      </c>
      <c r="I70" s="5" t="n">
        <v>0.961270046973371</v>
      </c>
      <c r="J70" s="5" t="n">
        <v>0.933168868813393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20726622.1</v>
      </c>
      <c r="I71" s="5" t="n">
        <v>0.933168868813393</v>
      </c>
      <c r="J71" s="5" t="n">
        <v>0.933168868813393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213779728.8</v>
      </c>
      <c r="I72" s="11" t="n">
        <v>1</v>
      </c>
      <c r="J72" s="11" t="n">
        <v>0.9458789964411231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137226905.3875</v>
      </c>
      <c r="I73" s="5" t="n">
        <v>0.9458789964411231</v>
      </c>
      <c r="J73" s="5" t="n">
        <v>0.9458789964411231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72069037.25</v>
      </c>
      <c r="I74" s="5" t="n">
        <v>0.96713531513366</v>
      </c>
      <c r="J74" s="5" t="n">
        <v>0.9458789964411231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58640314.05</v>
      </c>
      <c r="I75" s="11" t="n">
        <v>1</v>
      </c>
      <c r="J75" s="11" t="n">
        <v>0.909099893592195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43389321.1015</v>
      </c>
      <c r="I76" s="5" t="n">
        <v>0.909099893592195</v>
      </c>
      <c r="J76" s="5" t="n">
        <v>0.909099893592195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1283161997.65</v>
      </c>
      <c r="I77" s="11" t="n">
        <v>1</v>
      </c>
      <c r="J77" s="11" t="n">
        <v>0.931506644870528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171182181.75</v>
      </c>
      <c r="I78" s="5" t="n">
        <v>0.931506644870528</v>
      </c>
      <c r="J78" s="5" t="n">
        <v>0.931506644870528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54986516.7075</v>
      </c>
      <c r="I79" s="5" t="n">
        <v>0.993564467991315</v>
      </c>
      <c r="J79" s="5" t="n">
        <v>0.931506644870528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84167107.708</v>
      </c>
      <c r="I80" s="11" t="n">
        <v>1</v>
      </c>
      <c r="J80" s="11" t="n">
        <v>0.970089953023097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24259958.942</v>
      </c>
      <c r="I81" s="5" t="n">
        <v>0.970089953023097</v>
      </c>
      <c r="J81" s="5" t="n">
        <v>0.970089953023097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260968895.55</v>
      </c>
      <c r="I82" s="11" t="n">
        <v>1</v>
      </c>
      <c r="J82" s="11" t="n">
        <v>0.98133941079992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127929995.15</v>
      </c>
      <c r="I83" s="5" t="n">
        <v>0.98133941079992</v>
      </c>
      <c r="J83" s="5" t="n">
        <v>0.98133941079992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90463170.7</v>
      </c>
      <c r="I84" s="5" t="n">
        <v>0.983851873324598</v>
      </c>
      <c r="J84" s="5" t="n">
        <v>0.98133941079992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34804096.44</v>
      </c>
      <c r="I85" s="5" t="n">
        <v>0.992224303909535</v>
      </c>
      <c r="J85" s="5" t="n">
        <v>0.98133941079992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454447712.29</v>
      </c>
      <c r="I86" s="11" t="n">
        <v>1</v>
      </c>
      <c r="J86" s="11" t="n">
        <v>0.970763111357998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136914176.3</v>
      </c>
      <c r="I87" s="5" t="n">
        <v>0.970763111357998</v>
      </c>
      <c r="J87" s="5" t="n">
        <v>0.970763111357998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157305812.95</v>
      </c>
      <c r="I88" s="11" t="n">
        <v>1</v>
      </c>
      <c r="J88" s="11" t="n">
        <v>0.980403351009057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103647628.1</v>
      </c>
      <c r="I89" s="5" t="n">
        <v>0.998603035191132</v>
      </c>
      <c r="J89" s="5" t="n">
        <v>0.980403351009057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85972626.94149999</v>
      </c>
      <c r="I90" s="5" t="n">
        <v>0.991853908252766</v>
      </c>
      <c r="J90" s="5" t="n">
        <v>0.980403351009057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22456335.2565</v>
      </c>
      <c r="I91" s="5" t="n">
        <v>0.984150346354389</v>
      </c>
      <c r="J91" s="5" t="n">
        <v>0.980403351009057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243247401.25</v>
      </c>
      <c r="I92" s="11" t="n">
        <v>1</v>
      </c>
      <c r="J92" s="11" t="n">
        <v>0.999417748081508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56254319.91</v>
      </c>
      <c r="I93" s="5" t="n">
        <v>0.999417748081508</v>
      </c>
      <c r="J93" s="5" t="n">
        <v>0.999417748081508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167037297.2</v>
      </c>
      <c r="I94" s="11" t="n">
        <v>1</v>
      </c>
      <c r="J94" s="11" t="n">
        <v>0.940961144581261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46051136.25</v>
      </c>
      <c r="I95" s="5" t="n">
        <v>0.986336033490597</v>
      </c>
      <c r="J95" s="5" t="n">
        <v>0.940961144581261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25073466.1</v>
      </c>
      <c r="I96" s="5" t="n">
        <v>0.940961144581261</v>
      </c>
      <c r="J96" s="5" t="n">
        <v>0.940961144581261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378567881.0885</v>
      </c>
      <c r="I97" s="11" t="n">
        <v>1</v>
      </c>
      <c r="J97" s="11" t="n">
        <v>0.963171168941183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107162057.2</v>
      </c>
      <c r="I98" s="5" t="n">
        <v>0.9988490502912269</v>
      </c>
      <c r="J98" s="5" t="n">
        <v>0.963171168941183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99291942.65000001</v>
      </c>
      <c r="I99" s="5" t="n">
        <v>0.991397173317787</v>
      </c>
      <c r="J99" s="5" t="n">
        <v>0.963171168941183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74922210.45</v>
      </c>
      <c r="I100" s="5" t="n">
        <v>0.970000821888551</v>
      </c>
      <c r="J100" s="5" t="n">
        <v>0.963171168941183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60905496.0705</v>
      </c>
      <c r="I101" s="5" t="n">
        <v>0.967602118623568</v>
      </c>
      <c r="J101" s="5" t="n">
        <v>0.963171168941183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58712686.75</v>
      </c>
      <c r="I102" s="5" t="n">
        <v>0.965586442689696</v>
      </c>
      <c r="J102" s="5" t="n">
        <v>0.963171168941183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47522070.2145</v>
      </c>
      <c r="I103" s="5" t="n">
        <v>0.977058847607383</v>
      </c>
      <c r="J103" s="5" t="n">
        <v>0.963171168941183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218519379.95</v>
      </c>
      <c r="I104" s="11" t="n">
        <v>1</v>
      </c>
      <c r="J104" s="11" t="n">
        <v>0.9075055465410941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40542086.05</v>
      </c>
      <c r="I105" s="5" t="n">
        <v>0.929374209764053</v>
      </c>
      <c r="J105" s="5" t="n">
        <v>0.9075055465410941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35189822.1</v>
      </c>
      <c r="I106" s="5" t="n">
        <v>0.939696824118472</v>
      </c>
      <c r="J106" s="5" t="n">
        <v>0.9075055465410941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99969035.25650001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52208423.45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75641413.63500001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71204732.8</v>
      </c>
      <c r="I110" s="11" t="n">
        <v>1</v>
      </c>
      <c r="J110" s="11" t="n">
        <v>0.940754596433527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34040878.7</v>
      </c>
      <c r="I111" s="5" t="n">
        <v>0.940754596433527</v>
      </c>
      <c r="J111" s="5" t="n">
        <v>0.940754596433527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34882034.58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64124489</v>
      </c>
      <c r="I113" s="11" t="n">
        <v>1</v>
      </c>
      <c r="J113" s="11" t="n">
        <v>0.9729400559906189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48919923.903</v>
      </c>
      <c r="I114" s="5" t="n">
        <v>0.9729400559906189</v>
      </c>
      <c r="J114" s="5" t="n">
        <v>0.9729400559906189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145113222.6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78375365.75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67913765.28300001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2026-09-16T09:17:41Z</dcterms:created>
  <dcterms:modified xmlns:dcterms="http://purl.org/dc/terms/" xmlns:xsi="http://www.w3.org/2001/XMLSchema-instance" xsi:type="dcterms:W3CDTF">2026-09-16T09:17:41Z</dcterms:modified>
</cp:coreProperties>
</file>