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6831793487</v>
      </c>
      <c r="M2" s="4" t="n">
        <v>225250610</v>
      </c>
      <c r="N2" s="4" t="n">
        <v>167180999</v>
      </c>
      <c r="O2" s="3" t="inlineStr">
        <is>
          <t>0.746</t>
        </is>
      </c>
      <c r="P2" s="3" t="inlineStr">
        <is>
          <t>0.74219998338739</t>
        </is>
      </c>
      <c r="Q2" s="5" t="n">
        <v>0.134228188</v>
      </c>
      <c r="R2" s="4" t="n">
        <v>405024802.25</v>
      </c>
      <c r="S2" s="3" t="n">
        <v>1</v>
      </c>
      <c r="T2" s="3" t="n">
        <v>3</v>
      </c>
    </row>
    <row r="3">
      <c r="A3" s="2" t="n">
        <v>45359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195657570201.21</v>
      </c>
      <c r="M3" s="4" t="n">
        <v>862187698</v>
      </c>
      <c r="N3" s="4" t="n">
        <v>3038389403</v>
      </c>
      <c r="O3" s="3" t="inlineStr">
        <is>
          <t>3.3674633536119</t>
        </is>
      </c>
      <c r="P3" s="3" t="inlineStr">
        <is>
          <t>3.3589292137338</t>
        </is>
      </c>
      <c r="Q3" s="5" t="n">
        <v>-0.121561643</v>
      </c>
      <c r="R3" s="4" t="n">
        <v>5766153182.85</v>
      </c>
      <c r="S3" s="3" t="n">
        <v>2</v>
      </c>
      <c r="T3" s="3" t="n">
        <v>5</v>
      </c>
    </row>
    <row r="4">
      <c r="A4" s="2" t="n">
        <v>45359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18605158177.67</v>
      </c>
      <c r="M4" s="4" t="n">
        <v>134488700</v>
      </c>
      <c r="N4" s="4" t="n">
        <v>427438924</v>
      </c>
      <c r="O4" s="3" t="inlineStr">
        <is>
          <t>2.9113375270127</t>
        </is>
      </c>
      <c r="P4" s="3" t="inlineStr">
        <is>
          <t>2.901524964254</t>
        </is>
      </c>
      <c r="Q4" s="5" t="n">
        <v>-0.128401867</v>
      </c>
      <c r="R4" s="4" t="n">
        <v>503404902.55</v>
      </c>
      <c r="S4" s="3" t="n">
        <v>3</v>
      </c>
      <c r="T4" s="3" t="n">
        <v>3</v>
      </c>
    </row>
    <row r="5">
      <c r="A5" s="2" t="n">
        <v>45359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3557424948</v>
      </c>
      <c r="M5" s="4" t="n">
        <v>27959100</v>
      </c>
      <c r="N5" s="4" t="n">
        <v>28445550</v>
      </c>
      <c r="O5" s="3" t="inlineStr">
        <is>
          <t>0.9712990889979</t>
        </is>
      </c>
      <c r="P5" s="3" t="inlineStr">
        <is>
          <t>0.96977268028942</t>
        </is>
      </c>
      <c r="Q5" s="5" t="n">
        <v>0.049091802</v>
      </c>
      <c r="R5" s="4" t="n">
        <v>54282507.65</v>
      </c>
      <c r="S5" s="3" t="n">
        <v>4</v>
      </c>
      <c r="T5" s="3" t="n">
        <v>1</v>
      </c>
    </row>
    <row r="6">
      <c r="A6" s="2" t="n">
        <v>45359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1019085207.48</v>
      </c>
      <c r="M6" s="4" t="n">
        <v>31951000</v>
      </c>
      <c r="N6" s="4" t="n">
        <v>16326531</v>
      </c>
      <c r="O6" s="3" t="inlineStr">
        <is>
          <t>0.513</t>
        </is>
      </c>
      <c r="P6" s="3" t="inlineStr">
        <is>
          <t>0.51098654189227</t>
        </is>
      </c>
      <c r="Q6" s="5" t="n">
        <v>0.234466589</v>
      </c>
      <c r="R6" s="4" t="n">
        <v>68148684.2</v>
      </c>
      <c r="S6" s="3" t="n">
        <v>5</v>
      </c>
      <c r="T6" s="3" t="n">
        <v>1</v>
      </c>
    </row>
    <row r="7">
      <c r="A7" s="2" t="n">
        <v>45359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78904770357.12</v>
      </c>
      <c r="M7" s="4" t="n">
        <v>2357676067</v>
      </c>
      <c r="N7" s="4" t="n">
        <v>1971496693</v>
      </c>
      <c r="O7" s="3" t="inlineStr">
        <is>
          <t>0.841</t>
        </is>
      </c>
      <c r="P7" s="3" t="inlineStr">
        <is>
          <t>0.83620337865524</t>
        </is>
      </c>
      <c r="Q7" s="5" t="n">
        <v>-0.071292776</v>
      </c>
      <c r="R7" s="4" t="n">
        <v>2961522258.65</v>
      </c>
      <c r="S7" s="3" t="n">
        <v>6</v>
      </c>
      <c r="T7" s="3" t="n">
        <v>9</v>
      </c>
    </row>
    <row r="8">
      <c r="A8" s="2" t="n">
        <v>45359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80539999686.46001</v>
      </c>
      <c r="M8" s="4" t="n">
        <v>305053565</v>
      </c>
      <c r="N8" s="4" t="n">
        <v>1647750286</v>
      </c>
      <c r="O8" s="3" t="inlineStr">
        <is>
          <t>5.1304131298947</t>
        </is>
      </c>
      <c r="P8" s="3" t="inlineStr">
        <is>
          <t>5.09973953289</t>
        </is>
      </c>
      <c r="Q8" s="5" t="n">
        <v>-0.038630636</v>
      </c>
      <c r="R8" s="4" t="n">
        <v>4096842857.2</v>
      </c>
      <c r="S8" s="3" t="n">
        <v>7</v>
      </c>
      <c r="T8" s="3" t="n">
        <v>3</v>
      </c>
    </row>
    <row r="9">
      <c r="A9" s="2" t="n">
        <v>45359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9607099451.040001</v>
      </c>
      <c r="M9" s="4" t="n">
        <v>544783343</v>
      </c>
      <c r="N9" s="4" t="n">
        <v>356472473</v>
      </c>
      <c r="O9" s="3" t="inlineStr">
        <is>
          <t>0.655</t>
        </is>
      </c>
      <c r="P9" s="3" t="inlineStr">
        <is>
          <t>0.65433805489901</t>
        </is>
      </c>
      <c r="Q9" s="5" t="n">
        <v>-0.030525031</v>
      </c>
      <c r="R9" s="4" t="n">
        <v>393267018.25</v>
      </c>
      <c r="S9" s="3" t="n">
        <v>8</v>
      </c>
      <c r="T9" s="3" t="n">
        <v>5</v>
      </c>
    </row>
    <row r="10">
      <c r="A10" s="2" t="n">
        <v>45359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3702703246.2</v>
      </c>
      <c r="M10" s="4" t="n">
        <v>189110000</v>
      </c>
      <c r="N10" s="4" t="n">
        <v>184847497</v>
      </c>
      <c r="O10" s="3" t="inlineStr">
        <is>
          <t>0.96520360614597</t>
        </is>
      </c>
      <c r="P10" s="3" t="inlineStr">
        <is>
          <t>0.95684391749125</t>
        </is>
      </c>
      <c r="Q10" s="5" t="n">
        <v>0.020288091</v>
      </c>
      <c r="R10" s="4" t="n">
        <v>90345248.95</v>
      </c>
      <c r="S10" s="3" t="n">
        <v>9</v>
      </c>
      <c r="T10" s="3" t="n">
        <v>3</v>
      </c>
    </row>
    <row r="11">
      <c r="A11" s="2" t="n">
        <v>45359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26446060798.4</v>
      </c>
      <c r="M11" s="4" t="n">
        <v>372246304</v>
      </c>
      <c r="N11" s="4" t="n">
        <v>799293094</v>
      </c>
      <c r="O11" s="3" t="inlineStr">
        <is>
          <t>2.0970414132194</t>
        </is>
      </c>
      <c r="P11" s="3" t="inlineStr">
        <is>
          <t>2.0875290523554</t>
        </is>
      </c>
      <c r="Q11" s="5" t="n">
        <v>-0.09263547900000001</v>
      </c>
      <c r="R11" s="4" t="n">
        <v>2370226298.25</v>
      </c>
      <c r="S11" s="3" t="n">
        <v>10</v>
      </c>
      <c r="T11" s="3" t="n">
        <v>3</v>
      </c>
    </row>
    <row r="12">
      <c r="A12" s="2" t="n">
        <v>45359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7245712311.64</v>
      </c>
      <c r="M12" s="4" t="n">
        <v>237630183</v>
      </c>
      <c r="N12" s="4" t="n">
        <v>212307866</v>
      </c>
      <c r="O12" s="3" t="inlineStr">
        <is>
          <t>0.898</t>
        </is>
      </c>
      <c r="P12" s="3" t="inlineStr">
        <is>
          <t>0.89343812860675</t>
        </is>
      </c>
      <c r="Q12" s="5" t="n">
        <v>-0.077890286</v>
      </c>
      <c r="R12" s="4" t="n">
        <v>223728314.6</v>
      </c>
      <c r="S12" s="3" t="n">
        <v>11</v>
      </c>
      <c r="T12" s="3" t="n">
        <v>2</v>
      </c>
    </row>
    <row r="13">
      <c r="A13" s="2" t="n">
        <v>45359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17578432835.04</v>
      </c>
      <c r="M13" s="4" t="n">
        <v>1031149029</v>
      </c>
      <c r="N13" s="4" t="n">
        <v>381525245</v>
      </c>
      <c r="O13" s="3" t="inlineStr">
        <is>
          <t>0.37</t>
        </is>
      </c>
      <c r="P13" s="3" t="inlineStr">
        <is>
          <t>0.3700001011202</t>
        </is>
      </c>
      <c r="Q13" s="5" t="n">
        <v>0.108225108</v>
      </c>
      <c r="R13" s="4" t="n">
        <v>514204423.1</v>
      </c>
      <c r="S13" s="3" t="n">
        <v>12</v>
      </c>
      <c r="T13" s="3" t="n">
        <v>10</v>
      </c>
    </row>
    <row r="14">
      <c r="A14" s="2" t="n">
        <v>45359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63850062359.462</v>
      </c>
      <c r="M14" s="4" t="n">
        <v>822748925</v>
      </c>
      <c r="N14" s="4" t="n">
        <v>1438428485.1</v>
      </c>
      <c r="O14" s="3" t="inlineStr">
        <is>
          <t>1.756</t>
        </is>
      </c>
      <c r="P14" s="3" t="inlineStr">
        <is>
          <t>1.748320102758</t>
        </is>
      </c>
      <c r="Q14" s="5" t="n">
        <v>-0.136487716</v>
      </c>
      <c r="R14" s="4" t="n">
        <v>3418472000.2115</v>
      </c>
      <c r="S14" s="3" t="n">
        <v>13</v>
      </c>
      <c r="T14" s="3" t="n">
        <v>6</v>
      </c>
    </row>
    <row r="15">
      <c r="A15" s="2" t="n">
        <v>45359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2594166631.5</v>
      </c>
      <c r="M15" s="4" t="n">
        <v>125764100</v>
      </c>
      <c r="N15" s="4" t="n">
        <v>340273337</v>
      </c>
      <c r="O15" s="3" t="inlineStr">
        <is>
          <t>1.2592120701754</t>
        </is>
      </c>
      <c r="P15" s="3" t="inlineStr">
        <is>
          <t>1.2525676956877</t>
        </is>
      </c>
      <c r="Q15" s="5" t="n">
        <v>0.036778227</v>
      </c>
      <c r="R15" s="4" t="n">
        <v>182553401.25</v>
      </c>
      <c r="S15" s="3" t="n">
        <v>14</v>
      </c>
      <c r="T15" s="3" t="n">
        <v>2</v>
      </c>
    </row>
    <row r="16">
      <c r="A16" s="2" t="n">
        <v>45359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3136114997.6</v>
      </c>
      <c r="M16" s="4" t="n">
        <v>136764500</v>
      </c>
      <c r="N16" s="4" t="n">
        <v>64545471</v>
      </c>
      <c r="O16" s="3" t="inlineStr">
        <is>
          <t>1.3184376</t>
        </is>
      </c>
      <c r="P16" s="3" t="inlineStr">
        <is>
          <t>1.31828701267</t>
        </is>
      </c>
      <c r="Q16" s="5" t="n">
        <v>-0.126957258</v>
      </c>
      <c r="R16" s="4" t="n">
        <v>140174865</v>
      </c>
      <c r="S16" s="3" t="n">
        <v>15</v>
      </c>
      <c r="T16" s="3" t="n">
        <v>3</v>
      </c>
    </row>
    <row r="17">
      <c r="A17" s="2" t="n">
        <v>45359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4041352976.4387</v>
      </c>
      <c r="M17" s="4" t="n">
        <v>175977200</v>
      </c>
      <c r="N17" s="4" t="n">
        <v>105305081.5</v>
      </c>
      <c r="O17" s="3" t="inlineStr">
        <is>
          <t>0.599</t>
        </is>
      </c>
      <c r="P17" s="3" t="inlineStr">
        <is>
          <t>0.59840184694381</t>
        </is>
      </c>
      <c r="Q17" s="5" t="n">
        <v>-0.050058401</v>
      </c>
      <c r="R17" s="4" t="n">
        <v>84278148.60250001</v>
      </c>
      <c r="S17" s="3" t="n">
        <v>16</v>
      </c>
      <c r="T17" s="3" t="n">
        <v>2</v>
      </c>
    </row>
    <row r="18">
      <c r="A18" s="2" t="n">
        <v>45359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10361292411.6</v>
      </c>
      <c r="M18" s="4" t="n">
        <v>713721281</v>
      </c>
      <c r="N18" s="4" t="n">
        <v>624355851</v>
      </c>
      <c r="O18" s="3" t="inlineStr">
        <is>
          <t>0.882</t>
        </is>
      </c>
      <c r="P18" s="3" t="inlineStr">
        <is>
          <t>0.87478945580158</t>
        </is>
      </c>
      <c r="Q18" s="5" t="n">
        <v>0.068073519</v>
      </c>
      <c r="R18" s="4" t="n">
        <v>428411241.85</v>
      </c>
      <c r="S18" s="3" t="n">
        <v>17</v>
      </c>
      <c r="T18" s="3" t="n">
        <v>4</v>
      </c>
    </row>
    <row r="19">
      <c r="A19" s="2" t="n">
        <v>45359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602897098.5</v>
      </c>
      <c r="M19" s="4" t="n">
        <v>45761000</v>
      </c>
      <c r="N19" s="4" t="n">
        <v>35062961</v>
      </c>
      <c r="O19" s="3" t="inlineStr">
        <is>
          <t>0.773</t>
        </is>
      </c>
      <c r="P19" s="3" t="inlineStr">
        <is>
          <t>0.76621929153646</t>
        </is>
      </c>
      <c r="Q19" s="5" t="n">
        <v>0</v>
      </c>
      <c r="R19" s="4" t="n">
        <v>63582739.25</v>
      </c>
      <c r="S19" s="3" t="n">
        <v>18</v>
      </c>
      <c r="T19" s="3" t="n">
        <v>5</v>
      </c>
    </row>
    <row r="20">
      <c r="A20" s="2" t="n">
        <v>45359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3007737779.04</v>
      </c>
      <c r="M20" s="4" t="n">
        <v>577156366</v>
      </c>
      <c r="N20" s="4" t="n">
        <v>682209538</v>
      </c>
      <c r="O20" s="3" t="inlineStr">
        <is>
          <t>0.20189724509183</t>
        </is>
      </c>
      <c r="P20" s="3" t="inlineStr">
        <is>
          <t>0.19706547596136</t>
        </is>
      </c>
      <c r="Q20" s="5" t="n">
        <v>0.514608234</v>
      </c>
      <c r="R20" s="4" t="n">
        <v>320403485.55</v>
      </c>
      <c r="S20" s="3" t="n">
        <v>19</v>
      </c>
      <c r="T20" s="3" t="n">
        <v>3</v>
      </c>
    </row>
    <row r="21">
      <c r="A21" s="2" t="n">
        <v>45359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2067242816</v>
      </c>
      <c r="M21" s="4" t="n">
        <v>36801100</v>
      </c>
      <c r="N21" s="4" t="n">
        <v>41260702</v>
      </c>
      <c r="O21" s="3" t="inlineStr">
        <is>
          <t>1.124</t>
        </is>
      </c>
      <c r="P21" s="3" t="inlineStr">
        <is>
          <t>1.121181214692</t>
        </is>
      </c>
      <c r="Q21" s="5" t="n">
        <v>0</v>
      </c>
      <c r="R21" s="4" t="n">
        <v>62058525.1</v>
      </c>
      <c r="S21" s="3" t="n">
        <v>20</v>
      </c>
      <c r="T21" s="3" t="n">
        <v>2</v>
      </c>
    </row>
    <row r="22">
      <c r="A22" s="2" t="n">
        <v>45359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30268843759.7</v>
      </c>
      <c r="M22" s="4" t="n">
        <v>788686812</v>
      </c>
      <c r="N22" s="4" t="n">
        <v>702706572</v>
      </c>
      <c r="O22" s="3" t="inlineStr">
        <is>
          <t>0.892</t>
        </is>
      </c>
      <c r="P22" s="3" t="inlineStr">
        <is>
          <t>0.89098303827096</t>
        </is>
      </c>
      <c r="Q22" s="5" t="n">
        <v>0.022426553</v>
      </c>
      <c r="R22" s="4" t="n">
        <v>1211778782.7</v>
      </c>
      <c r="S22" s="3" t="n">
        <v>21</v>
      </c>
      <c r="T22" s="3" t="n">
        <v>3</v>
      </c>
    </row>
    <row r="23">
      <c r="A23" s="2" t="n">
        <v>45359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1818737271.21</v>
      </c>
      <c r="M23" s="4" t="n">
        <v>115388691</v>
      </c>
      <c r="N23" s="4" t="n">
        <v>111694085.88</v>
      </c>
      <c r="O23" s="3" t="inlineStr">
        <is>
          <t>0.975</t>
        </is>
      </c>
      <c r="P23" s="3" t="inlineStr">
        <is>
          <t>0.96798121992735</t>
        </is>
      </c>
      <c r="Q23" s="5" t="n">
        <v>0.010257462</v>
      </c>
      <c r="R23" s="4" t="n">
        <v>96527038.81900001</v>
      </c>
      <c r="S23" s="3" t="n">
        <v>22</v>
      </c>
      <c r="T23" s="3" t="n">
        <v>2</v>
      </c>
    </row>
    <row r="24">
      <c r="A24" s="2" t="n">
        <v>45359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7645190408</v>
      </c>
      <c r="M24" s="4" t="n">
        <v>189897200</v>
      </c>
      <c r="N24" s="4" t="n">
        <v>167999924</v>
      </c>
      <c r="O24" s="3" t="inlineStr">
        <is>
          <t>0.892</t>
        </is>
      </c>
      <c r="P24" s="3" t="inlineStr">
        <is>
          <t>0.88468878951348</t>
        </is>
      </c>
      <c r="Q24" s="5" t="n">
        <v>-0.06721935900000001</v>
      </c>
      <c r="R24" s="4" t="n">
        <v>241910474.25</v>
      </c>
      <c r="S24" s="3" t="n">
        <v>23</v>
      </c>
      <c r="T24" s="3" t="n">
        <v>4</v>
      </c>
    </row>
    <row r="25">
      <c r="A25" s="2" t="n">
        <v>45359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5662461584.9618</v>
      </c>
      <c r="M25" s="4" t="n">
        <v>299731030</v>
      </c>
      <c r="N25" s="4" t="n">
        <v>294735305.3</v>
      </c>
      <c r="O25" s="3" t="inlineStr">
        <is>
          <t>0.994</t>
        </is>
      </c>
      <c r="P25" s="3" t="inlineStr">
        <is>
          <t>0.98333264093477</t>
        </is>
      </c>
      <c r="Q25" s="5" t="n">
        <v>0.060398631</v>
      </c>
      <c r="R25" s="4" t="n">
        <v>455858211.2145</v>
      </c>
      <c r="S25" s="3" t="n">
        <v>24</v>
      </c>
      <c r="T25" s="3" t="n">
        <v>2</v>
      </c>
    </row>
    <row r="26">
      <c r="A26" s="2" t="n">
        <v>45359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6705140870.4</v>
      </c>
      <c r="M26" s="4" t="n">
        <v>117294400</v>
      </c>
      <c r="N26" s="4" t="n">
        <v>125394306</v>
      </c>
      <c r="O26" s="3" t="inlineStr">
        <is>
          <t>1.072</t>
        </is>
      </c>
      <c r="P26" s="3" t="inlineStr">
        <is>
          <t>1.0690562038767</t>
        </is>
      </c>
      <c r="Q26" s="5" t="n">
        <v>-0.102506756</v>
      </c>
      <c r="R26" s="4" t="n">
        <v>149368036.2</v>
      </c>
      <c r="S26" s="3" t="n">
        <v>25</v>
      </c>
      <c r="T26" s="3" t="n">
        <v>5</v>
      </c>
    </row>
    <row r="27">
      <c r="A27" s="2" t="n">
        <v>45359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6185845676</v>
      </c>
      <c r="M27" s="4" t="n">
        <v>133398200</v>
      </c>
      <c r="N27" s="4" t="n">
        <v>155589073</v>
      </c>
      <c r="O27" s="3" t="inlineStr">
        <is>
          <t>0.58282779966235</t>
        </is>
      </c>
      <c r="P27" s="3" t="inlineStr">
        <is>
          <t>0.5835034886521</t>
        </is>
      </c>
      <c r="Q27" s="5" t="n">
        <v>-0.077193584</v>
      </c>
      <c r="R27" s="4" t="n">
        <v>231377924.05</v>
      </c>
      <c r="S27" s="3" t="n">
        <v>26</v>
      </c>
      <c r="T27" s="3" t="n">
        <v>2</v>
      </c>
    </row>
    <row r="28">
      <c r="A28" s="2" t="n">
        <v>45359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3755407873</v>
      </c>
      <c r="M28" s="4" t="n">
        <v>86302700</v>
      </c>
      <c r="N28" s="4" t="n">
        <v>88052412</v>
      </c>
      <c r="O28" s="3" t="inlineStr">
        <is>
          <t>1.026</t>
        </is>
      </c>
      <c r="P28" s="3" t="inlineStr">
        <is>
          <t>1.0202741281559</t>
        </is>
      </c>
      <c r="Q28" s="5" t="n">
        <v>-0.155702608</v>
      </c>
      <c r="R28" s="4" t="n">
        <v>121413029.3</v>
      </c>
      <c r="S28" s="3" t="n">
        <v>27</v>
      </c>
      <c r="T28" s="3" t="n">
        <v>2</v>
      </c>
    </row>
    <row r="29">
      <c r="A29" s="2" t="n">
        <v>45359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6227176018.3216</v>
      </c>
      <c r="M29" s="4" t="n">
        <v>889529666</v>
      </c>
      <c r="N29" s="4" t="n">
        <v>672926674.38</v>
      </c>
      <c r="O29" s="3" t="inlineStr">
        <is>
          <t>0.766</t>
        </is>
      </c>
      <c r="P29" s="3" t="inlineStr">
        <is>
          <t>0.75649716934792</t>
        </is>
      </c>
      <c r="Q29" s="5" t="n">
        <v>-0.052192067</v>
      </c>
      <c r="R29" s="4" t="n">
        <v>554657543.6289999</v>
      </c>
      <c r="S29" s="3" t="n">
        <v>28</v>
      </c>
      <c r="T29" s="3" t="n">
        <v>7</v>
      </c>
    </row>
    <row r="30">
      <c r="A30" s="2" t="n">
        <v>45359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1054538111.35</v>
      </c>
      <c r="M30" s="4" t="n">
        <v>40771100</v>
      </c>
      <c r="N30" s="4" t="n">
        <v>48860809</v>
      </c>
      <c r="O30" s="3" t="inlineStr">
        <is>
          <t>1.0979550757123</t>
        </is>
      </c>
      <c r="P30" s="3" t="inlineStr">
        <is>
          <t>1.0946828839199</t>
        </is>
      </c>
      <c r="Q30" s="5" t="n">
        <v>-0.124636477</v>
      </c>
      <c r="R30" s="4" t="n">
        <v>40744377.65</v>
      </c>
      <c r="S30" s="3" t="n">
        <v>29</v>
      </c>
      <c r="T30" s="3" t="n">
        <v>1</v>
      </c>
    </row>
    <row r="31">
      <c r="A31" s="2" t="n">
        <v>45359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2313767759.4107</v>
      </c>
      <c r="M31" s="4" t="n">
        <v>115349700</v>
      </c>
      <c r="N31" s="4" t="n">
        <v>79591706.8</v>
      </c>
      <c r="O31" s="3" t="inlineStr">
        <is>
          <t>0.69</t>
        </is>
      </c>
      <c r="P31" s="3" t="inlineStr">
        <is>
          <t>0.6900035873522</t>
        </is>
      </c>
      <c r="Q31" s="5" t="n">
        <v>0.159674844</v>
      </c>
      <c r="R31" s="4" t="n">
        <v>83534223.13249999</v>
      </c>
      <c r="S31" s="3" t="n">
        <v>30</v>
      </c>
      <c r="T31" s="3" t="n">
        <v>1</v>
      </c>
    </row>
    <row r="32">
      <c r="A32" s="2" t="n">
        <v>45359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1782492784.5</v>
      </c>
      <c r="M32" s="4" t="n">
        <v>25782500</v>
      </c>
      <c r="N32" s="4" t="n">
        <v>28506362</v>
      </c>
      <c r="O32" s="3" t="inlineStr">
        <is>
          <t>1.108</t>
        </is>
      </c>
      <c r="P32" s="3" t="inlineStr">
        <is>
          <t>1.1056477067779</t>
        </is>
      </c>
      <c r="Q32" s="5" t="n">
        <v>0.063216834</v>
      </c>
      <c r="R32" s="4" t="n">
        <v>48902761.95</v>
      </c>
      <c r="S32" s="3" t="n">
        <v>31</v>
      </c>
      <c r="T32" s="3" t="n">
        <v>1</v>
      </c>
    </row>
    <row r="33">
      <c r="A33" s="2" t="n">
        <v>45359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2008444810.9164</v>
      </c>
      <c r="M33" s="4" t="n">
        <v>43318900</v>
      </c>
      <c r="N33" s="4" t="n">
        <v>49255966.6</v>
      </c>
      <c r="O33" s="3" t="inlineStr">
        <is>
          <t>1.143</t>
        </is>
      </c>
      <c r="P33" s="3" t="inlineStr">
        <is>
          <t>1.1370548790482</t>
        </is>
      </c>
      <c r="Q33" s="5" t="n">
        <v>-0.034983383</v>
      </c>
      <c r="R33" s="4" t="n">
        <v>78172521.4665</v>
      </c>
      <c r="S33" s="3" t="n">
        <v>32</v>
      </c>
      <c r="T33" s="3" t="n">
        <v>1</v>
      </c>
    </row>
    <row r="34">
      <c r="A34" s="2" t="n">
        <v>45359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1724233357</v>
      </c>
      <c r="M34" s="4" t="n">
        <v>45523537</v>
      </c>
      <c r="N34" s="4" t="n">
        <v>60556926</v>
      </c>
      <c r="O34" s="3" t="inlineStr">
        <is>
          <t>1.1673837979379</t>
        </is>
      </c>
      <c r="P34" s="3" t="inlineStr">
        <is>
          <t>1.164087579728</t>
        </is>
      </c>
      <c r="Q34" s="5" t="n">
        <v>-0.014990256</v>
      </c>
      <c r="R34" s="4" t="n">
        <v>66779143.85</v>
      </c>
      <c r="S34" s="3" t="n">
        <v>33</v>
      </c>
      <c r="T34" s="3" t="n">
        <v>2</v>
      </c>
    </row>
    <row r="35">
      <c r="A35" s="2" t="n">
        <v>45359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8424629270.7</v>
      </c>
      <c r="M35" s="4" t="n">
        <v>58030833</v>
      </c>
      <c r="N35" s="4" t="n">
        <v>77955496</v>
      </c>
      <c r="O35" s="3" t="inlineStr">
        <is>
          <t>1.2550757615036</t>
        </is>
      </c>
      <c r="P35" s="3" t="inlineStr">
        <is>
          <t>1.2516712622032</t>
        </is>
      </c>
      <c r="Q35" s="5" t="n">
        <v>0.08916629500000001</v>
      </c>
      <c r="R35" s="4" t="n">
        <v>185958559.5</v>
      </c>
      <c r="S35" s="3" t="n">
        <v>34</v>
      </c>
      <c r="T35" s="3" t="n">
        <v>2</v>
      </c>
    </row>
    <row r="36">
      <c r="A36" s="2" t="n">
        <v>45359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626042711.9145</v>
      </c>
      <c r="M36" s="4" t="n">
        <v>43332600</v>
      </c>
      <c r="N36" s="4" t="n">
        <v>25019545.6</v>
      </c>
      <c r="O36" s="3" t="inlineStr">
        <is>
          <t>0.579</t>
        </is>
      </c>
      <c r="P36" s="3" t="inlineStr">
        <is>
          <t>0.57738390034293</t>
        </is>
      </c>
      <c r="Q36" s="5" t="n">
        <v>-0.051786639</v>
      </c>
      <c r="R36" s="4" t="n">
        <v>29871440.3305</v>
      </c>
      <c r="S36" s="3" t="n">
        <v>35</v>
      </c>
      <c r="T36" s="3" t="n">
        <v>1</v>
      </c>
    </row>
    <row r="37">
      <c r="A37" s="2" t="n">
        <v>45359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1049452234.39</v>
      </c>
      <c r="M37" s="4" t="n">
        <v>129221199</v>
      </c>
      <c r="N37" s="4" t="n">
        <v>93980101</v>
      </c>
      <c r="O37" s="3" t="inlineStr">
        <is>
          <t>0.735</t>
        </is>
      </c>
      <c r="P37" s="3" t="inlineStr">
        <is>
          <t>0.7272808310655</t>
        </is>
      </c>
      <c r="Q37" s="5" t="n">
        <v>0.095328885</v>
      </c>
      <c r="R37" s="4" t="n">
        <v>93164600.84999999</v>
      </c>
      <c r="S37" s="3" t="n">
        <v>36</v>
      </c>
      <c r="T37" s="3" t="n">
        <v>2</v>
      </c>
    </row>
    <row r="38">
      <c r="A38" s="2" t="n">
        <v>45359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1340415646.94</v>
      </c>
      <c r="M38" s="4" t="n">
        <v>48742100</v>
      </c>
      <c r="N38" s="4" t="n">
        <v>71208929</v>
      </c>
      <c r="O38" s="3" t="inlineStr">
        <is>
          <t>1.342660602826</t>
        </is>
      </c>
      <c r="P38" s="3" t="inlineStr">
        <is>
          <t>1.3307576756576</t>
        </is>
      </c>
      <c r="Q38" s="5" t="n">
        <v>0.013570362</v>
      </c>
      <c r="R38" s="4" t="n">
        <v>112069166.55</v>
      </c>
      <c r="S38" s="3" t="n">
        <v>37</v>
      </c>
      <c r="T38" s="3" t="n">
        <v>1</v>
      </c>
    </row>
    <row r="39">
      <c r="A39" s="2" t="n">
        <v>45359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1002609639.51</v>
      </c>
      <c r="M39" s="4" t="n">
        <v>48346517</v>
      </c>
      <c r="N39" s="4" t="n">
        <v>48790517</v>
      </c>
      <c r="O39" s="3" t="inlineStr">
        <is>
          <t>1.013</t>
        </is>
      </c>
      <c r="P39" s="3" t="inlineStr">
        <is>
          <t>1.0091837018994</t>
        </is>
      </c>
      <c r="Q39" s="5" t="n">
        <v>0.08892401900000001</v>
      </c>
      <c r="R39" s="4" t="n">
        <v>88740182.40000001</v>
      </c>
      <c r="S39" s="3" t="n">
        <v>38</v>
      </c>
      <c r="T39" s="3" t="n">
        <v>1</v>
      </c>
    </row>
    <row r="40">
      <c r="A40" s="2" t="n">
        <v>45359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1760140812.4187</v>
      </c>
      <c r="M40" s="4" t="n">
        <v>52173100</v>
      </c>
      <c r="N40" s="4" t="n">
        <v>27142108.7</v>
      </c>
      <c r="O40" s="3" t="inlineStr">
        <is>
          <t>0.521</t>
        </is>
      </c>
      <c r="P40" s="3" t="inlineStr">
        <is>
          <t>0.52023185702977</t>
        </is>
      </c>
      <c r="Q40" s="5" t="n">
        <v>0.019197543</v>
      </c>
      <c r="R40" s="4" t="n">
        <v>67970705.133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931755.CSI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0.9122254395769172</v>
      </c>
      <c r="E2" s="7" t="n">
        <v>0.6802107561932852</v>
      </c>
      <c r="F2" s="7" t="n">
        <v>0.8140921623030128</v>
      </c>
      <c r="G2" s="7" t="n">
        <v>0.6954897333052562</v>
      </c>
      <c r="H2" s="7" t="n">
        <v>0.8074745710709041</v>
      </c>
      <c r="I2" s="7" t="n">
        <v>0.9101225510513772</v>
      </c>
      <c r="J2" s="7" t="n">
        <v>0.8111100098000725</v>
      </c>
      <c r="K2" s="7" t="n">
        <v>0.7986849698500488</v>
      </c>
      <c r="L2" s="7" t="n">
        <v>0.8155547080060902</v>
      </c>
      <c r="M2" s="7" t="n">
        <v>0.8614281279887032</v>
      </c>
      <c r="N2" s="7" t="n">
        <v>0.7081926608939558</v>
      </c>
      <c r="O2" s="7" t="n">
        <v>0.8575391327919185</v>
      </c>
      <c r="P2" s="7" t="n">
        <v>0.8910068404704912</v>
      </c>
      <c r="Q2" s="7" t="n">
        <v>0.9659595320697099</v>
      </c>
      <c r="R2" s="7" t="n">
        <v>0.9401521867325263</v>
      </c>
      <c r="S2" s="7" t="n">
        <v>0.8744216220888356</v>
      </c>
      <c r="T2" s="7" t="n">
        <v>0.8670100908317496</v>
      </c>
      <c r="U2" s="7" t="n">
        <v>0.9427011097452903</v>
      </c>
      <c r="V2" s="7" t="n">
        <v>0.695947622610785</v>
      </c>
      <c r="W2" s="7" t="n">
        <v>0.8127000107597541</v>
      </c>
      <c r="X2" s="7" t="n">
        <v>0.8062108651390023</v>
      </c>
      <c r="Y2" s="7" t="n">
        <v>0.5035913804686589</v>
      </c>
      <c r="Z2" s="7" t="n">
        <v>0.7164414282132389</v>
      </c>
      <c r="AA2" s="7" t="n">
        <v>0.7465590570067552</v>
      </c>
      <c r="AB2" s="7" t="n">
        <v>0.7714721030989173</v>
      </c>
      <c r="AC2" s="7" t="n">
        <v>0.7905191931507718</v>
      </c>
      <c r="AD2" s="7" t="n">
        <v>0.7106726571990399</v>
      </c>
      <c r="AE2" s="7" t="n">
        <v>0.7623671094147134</v>
      </c>
      <c r="AF2" s="7" t="n">
        <v>0.8455613726223937</v>
      </c>
      <c r="AG2" s="7" t="n">
        <v>0.880602020236789</v>
      </c>
      <c r="AH2" s="7" t="n">
        <v>0.8051944502758385</v>
      </c>
      <c r="AI2" s="7" t="n">
        <v>0.758896096095909</v>
      </c>
      <c r="AJ2" s="7" t="n">
        <v>0.7944210162066166</v>
      </c>
      <c r="AK2" s="7" t="n">
        <v>0.8544287064157684</v>
      </c>
      <c r="AL2" s="7" t="n">
        <v>0.8529073321299862</v>
      </c>
      <c r="AM2" s="7" t="n">
        <v>0.8404385863604953</v>
      </c>
      <c r="AN2" s="7" t="n">
        <v>0.7077705030110966</v>
      </c>
      <c r="AO2" s="7" t="n">
        <v>0.8209751301635345</v>
      </c>
      <c r="AP2" s="7" t="n">
        <v>0.8008579294271638</v>
      </c>
      <c r="AQ2" s="7" t="n">
        <v>0.7393914787357514</v>
      </c>
      <c r="AR2" s="7" t="n">
        <v>0.7618913557778642</v>
      </c>
      <c r="AS2" s="7" t="n">
        <v>0.7228920965351927</v>
      </c>
      <c r="AT2" s="7" t="n">
        <v>0.7714723028666618</v>
      </c>
      <c r="AU2" s="7" t="n">
        <v>0.8660655429567875</v>
      </c>
      <c r="AV2" s="7" t="n">
        <v>0.7783788490767913</v>
      </c>
      <c r="AW2" s="7" t="n">
        <v>0.815817399040112</v>
      </c>
      <c r="AX2" s="7" t="n">
        <v>0.8117533550142135</v>
      </c>
      <c r="AY2" s="7" t="n">
        <v>0.763752254706589</v>
      </c>
      <c r="AZ2" s="7" t="n">
        <v>0.4697682716782641</v>
      </c>
      <c r="BA2" s="7" t="n">
        <v>0.7034682373572972</v>
      </c>
      <c r="BB2" s="7" t="n">
        <v>0.7127177897506193</v>
      </c>
      <c r="BC2" s="7" t="n">
        <v>0.8425630780221447</v>
      </c>
      <c r="BD2" s="7" t="n">
        <v>0.5412614751731706</v>
      </c>
      <c r="BE2" s="7" t="n">
        <v>0.7988834500020481</v>
      </c>
      <c r="BF2" s="7" t="n">
        <v>0.8473472511308464</v>
      </c>
      <c r="BG2" s="7" t="n">
        <v>0.8169326895544327</v>
      </c>
      <c r="BH2" s="7" t="n">
        <v>0.8605377555968848</v>
      </c>
      <c r="BI2" s="7" t="n">
        <v>0.8610040133349128</v>
      </c>
      <c r="BJ2" s="7" t="n">
        <v>0.8121927681156395</v>
      </c>
      <c r="BK2" s="7" t="n">
        <v>0.8095112626379107</v>
      </c>
      <c r="BL2" s="7" t="n">
        <v>0.795992896938036</v>
      </c>
      <c r="BM2" s="7" t="n">
        <v>0.8252688100763516</v>
      </c>
      <c r="BN2" s="7" t="n">
        <v>0.8312008425578291</v>
      </c>
      <c r="BO2" s="7" t="n">
        <v>0.7810355742393823</v>
      </c>
      <c r="BP2" s="7" t="n">
        <v>0.7910500598197113</v>
      </c>
      <c r="BQ2" s="7" t="n">
        <v>0.7779552067189978</v>
      </c>
      <c r="BR2" s="7" t="n">
        <v>0.8691524135095914</v>
      </c>
      <c r="BS2" s="7" t="n">
        <v>0.7910601826694069</v>
      </c>
      <c r="BT2" s="7" t="n">
        <v>0.836031416570393</v>
      </c>
      <c r="BU2" s="7" t="n">
        <v>0.6880763211177737</v>
      </c>
      <c r="BV2" s="7" t="n">
        <v>0.7114318869535606</v>
      </c>
      <c r="BW2" s="7" t="n">
        <v>0.7401778500143327</v>
      </c>
      <c r="BX2" s="7" t="n">
        <v>0.7940305066292545</v>
      </c>
      <c r="BY2" s="7" t="n">
        <v>0.6937662321342716</v>
      </c>
      <c r="BZ2" s="7" t="n">
        <v>0.8223676468112903</v>
      </c>
      <c r="CA2" s="7" t="n">
        <v>0.8664222597789969</v>
      </c>
      <c r="CB2" s="7" t="n">
        <v>0.8515849208299148</v>
      </c>
      <c r="CC2" s="7" t="n">
        <v>0.7768637681550208</v>
      </c>
      <c r="CD2" s="7" t="n">
        <v>0.8559652857396284</v>
      </c>
      <c r="CE2" s="7" t="n">
        <v>0.9169745585612445</v>
      </c>
      <c r="CF2" s="7" t="n">
        <v>0.8191227625149916</v>
      </c>
      <c r="CG2" s="7" t="n">
        <v>0.781480710396976</v>
      </c>
      <c r="CH2" s="7" t="n">
        <v>0.7766203390782667</v>
      </c>
      <c r="CI2" s="7" t="n">
        <v>0.8237120418702182</v>
      </c>
      <c r="CJ2" s="7" t="n">
        <v>0.7045688717209313</v>
      </c>
      <c r="CK2" s="7" t="n">
        <v>0.7122718283822915</v>
      </c>
      <c r="CL2" s="7" t="n">
        <v>0.6591685857875845</v>
      </c>
      <c r="CM2" s="7" t="n">
        <v>0.7416453089394485</v>
      </c>
      <c r="CN2" s="7" t="n">
        <v>0.7547982776133855</v>
      </c>
      <c r="CO2" s="7" t="n">
        <v>0.6756004381825026</v>
      </c>
      <c r="CP2" s="7" t="n">
        <v>0.8260823741918867</v>
      </c>
      <c r="CQ2" s="7" t="n">
        <v>0.8394849808100812</v>
      </c>
      <c r="CR2" s="7" t="n">
        <v>0.8228488367237478</v>
      </c>
      <c r="CS2" s="7" t="n">
        <v>0.7653719973914882</v>
      </c>
      <c r="CT2" s="7" t="n">
        <v>0.7228774404126327</v>
      </c>
      <c r="CU2" s="7" t="n">
        <v>0.8510882524300343</v>
      </c>
      <c r="CV2" s="7" t="n">
        <v>0.784478706277317</v>
      </c>
      <c r="CW2" s="7" t="n">
        <v>0.6046181259734624</v>
      </c>
      <c r="CX2" s="7" t="n">
        <v>0.8051346917202392</v>
      </c>
      <c r="CY2" s="7" t="n">
        <v>0.7938508006728398</v>
      </c>
      <c r="CZ2" s="7" t="n">
        <v>0.8265578050257311</v>
      </c>
      <c r="DA2" s="7" t="n">
        <v>0.7439222479448948</v>
      </c>
      <c r="DB2" s="7" t="n">
        <v>0.8137143808287989</v>
      </c>
      <c r="DC2" s="7" t="n">
        <v>0.6452817662458217</v>
      </c>
      <c r="DD2" s="7" t="n">
        <v>0.8176885777053139</v>
      </c>
      <c r="DE2" s="7" t="n">
        <v>0.7885930429084743</v>
      </c>
      <c r="DF2" s="7" t="n">
        <v>0.4503478775561313</v>
      </c>
      <c r="DG2" s="7" t="n">
        <v>0.8194636197127799</v>
      </c>
      <c r="DH2" s="7" t="n">
        <v>0.8332191421206399</v>
      </c>
      <c r="DI2" s="7" t="n">
        <v>0.6782826785575742</v>
      </c>
      <c r="DJ2" s="7" t="n">
        <v>0.8191334480545633</v>
      </c>
      <c r="DK2" s="7" t="n">
        <v>0.7982470478741677</v>
      </c>
      <c r="DL2" s="7" t="n">
        <v>0.739837096969486</v>
      </c>
      <c r="DM2" s="7" t="n">
        <v>0.8045570537637639</v>
      </c>
      <c r="DN2" s="7" t="n">
        <v>0.6977472437966391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0.9122254395769172</v>
      </c>
      <c r="D3" s="7" t="n">
        <v>1</v>
      </c>
      <c r="E3" s="7" t="n">
        <v>0.5544665966331331</v>
      </c>
      <c r="F3" s="7" t="n">
        <v>0.9755679048611371</v>
      </c>
      <c r="G3" s="7" t="n">
        <v>0.8390542124674357</v>
      </c>
      <c r="H3" s="7" t="n">
        <v>0.8838492218707655</v>
      </c>
      <c r="I3" s="7" t="n">
        <v>0.9825533278918195</v>
      </c>
      <c r="J3" s="7" t="n">
        <v>0.7539413718724038</v>
      </c>
      <c r="K3" s="7" t="n">
        <v>0.7222369232474453</v>
      </c>
      <c r="L3" s="7" t="n">
        <v>0.7909689136648472</v>
      </c>
      <c r="M3" s="7" t="n">
        <v>0.8361777233711182</v>
      </c>
      <c r="N3" s="7" t="n">
        <v>0.8692809606490188</v>
      </c>
      <c r="O3" s="7" t="n">
        <v>0.7682549754123211</v>
      </c>
      <c r="P3" s="7" t="n">
        <v>0.6976059755418756</v>
      </c>
      <c r="Q3" s="7" t="n">
        <v>0.9091621187089245</v>
      </c>
      <c r="R3" s="7" t="n">
        <v>0.8573208764098896</v>
      </c>
      <c r="S3" s="7" t="n">
        <v>0.9717946503844358</v>
      </c>
      <c r="T3" s="7" t="n">
        <v>0.7542294338239894</v>
      </c>
      <c r="U3" s="7" t="n">
        <v>0.9431395306857062</v>
      </c>
      <c r="V3" s="7" t="n">
        <v>0.7582643410086466</v>
      </c>
      <c r="W3" s="7" t="n">
        <v>0.8828812305476341</v>
      </c>
      <c r="X3" s="7" t="n">
        <v>0.6763605225578226</v>
      </c>
      <c r="Y3" s="7" t="n">
        <v>0.4249021480447357</v>
      </c>
      <c r="Z3" s="7" t="n">
        <v>0.8733472666161503</v>
      </c>
      <c r="AA3" s="7" t="n">
        <v>0.7457495858886963</v>
      </c>
      <c r="AB3" s="7" t="n">
        <v>0.7197133854133501</v>
      </c>
      <c r="AC3" s="7" t="n">
        <v>0.6754327087886526</v>
      </c>
      <c r="AD3" s="7" t="n">
        <v>0.7722412170342268</v>
      </c>
      <c r="AE3" s="7" t="n">
        <v>0.7448829890210431</v>
      </c>
      <c r="AF3" s="7" t="n">
        <v>0.7608913140212016</v>
      </c>
      <c r="AG3" s="7" t="n">
        <v>0.829681616709265</v>
      </c>
      <c r="AH3" s="7" t="n">
        <v>0.8280736709635544</v>
      </c>
      <c r="AI3" s="7" t="n">
        <v>0.813228782340449</v>
      </c>
      <c r="AJ3" s="7" t="n">
        <v>0.7541373205220679</v>
      </c>
      <c r="AK3" s="7" t="n">
        <v>0.6227005192360477</v>
      </c>
      <c r="AL3" s="7" t="n">
        <v>0.9097011639867715</v>
      </c>
      <c r="AM3" s="7" t="n">
        <v>0.8962490876344197</v>
      </c>
      <c r="AN3" s="7" t="n">
        <v>0.8677271619229848</v>
      </c>
      <c r="AO3" s="7" t="n">
        <v>0.8019003031215504</v>
      </c>
      <c r="AP3" s="7" t="n">
        <v>0.6387340399208151</v>
      </c>
      <c r="AQ3" s="7" t="n">
        <v>0.7161484344848144</v>
      </c>
      <c r="AR3" s="7" t="n">
        <v>0.8116989664188003</v>
      </c>
      <c r="AS3" s="7" t="n">
        <v>0.7381903830554419</v>
      </c>
      <c r="AT3" s="7" t="n">
        <v>0.7197136580645511</v>
      </c>
      <c r="AU3" s="7" t="n">
        <v>0.7328071868259874</v>
      </c>
      <c r="AV3" s="7" t="n">
        <v>0.6048788618974033</v>
      </c>
      <c r="AW3" s="7" t="n">
        <v>0.7160551490448549</v>
      </c>
      <c r="AX3" s="7" t="n">
        <v>0.7756151936453686</v>
      </c>
      <c r="AY3" s="7" t="n">
        <v>0.7621177460813972</v>
      </c>
      <c r="AZ3" s="7" t="n">
        <v>0.6126973439200581</v>
      </c>
      <c r="BA3" s="7" t="n">
        <v>0.8455830621628575</v>
      </c>
      <c r="BB3" s="7" t="n">
        <v>0.7177907599577841</v>
      </c>
      <c r="BC3" s="7" t="n">
        <v>0.73804476850796</v>
      </c>
      <c r="BD3" s="7" t="n">
        <v>0.3943455713704613</v>
      </c>
      <c r="BE3" s="7" t="n">
        <v>0.9545137284935723</v>
      </c>
      <c r="BF3" s="7" t="n">
        <v>0.7206868024733709</v>
      </c>
      <c r="BG3" s="7" t="n">
        <v>0.6982198451929146</v>
      </c>
      <c r="BH3" s="7" t="n">
        <v>0.6814251726285492</v>
      </c>
      <c r="BI3" s="7" t="n">
        <v>0.7779911556169571</v>
      </c>
      <c r="BJ3" s="7" t="n">
        <v>0.7273713457996838</v>
      </c>
      <c r="BK3" s="7" t="n">
        <v>0.7459860029057566</v>
      </c>
      <c r="BL3" s="7" t="n">
        <v>0.677105269298735</v>
      </c>
      <c r="BM3" s="7" t="n">
        <v>0.7109536025169864</v>
      </c>
      <c r="BN3" s="7" t="n">
        <v>0.7689298807970775</v>
      </c>
      <c r="BO3" s="7" t="n">
        <v>0.8880276074548697</v>
      </c>
      <c r="BP3" s="7" t="n">
        <v>0.6765855646628558</v>
      </c>
      <c r="BQ3" s="7" t="n">
        <v>0.6286647839236633</v>
      </c>
      <c r="BR3" s="7" t="n">
        <v>0.7684492084336277</v>
      </c>
      <c r="BS3" s="7" t="n">
        <v>0.6990415668434672</v>
      </c>
      <c r="BT3" s="7" t="n">
        <v>0.715556976474072</v>
      </c>
      <c r="BU3" s="7" t="n">
        <v>0.7002823210374064</v>
      </c>
      <c r="BV3" s="7" t="n">
        <v>0.7340367996255948</v>
      </c>
      <c r="BW3" s="7" t="n">
        <v>0.715551885406457</v>
      </c>
      <c r="BX3" s="7" t="n">
        <v>0.6775617104223772</v>
      </c>
      <c r="BY3" s="7" t="n">
        <v>0.5173499551756683</v>
      </c>
      <c r="BZ3" s="7" t="n">
        <v>0.6772523270895844</v>
      </c>
      <c r="CA3" s="7" t="n">
        <v>0.7255195707531767</v>
      </c>
      <c r="CB3" s="7" t="n">
        <v>0.6823226295101016</v>
      </c>
      <c r="CC3" s="7" t="n">
        <v>0.7602147529672172</v>
      </c>
      <c r="CD3" s="7" t="n">
        <v>0.7176855182604446</v>
      </c>
      <c r="CE3" s="7" t="n">
        <v>0.7573220687079133</v>
      </c>
      <c r="CF3" s="7" t="n">
        <v>0.733273340041769</v>
      </c>
      <c r="CG3" s="7" t="n">
        <v>0.6882001723932036</v>
      </c>
      <c r="CH3" s="7" t="n">
        <v>0.7022123835890932</v>
      </c>
      <c r="CI3" s="7" t="n">
        <v>0.8072885434665532</v>
      </c>
      <c r="CJ3" s="7" t="n">
        <v>0.8560979723754831</v>
      </c>
      <c r="CK3" s="7" t="n">
        <v>0.7307201869327437</v>
      </c>
      <c r="CL3" s="7" t="n">
        <v>0.6679382682753034</v>
      </c>
      <c r="CM3" s="7" t="n">
        <v>0.6874789308941081</v>
      </c>
      <c r="CN3" s="7" t="n">
        <v>0.6792721279516398</v>
      </c>
      <c r="CO3" s="7" t="n">
        <v>0.7267619881970974</v>
      </c>
      <c r="CP3" s="7" t="n">
        <v>0.7776658392491497</v>
      </c>
      <c r="CQ3" s="7" t="n">
        <v>0.7341447618499054</v>
      </c>
      <c r="CR3" s="7" t="n">
        <v>0.7791841181873727</v>
      </c>
      <c r="CS3" s="7" t="n">
        <v>0.8047997737945624</v>
      </c>
      <c r="CT3" s="7" t="n">
        <v>0.7164725118595625</v>
      </c>
      <c r="CU3" s="7" t="n">
        <v>0.8836401350997121</v>
      </c>
      <c r="CV3" s="7" t="n">
        <v>0.6474346153278199</v>
      </c>
      <c r="CW3" s="7" t="n">
        <v>0.6406335153694019</v>
      </c>
      <c r="CX3" s="7" t="n">
        <v>0.6233420640622986</v>
      </c>
      <c r="CY3" s="7" t="n">
        <v>0.7504762141013271</v>
      </c>
      <c r="CZ3" s="7" t="n">
        <v>0.7588076498600503</v>
      </c>
      <c r="DA3" s="7" t="n">
        <v>0.7561836372161703</v>
      </c>
      <c r="DB3" s="7" t="n">
        <v>0.7491016400857</v>
      </c>
      <c r="DC3" s="7" t="n">
        <v>0.604109900064232</v>
      </c>
      <c r="DD3" s="7" t="n">
        <v>0.7476942425370149</v>
      </c>
      <c r="DE3" s="7" t="n">
        <v>0.74932868959284</v>
      </c>
      <c r="DF3" s="7" t="n">
        <v>0.6006203939779906</v>
      </c>
      <c r="DG3" s="7" t="n">
        <v>0.8849630335823292</v>
      </c>
      <c r="DH3" s="7" t="n">
        <v>0.7393687411453039</v>
      </c>
      <c r="DI3" s="7" t="n">
        <v>0.5223601037209528</v>
      </c>
      <c r="DJ3" s="7" t="n">
        <v>0.6889582324989895</v>
      </c>
      <c r="DK3" s="7" t="n">
        <v>0.7222525434969443</v>
      </c>
      <c r="DL3" s="7" t="n">
        <v>0.6231992724854214</v>
      </c>
      <c r="DM3" s="7" t="n">
        <v>0.635921977419117</v>
      </c>
      <c r="DN3" s="7" t="n">
        <v>0.6845233703336123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0.6802107561932852</v>
      </c>
      <c r="D4" s="7" t="n">
        <v>0.5544665966331331</v>
      </c>
      <c r="E4" s="7" t="n">
        <v>1</v>
      </c>
      <c r="F4" s="7" t="n">
        <v>0.462294192685537</v>
      </c>
      <c r="G4" s="7" t="n">
        <v>0.5269536724072483</v>
      </c>
      <c r="H4" s="7" t="n">
        <v>0.3516962441360914</v>
      </c>
      <c r="I4" s="7" t="n">
        <v>0.493286317972225</v>
      </c>
      <c r="J4" s="7" t="n">
        <v>0.3671780055352268</v>
      </c>
      <c r="K4" s="7" t="n">
        <v>0.3451343537597503</v>
      </c>
      <c r="L4" s="7" t="n">
        <v>0.3513069575539125</v>
      </c>
      <c r="M4" s="7" t="n">
        <v>0.4866719952602988</v>
      </c>
      <c r="N4" s="7" t="n">
        <v>0.2718354128420615</v>
      </c>
      <c r="O4" s="7" t="n">
        <v>0.5119836189050384</v>
      </c>
      <c r="P4" s="7" t="n">
        <v>0.4663165352948322</v>
      </c>
      <c r="Q4" s="7" t="n">
        <v>0.6924882389555496</v>
      </c>
      <c r="R4" s="7" t="n">
        <v>0.7383837093797321</v>
      </c>
      <c r="S4" s="7" t="n">
        <v>0.4371624998469851</v>
      </c>
      <c r="T4" s="7" t="n">
        <v>0.5203197493681033</v>
      </c>
      <c r="U4" s="7" t="n">
        <v>0.5326948217773285</v>
      </c>
      <c r="V4" s="7" t="n">
        <v>0.2757637746013463</v>
      </c>
      <c r="W4" s="7" t="n">
        <v>0.2820073249796897</v>
      </c>
      <c r="X4" s="7" t="n">
        <v>0.9722800926374685</v>
      </c>
      <c r="Y4" s="7" t="n">
        <v>0.8464971283282944</v>
      </c>
      <c r="Z4" s="7" t="n">
        <v>0.335504884197388</v>
      </c>
      <c r="AA4" s="7" t="n">
        <v>0.3826934102771464</v>
      </c>
      <c r="AB4" s="7" t="n">
        <v>0.4483002238887323</v>
      </c>
      <c r="AC4" s="7" t="n">
        <v>0.5197607685741595</v>
      </c>
      <c r="AD4" s="7" t="n">
        <v>0.2219978660465548</v>
      </c>
      <c r="AE4" s="7" t="n">
        <v>0.3954473040961523</v>
      </c>
      <c r="AF4" s="7" t="n">
        <v>0.3629684517152654</v>
      </c>
      <c r="AG4" s="7" t="n">
        <v>0.3774034650054023</v>
      </c>
      <c r="AH4" s="7" t="n">
        <v>0.3138446608867035</v>
      </c>
      <c r="AI4" s="7" t="n">
        <v>0.2728548257538907</v>
      </c>
      <c r="AJ4" s="7" t="n">
        <v>0.3927354250307518</v>
      </c>
      <c r="AK4" s="7" t="n">
        <v>0.428925780568465</v>
      </c>
      <c r="AL4" s="7" t="n">
        <v>0.504770384356777</v>
      </c>
      <c r="AM4" s="7" t="n">
        <v>0.3416105351346945</v>
      </c>
      <c r="AN4" s="7" t="n">
        <v>0.2750303901553477</v>
      </c>
      <c r="AO4" s="7" t="n">
        <v>0.4743542976496885</v>
      </c>
      <c r="AP4" s="7" t="n">
        <v>0.8396727060664894</v>
      </c>
      <c r="AQ4" s="7" t="n">
        <v>0.2924975618861601</v>
      </c>
      <c r="AR4" s="7" t="n">
        <v>0.2610480138625479</v>
      </c>
      <c r="AS4" s="7" t="n">
        <v>0.1653040135133016</v>
      </c>
      <c r="AT4" s="7" t="n">
        <v>0.4483003901409207</v>
      </c>
      <c r="AU4" s="7" t="n">
        <v>0.4474134782397676</v>
      </c>
      <c r="AV4" s="7" t="n">
        <v>0.488128609481448</v>
      </c>
      <c r="AW4" s="7" t="n">
        <v>0.371008618951586</v>
      </c>
      <c r="AX4" s="7" t="n">
        <v>0.4585503411508489</v>
      </c>
      <c r="AY4" s="7" t="n">
        <v>0.204382358060598</v>
      </c>
      <c r="AZ4" s="7" t="n">
        <v>0.5147539331913217</v>
      </c>
      <c r="BA4" s="7" t="n">
        <v>0.2374600448406613</v>
      </c>
      <c r="BB4" s="7" t="n">
        <v>0.2679859003637048</v>
      </c>
      <c r="BC4" s="7" t="n">
        <v>0.6736955562243963</v>
      </c>
      <c r="BD4" s="7" t="n">
        <v>0.8536388130018113</v>
      </c>
      <c r="BE4" s="7" t="n">
        <v>0.3884683779671537</v>
      </c>
      <c r="BF4" s="7" t="n">
        <v>0.4350408378476681</v>
      </c>
      <c r="BG4" s="7" t="n">
        <v>0.3518836640563401</v>
      </c>
      <c r="BH4" s="7" t="n">
        <v>0.7052198632004291</v>
      </c>
      <c r="BI4" s="7" t="n">
        <v>0.6984041229126985</v>
      </c>
      <c r="BJ4" s="7" t="n">
        <v>0.3203977369410609</v>
      </c>
      <c r="BK4" s="7" t="n">
        <v>0.4860251643635242</v>
      </c>
      <c r="BL4" s="7" t="n">
        <v>0.5827032153265974</v>
      </c>
      <c r="BM4" s="7" t="n">
        <v>0.363875505132394</v>
      </c>
      <c r="BN4" s="7" t="n">
        <v>0.3481963622681948</v>
      </c>
      <c r="BO4" s="7" t="n">
        <v>0.3292609776644329</v>
      </c>
      <c r="BP4" s="7" t="n">
        <v>0.4593694833308747</v>
      </c>
      <c r="BQ4" s="7" t="n">
        <v>0.4784824520907136</v>
      </c>
      <c r="BR4" s="7" t="n">
        <v>0.5313169939446188</v>
      </c>
      <c r="BS4" s="7" t="n">
        <v>0.3409497770001813</v>
      </c>
      <c r="BT4" s="7" t="n">
        <v>0.3109517038314009</v>
      </c>
      <c r="BU4" s="7" t="n">
        <v>0.3038438496595206</v>
      </c>
      <c r="BV4" s="7" t="n">
        <v>0.8365789837542356</v>
      </c>
      <c r="BW4" s="7" t="n">
        <v>0.3243078569081726</v>
      </c>
      <c r="BX4" s="7" t="n">
        <v>0.3650567930297828</v>
      </c>
      <c r="BY4" s="7" t="n">
        <v>0.381931582268923</v>
      </c>
      <c r="BZ4" s="7" t="n">
        <v>0.3779679730372933</v>
      </c>
      <c r="CA4" s="7" t="n">
        <v>0.8410431503261214</v>
      </c>
      <c r="CB4" s="7" t="n">
        <v>0.4030141229085587</v>
      </c>
      <c r="CC4" s="7" t="n">
        <v>0.2106210835044178</v>
      </c>
      <c r="CD4" s="7" t="n">
        <v>0.5182130386262508</v>
      </c>
      <c r="CE4" s="7" t="n">
        <v>0.7885251490287994</v>
      </c>
      <c r="CF4" s="7" t="n">
        <v>0.3826597635960232</v>
      </c>
      <c r="CG4" s="7" t="n">
        <v>0.3403264057901179</v>
      </c>
      <c r="CH4" s="7" t="n">
        <v>0.331054340712829</v>
      </c>
      <c r="CI4" s="7" t="n">
        <v>0.3597487455274824</v>
      </c>
      <c r="CJ4" s="7" t="n">
        <v>0.3968788138402579</v>
      </c>
      <c r="CK4" s="7" t="n">
        <v>0.3356844972729492</v>
      </c>
      <c r="CL4" s="7" t="n">
        <v>0.108575248252145</v>
      </c>
      <c r="CM4" s="7" t="n">
        <v>0.3349654813113354</v>
      </c>
      <c r="CN4" s="7" t="n">
        <v>0.3483769031635655</v>
      </c>
      <c r="CO4" s="7" t="n">
        <v>0.2532612362007221</v>
      </c>
      <c r="CP4" s="7" t="n">
        <v>0.3263986989595279</v>
      </c>
      <c r="CQ4" s="7" t="n">
        <v>0.4009574577532036</v>
      </c>
      <c r="CR4" s="7" t="n">
        <v>0.3283202577228629</v>
      </c>
      <c r="CS4" s="7" t="n">
        <v>0.2895821424460306</v>
      </c>
      <c r="CT4" s="7" t="n">
        <v>0.1630902267056536</v>
      </c>
      <c r="CU4" s="7" t="n">
        <v>0.4299758068095796</v>
      </c>
      <c r="CV4" s="7" t="n">
        <v>0.4699563478288716</v>
      </c>
      <c r="CW4" s="7" t="n">
        <v>0.05716508383378538</v>
      </c>
      <c r="CX4" s="7" t="n">
        <v>0.3238829060722239</v>
      </c>
      <c r="CY4" s="7" t="n">
        <v>0.3009309981202956</v>
      </c>
      <c r="CZ4" s="7" t="n">
        <v>0.3398228606571886</v>
      </c>
      <c r="DA4" s="7" t="n">
        <v>0.1774298927507899</v>
      </c>
      <c r="DB4" s="7" t="n">
        <v>0.3266363810233804</v>
      </c>
      <c r="DC4" s="7" t="n">
        <v>0.7943557080194947</v>
      </c>
      <c r="DD4" s="7" t="n">
        <v>0.3323093070541177</v>
      </c>
      <c r="DE4" s="7" t="n">
        <v>0.3039623984866832</v>
      </c>
      <c r="DF4" s="7" t="n">
        <v>0.5015076047720052</v>
      </c>
      <c r="DG4" s="7" t="n">
        <v>0.4603045190704559</v>
      </c>
      <c r="DH4" s="7" t="n">
        <v>0.343581212739008</v>
      </c>
      <c r="DI4" s="7" t="n">
        <v>0.8695868833792824</v>
      </c>
      <c r="DJ4" s="7" t="n">
        <v>0.347579668792095</v>
      </c>
      <c r="DK4" s="7" t="n">
        <v>0.4084212025639082</v>
      </c>
      <c r="DL4" s="7" t="n">
        <v>0.9732704861884659</v>
      </c>
      <c r="DM4" s="7" t="n">
        <v>0.3161035112964403</v>
      </c>
      <c r="DN4" s="7" t="n">
        <v>0.8958059341936563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0.8140921623030128</v>
      </c>
      <c r="D5" s="7" t="n">
        <v>0.9755679048611371</v>
      </c>
      <c r="E5" s="7" t="n">
        <v>0.462294192685537</v>
      </c>
      <c r="F5" s="7" t="n">
        <v>1</v>
      </c>
      <c r="G5" s="7" t="n">
        <v>0.8659813738521074</v>
      </c>
      <c r="H5" s="7" t="n">
        <v>0.8546336211666341</v>
      </c>
      <c r="I5" s="7" t="n">
        <v>0.9432362918384223</v>
      </c>
      <c r="J5" s="7" t="n">
        <v>0.6523249911747013</v>
      </c>
      <c r="K5" s="7" t="n">
        <v>0.6164602760138546</v>
      </c>
      <c r="L5" s="7" t="n">
        <v>0.703334195724997</v>
      </c>
      <c r="M5" s="7" t="n">
        <v>0.7603747734374025</v>
      </c>
      <c r="N5" s="7" t="n">
        <v>0.8930395348424772</v>
      </c>
      <c r="O5" s="7" t="n">
        <v>0.6701708514884263</v>
      </c>
      <c r="P5" s="7" t="n">
        <v>0.5583016183588749</v>
      </c>
      <c r="Q5" s="7" t="n">
        <v>0.820737570609407</v>
      </c>
      <c r="R5" s="7" t="n">
        <v>0.7658789277182858</v>
      </c>
      <c r="S5" s="7" t="n">
        <v>0.9466101845771782</v>
      </c>
      <c r="T5" s="7" t="n">
        <v>0.6394569445361858</v>
      </c>
      <c r="U5" s="7" t="n">
        <v>0.8707243073816375</v>
      </c>
      <c r="V5" s="7" t="n">
        <v>0.7169385353814619</v>
      </c>
      <c r="W5" s="7" t="n">
        <v>0.841294903636374</v>
      </c>
      <c r="X5" s="7" t="n">
        <v>0.5763403001999254</v>
      </c>
      <c r="Y5" s="7" t="n">
        <v>0.3776347262090561</v>
      </c>
      <c r="Z5" s="7" t="n">
        <v>0.8918126842690982</v>
      </c>
      <c r="AA5" s="7" t="n">
        <v>0.677448061977333</v>
      </c>
      <c r="AB5" s="7" t="n">
        <v>0.6784320604581865</v>
      </c>
      <c r="AC5" s="7" t="n">
        <v>0.5768193738077211</v>
      </c>
      <c r="AD5" s="7" t="n">
        <v>0.7294389301806647</v>
      </c>
      <c r="AE5" s="7" t="n">
        <v>0.6688889664148621</v>
      </c>
      <c r="AF5" s="7" t="n">
        <v>0.6474925739907378</v>
      </c>
      <c r="AG5" s="7" t="n">
        <v>0.7355070173511035</v>
      </c>
      <c r="AH5" s="7" t="n">
        <v>0.7578278191956294</v>
      </c>
      <c r="AI5" s="7" t="n">
        <v>0.7558247998069298</v>
      </c>
      <c r="AJ5" s="7" t="n">
        <v>0.6545058330110537</v>
      </c>
      <c r="AK5" s="7" t="n">
        <v>0.4753502994541825</v>
      </c>
      <c r="AL5" s="7" t="n">
        <v>0.8696257415159299</v>
      </c>
      <c r="AM5" s="7" t="n">
        <v>0.8428665143307319</v>
      </c>
      <c r="AN5" s="7" t="n">
        <v>0.8906440386980738</v>
      </c>
      <c r="AO5" s="7" t="n">
        <v>0.723820165438182</v>
      </c>
      <c r="AP5" s="7" t="n">
        <v>0.5175495051412399</v>
      </c>
      <c r="AQ5" s="7" t="n">
        <v>0.6349355081002896</v>
      </c>
      <c r="AR5" s="7" t="n">
        <v>0.7540136890727351</v>
      </c>
      <c r="AS5" s="7" t="n">
        <v>0.6791621129678613</v>
      </c>
      <c r="AT5" s="7" t="n">
        <v>0.6784323533366207</v>
      </c>
      <c r="AU5" s="7" t="n">
        <v>0.6111898661954959</v>
      </c>
      <c r="AV5" s="7" t="n">
        <v>0.4767654608440879</v>
      </c>
      <c r="AW5" s="7" t="n">
        <v>0.6066572660617127</v>
      </c>
      <c r="AX5" s="7" t="n">
        <v>0.6920705412063163</v>
      </c>
      <c r="AY5" s="7" t="n">
        <v>0.6976812330234863</v>
      </c>
      <c r="AZ5" s="7" t="n">
        <v>0.6615009981050266</v>
      </c>
      <c r="BA5" s="7" t="n">
        <v>0.8662198915195625</v>
      </c>
      <c r="BB5" s="7" t="n">
        <v>0.6555793220365744</v>
      </c>
      <c r="BC5" s="7" t="n">
        <v>0.6586100026795468</v>
      </c>
      <c r="BD5" s="7" t="n">
        <v>0.3085162310547679</v>
      </c>
      <c r="BE5" s="7" t="n">
        <v>0.9611065671492934</v>
      </c>
      <c r="BF5" s="7" t="n">
        <v>0.6102189806591484</v>
      </c>
      <c r="BG5" s="7" t="n">
        <v>0.5765525536644085</v>
      </c>
      <c r="BH5" s="7" t="n">
        <v>0.5577131887016256</v>
      </c>
      <c r="BI5" s="7" t="n">
        <v>0.7001055720133653</v>
      </c>
      <c r="BJ5" s="7" t="n">
        <v>0.6297279370896361</v>
      </c>
      <c r="BK5" s="7" t="n">
        <v>0.6810808065628579</v>
      </c>
      <c r="BL5" s="7" t="n">
        <v>0.5617351408465596</v>
      </c>
      <c r="BM5" s="7" t="n">
        <v>0.5881764688606873</v>
      </c>
      <c r="BN5" s="7" t="n">
        <v>0.6639446314159131</v>
      </c>
      <c r="BO5" s="7" t="n">
        <v>0.8844800387389207</v>
      </c>
      <c r="BP5" s="7" t="n">
        <v>0.5574102616241476</v>
      </c>
      <c r="BQ5" s="7" t="n">
        <v>0.5200636832026017</v>
      </c>
      <c r="BR5" s="7" t="n">
        <v>0.6655769776314021</v>
      </c>
      <c r="BS5" s="7" t="n">
        <v>0.5835238730677798</v>
      </c>
      <c r="BT5" s="7" t="n">
        <v>0.6003154041779627</v>
      </c>
      <c r="BU5" s="7" t="n">
        <v>0.6401047917734843</v>
      </c>
      <c r="BV5" s="7" t="n">
        <v>0.6893982000141452</v>
      </c>
      <c r="BW5" s="7" t="n">
        <v>0.63671278459767</v>
      </c>
      <c r="BX5" s="7" t="n">
        <v>0.553869495219824</v>
      </c>
      <c r="BY5" s="7" t="n">
        <v>0.397020930904351</v>
      </c>
      <c r="BZ5" s="7" t="n">
        <v>0.5457226757174104</v>
      </c>
      <c r="CA5" s="7" t="n">
        <v>0.6154989750447786</v>
      </c>
      <c r="CB5" s="7" t="n">
        <v>0.5494742017719041</v>
      </c>
      <c r="CC5" s="7" t="n">
        <v>0.6900760986925767</v>
      </c>
      <c r="CD5" s="7" t="n">
        <v>0.6223107967082181</v>
      </c>
      <c r="CE5" s="7" t="n">
        <v>0.6341590713613351</v>
      </c>
      <c r="CF5" s="7" t="n">
        <v>0.630773760252844</v>
      </c>
      <c r="CG5" s="7" t="n">
        <v>0.5720349778054484</v>
      </c>
      <c r="CH5" s="7" t="n">
        <v>0.591943035071028</v>
      </c>
      <c r="CI5" s="7" t="n">
        <v>0.7207353869373342</v>
      </c>
      <c r="CJ5" s="7" t="n">
        <v>0.8631231374292224</v>
      </c>
      <c r="CK5" s="7" t="n">
        <v>0.670991617917933</v>
      </c>
      <c r="CL5" s="7" t="n">
        <v>0.6054550329422904</v>
      </c>
      <c r="CM5" s="7" t="n">
        <v>0.5967551637770163</v>
      </c>
      <c r="CN5" s="7" t="n">
        <v>0.5641599731539406</v>
      </c>
      <c r="CO5" s="7" t="n">
        <v>0.6827577255579957</v>
      </c>
      <c r="CP5" s="7" t="n">
        <v>0.6821794603138258</v>
      </c>
      <c r="CQ5" s="7" t="n">
        <v>0.6221988161850189</v>
      </c>
      <c r="CR5" s="7" t="n">
        <v>0.6812329122881038</v>
      </c>
      <c r="CS5" s="7" t="n">
        <v>0.7420176833201896</v>
      </c>
      <c r="CT5" s="7" t="n">
        <v>0.6485344560492231</v>
      </c>
      <c r="CU5" s="7" t="n">
        <v>0.8260722548859524</v>
      </c>
      <c r="CV5" s="7" t="n">
        <v>0.5717846063524357</v>
      </c>
      <c r="CW5" s="7" t="n">
        <v>0.5938215146178851</v>
      </c>
      <c r="CX5" s="7" t="n">
        <v>0.4849713829153516</v>
      </c>
      <c r="CY5" s="7" t="n">
        <v>0.6547653451957663</v>
      </c>
      <c r="CZ5" s="7" t="n">
        <v>0.6606999159131658</v>
      </c>
      <c r="DA5" s="7" t="n">
        <v>0.6997965390472057</v>
      </c>
      <c r="DB5" s="7" t="n">
        <v>0.6450552971346593</v>
      </c>
      <c r="DC5" s="7" t="n">
        <v>0.5694110467220421</v>
      </c>
      <c r="DD5" s="7" t="n">
        <v>0.6419517174224942</v>
      </c>
      <c r="DE5" s="7" t="n">
        <v>0.6769718687352029</v>
      </c>
      <c r="DF5" s="7" t="n">
        <v>0.6536762426564442</v>
      </c>
      <c r="DG5" s="7" t="n">
        <v>0.8562146143511774</v>
      </c>
      <c r="DH5" s="7" t="n">
        <v>0.626027121704705</v>
      </c>
      <c r="DI5" s="7" t="n">
        <v>0.4137937484362507</v>
      </c>
      <c r="DJ5" s="7" t="n">
        <v>0.5649416431618672</v>
      </c>
      <c r="DK5" s="7" t="n">
        <v>0.629100162605044</v>
      </c>
      <c r="DL5" s="7" t="n">
        <v>0.5372415711093496</v>
      </c>
      <c r="DM5" s="7" t="n">
        <v>0.5015173013991935</v>
      </c>
      <c r="DN5" s="7" t="n">
        <v>0.6310518968449309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0.6954897333052562</v>
      </c>
      <c r="D6" s="7" t="n">
        <v>0.8390542124674357</v>
      </c>
      <c r="E6" s="7" t="n">
        <v>0.5269536724072483</v>
      </c>
      <c r="F6" s="7" t="n">
        <v>0.8659813738521074</v>
      </c>
      <c r="G6" s="7" t="n">
        <v>1</v>
      </c>
      <c r="H6" s="7" t="n">
        <v>0.608259779771294</v>
      </c>
      <c r="I6" s="7" t="n">
        <v>0.791900967828197</v>
      </c>
      <c r="J6" s="7" t="n">
        <v>0.4331988934300304</v>
      </c>
      <c r="K6" s="7" t="n">
        <v>0.394488326641536</v>
      </c>
      <c r="L6" s="7" t="n">
        <v>0.452794645365593</v>
      </c>
      <c r="M6" s="7" t="n">
        <v>0.556500228640882</v>
      </c>
      <c r="N6" s="7" t="n">
        <v>0.7294710469645272</v>
      </c>
      <c r="O6" s="7" t="n">
        <v>0.4815001047952329</v>
      </c>
      <c r="P6" s="7" t="n">
        <v>0.3950968445949873</v>
      </c>
      <c r="Q6" s="7" t="n">
        <v>0.7095544410493734</v>
      </c>
      <c r="R6" s="7" t="n">
        <v>0.6800781016529887</v>
      </c>
      <c r="S6" s="7" t="n">
        <v>0.7683627861578349</v>
      </c>
      <c r="T6" s="7" t="n">
        <v>0.4413831776740529</v>
      </c>
      <c r="U6" s="7" t="n">
        <v>0.6925128998965752</v>
      </c>
      <c r="V6" s="7" t="n">
        <v>0.4469790691778774</v>
      </c>
      <c r="W6" s="7" t="n">
        <v>0.6016456693009817</v>
      </c>
      <c r="X6" s="7" t="n">
        <v>0.5992702874234636</v>
      </c>
      <c r="Y6" s="7" t="n">
        <v>0.3541404702086191</v>
      </c>
      <c r="Z6" s="7" t="n">
        <v>0.7414158892182501</v>
      </c>
      <c r="AA6" s="7" t="n">
        <v>0.4162350280610287</v>
      </c>
      <c r="AB6" s="7" t="n">
        <v>0.6627107712939729</v>
      </c>
      <c r="AC6" s="7" t="n">
        <v>0.459122261033676</v>
      </c>
      <c r="AD6" s="7" t="n">
        <v>0.4876699304680881</v>
      </c>
      <c r="AE6" s="7" t="n">
        <v>0.4111849968054014</v>
      </c>
      <c r="AF6" s="7" t="n">
        <v>0.4327205234202016</v>
      </c>
      <c r="AG6" s="7" t="n">
        <v>0.5287781512450554</v>
      </c>
      <c r="AH6" s="7" t="n">
        <v>0.5196187056363233</v>
      </c>
      <c r="AI6" s="7" t="n">
        <v>0.5187196085765374</v>
      </c>
      <c r="AJ6" s="7" t="n">
        <v>0.4276077216301645</v>
      </c>
      <c r="AK6" s="7" t="n">
        <v>0.3490293177951494</v>
      </c>
      <c r="AL6" s="7" t="n">
        <v>0.8109099008812712</v>
      </c>
      <c r="AM6" s="7" t="n">
        <v>0.6596274975977008</v>
      </c>
      <c r="AN6" s="7" t="n">
        <v>0.7318351046250809</v>
      </c>
      <c r="AO6" s="7" t="n">
        <v>0.7076940747362979</v>
      </c>
      <c r="AP6" s="7" t="n">
        <v>0.4473627025607923</v>
      </c>
      <c r="AQ6" s="7" t="n">
        <v>0.357179432097542</v>
      </c>
      <c r="AR6" s="7" t="n">
        <v>0.5214695118066844</v>
      </c>
      <c r="AS6" s="7" t="n">
        <v>0.4220457810164465</v>
      </c>
      <c r="AT6" s="7" t="n">
        <v>0.6627109488696393</v>
      </c>
      <c r="AU6" s="7" t="n">
        <v>0.4199648590459972</v>
      </c>
      <c r="AV6" s="7" t="n">
        <v>0.3915178416683448</v>
      </c>
      <c r="AW6" s="7" t="n">
        <v>0.4132438653464084</v>
      </c>
      <c r="AX6" s="7" t="n">
        <v>0.6746049570800519</v>
      </c>
      <c r="AY6" s="7" t="n">
        <v>0.4641281982437713</v>
      </c>
      <c r="AZ6" s="7" t="n">
        <v>0.8857857572324751</v>
      </c>
      <c r="BA6" s="7" t="n">
        <v>0.7077503512044457</v>
      </c>
      <c r="BB6" s="7" t="n">
        <v>0.3678418678101245</v>
      </c>
      <c r="BC6" s="7" t="n">
        <v>0.6647252794262143</v>
      </c>
      <c r="BD6" s="7" t="n">
        <v>0.2924457572351369</v>
      </c>
      <c r="BE6" s="7" t="n">
        <v>0.793292973427811</v>
      </c>
      <c r="BF6" s="7" t="n">
        <v>0.4142532085514831</v>
      </c>
      <c r="BG6" s="7" t="n">
        <v>0.405411073429725</v>
      </c>
      <c r="BH6" s="7" t="n">
        <v>0.4864795718756824</v>
      </c>
      <c r="BI6" s="7" t="n">
        <v>0.6852210618310934</v>
      </c>
      <c r="BJ6" s="7" t="n">
        <v>0.4147012555340435</v>
      </c>
      <c r="BK6" s="7" t="n">
        <v>0.5599413603609568</v>
      </c>
      <c r="BL6" s="7" t="n">
        <v>0.4160033597003084</v>
      </c>
      <c r="BM6" s="7" t="n">
        <v>0.4130333264969129</v>
      </c>
      <c r="BN6" s="7" t="n">
        <v>0.4386833814431469</v>
      </c>
      <c r="BO6" s="7" t="n">
        <v>0.7245696815713036</v>
      </c>
      <c r="BP6" s="7" t="n">
        <v>0.4355290377897327</v>
      </c>
      <c r="BQ6" s="7" t="n">
        <v>0.4138647834559827</v>
      </c>
      <c r="BR6" s="7" t="n">
        <v>0.4895699913518952</v>
      </c>
      <c r="BS6" s="7" t="n">
        <v>0.3734154449254762</v>
      </c>
      <c r="BT6" s="7" t="n">
        <v>0.3890906531308966</v>
      </c>
      <c r="BU6" s="7" t="n">
        <v>0.3683252995352425</v>
      </c>
      <c r="BV6" s="7" t="n">
        <v>0.7945087454347506</v>
      </c>
      <c r="BW6" s="7" t="n">
        <v>0.3669838498031129</v>
      </c>
      <c r="BX6" s="7" t="n">
        <v>0.3701560861012306</v>
      </c>
      <c r="BY6" s="7" t="n">
        <v>0.3010455768038686</v>
      </c>
      <c r="BZ6" s="7" t="n">
        <v>0.372049701183668</v>
      </c>
      <c r="CA6" s="7" t="n">
        <v>0.6014384891742738</v>
      </c>
      <c r="CB6" s="7" t="n">
        <v>0.4432422596873914</v>
      </c>
      <c r="CC6" s="7" t="n">
        <v>0.4596652565631522</v>
      </c>
      <c r="CD6" s="7" t="n">
        <v>0.543840381295869</v>
      </c>
      <c r="CE6" s="7" t="n">
        <v>0.5386625459939831</v>
      </c>
      <c r="CF6" s="7" t="n">
        <v>0.4410130614636588</v>
      </c>
      <c r="CG6" s="7" t="n">
        <v>0.3611759192111731</v>
      </c>
      <c r="CH6" s="7" t="n">
        <v>0.3574225861993092</v>
      </c>
      <c r="CI6" s="7" t="n">
        <v>0.4903200401556737</v>
      </c>
      <c r="CJ6" s="7" t="n">
        <v>0.7210256806040032</v>
      </c>
      <c r="CK6" s="7" t="n">
        <v>0.3956953867086042</v>
      </c>
      <c r="CL6" s="7" t="n">
        <v>0.3338240733982924</v>
      </c>
      <c r="CM6" s="7" t="n">
        <v>0.3259188313635604</v>
      </c>
      <c r="CN6" s="7" t="n">
        <v>0.348999291972083</v>
      </c>
      <c r="CO6" s="7" t="n">
        <v>0.3982377408645705</v>
      </c>
      <c r="CP6" s="7" t="n">
        <v>0.4427657188848151</v>
      </c>
      <c r="CQ6" s="7" t="n">
        <v>0.4306588300489758</v>
      </c>
      <c r="CR6" s="7" t="n">
        <v>0.4843767858227362</v>
      </c>
      <c r="CS6" s="7" t="n">
        <v>0.490528191962642</v>
      </c>
      <c r="CT6" s="7" t="n">
        <v>0.3940995862918849</v>
      </c>
      <c r="CU6" s="7" t="n">
        <v>0.6176495601463409</v>
      </c>
      <c r="CV6" s="7" t="n">
        <v>0.5839779198742404</v>
      </c>
      <c r="CW6" s="7" t="n">
        <v>0.3157873370649377</v>
      </c>
      <c r="CX6" s="7" t="n">
        <v>0.2725979522724992</v>
      </c>
      <c r="CY6" s="7" t="n">
        <v>0.4298905459352268</v>
      </c>
      <c r="CZ6" s="7" t="n">
        <v>0.4333729197288279</v>
      </c>
      <c r="DA6" s="7" t="n">
        <v>0.4764122722335239</v>
      </c>
      <c r="DB6" s="7" t="n">
        <v>0.4179428023882128</v>
      </c>
      <c r="DC6" s="7" t="n">
        <v>0.569273980492601</v>
      </c>
      <c r="DD6" s="7" t="n">
        <v>0.4170097617670303</v>
      </c>
      <c r="DE6" s="7" t="n">
        <v>0.5076019580737955</v>
      </c>
      <c r="DF6" s="7" t="n">
        <v>0.8807595337782228</v>
      </c>
      <c r="DG6" s="7" t="n">
        <v>0.8584377472799825</v>
      </c>
      <c r="DH6" s="7" t="n">
        <v>0.4036587779578532</v>
      </c>
      <c r="DI6" s="7" t="n">
        <v>0.3979192299769811</v>
      </c>
      <c r="DJ6" s="7" t="n">
        <v>0.4033059984949295</v>
      </c>
      <c r="DK6" s="7" t="n">
        <v>0.3842246621663533</v>
      </c>
      <c r="DL6" s="7" t="n">
        <v>0.6183078646810793</v>
      </c>
      <c r="DM6" s="7" t="n">
        <v>0.3063286668162617</v>
      </c>
      <c r="DN6" s="7" t="n">
        <v>0.6989566795380944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0.8074745710709041</v>
      </c>
      <c r="D7" s="7" t="n">
        <v>0.8838492218707655</v>
      </c>
      <c r="E7" s="7" t="n">
        <v>0.3516962441360914</v>
      </c>
      <c r="F7" s="7" t="n">
        <v>0.8546336211666341</v>
      </c>
      <c r="G7" s="7" t="n">
        <v>0.608259779771294</v>
      </c>
      <c r="H7" s="7" t="n">
        <v>1</v>
      </c>
      <c r="I7" s="7" t="n">
        <v>0.9001405150788728</v>
      </c>
      <c r="J7" s="7" t="n">
        <v>0.7838521366350287</v>
      </c>
      <c r="K7" s="7" t="n">
        <v>0.748516933708687</v>
      </c>
      <c r="L7" s="7" t="n">
        <v>0.8423409806971837</v>
      </c>
      <c r="M7" s="7" t="n">
        <v>0.8821086726210229</v>
      </c>
      <c r="N7" s="7" t="n">
        <v>0.8780606652192342</v>
      </c>
      <c r="O7" s="7" t="n">
        <v>0.7598944681007114</v>
      </c>
      <c r="P7" s="7" t="n">
        <v>0.734910021154135</v>
      </c>
      <c r="Q7" s="7" t="n">
        <v>0.7804865838707526</v>
      </c>
      <c r="R7" s="7" t="n">
        <v>0.7084565331539837</v>
      </c>
      <c r="S7" s="7" t="n">
        <v>0.9022954403153605</v>
      </c>
      <c r="T7" s="7" t="n">
        <v>0.8464873564035009</v>
      </c>
      <c r="U7" s="7" t="n">
        <v>0.9262809738768638</v>
      </c>
      <c r="V7" s="7" t="n">
        <v>0.9025258643814213</v>
      </c>
      <c r="W7" s="7" t="n">
        <v>0.8989190439925374</v>
      </c>
      <c r="X7" s="7" t="n">
        <v>0.5120916531001404</v>
      </c>
      <c r="Y7" s="7" t="n">
        <v>0.1845059661939147</v>
      </c>
      <c r="Z7" s="7" t="n">
        <v>0.8838538731592986</v>
      </c>
      <c r="AA7" s="7" t="n">
        <v>0.9161399139632521</v>
      </c>
      <c r="AB7" s="7" t="n">
        <v>0.6406287771534525</v>
      </c>
      <c r="AC7" s="7" t="n">
        <v>0.7299754886486243</v>
      </c>
      <c r="AD7" s="7" t="n">
        <v>0.7812416687353203</v>
      </c>
      <c r="AE7" s="7" t="n">
        <v>0.9139925364226964</v>
      </c>
      <c r="AF7" s="7" t="n">
        <v>0.780615911307316</v>
      </c>
      <c r="AG7" s="7" t="n">
        <v>0.8799543881757117</v>
      </c>
      <c r="AH7" s="7" t="n">
        <v>0.8772105741753345</v>
      </c>
      <c r="AI7" s="7" t="n">
        <v>0.8391689272550336</v>
      </c>
      <c r="AJ7" s="7" t="n">
        <v>0.7766488555682647</v>
      </c>
      <c r="AK7" s="7" t="n">
        <v>0.6016120612099044</v>
      </c>
      <c r="AL7" s="7" t="n">
        <v>0.8345423504680283</v>
      </c>
      <c r="AM7" s="7" t="n">
        <v>0.8901437953527099</v>
      </c>
      <c r="AN7" s="7" t="n">
        <v>0.8748082047771825</v>
      </c>
      <c r="AO7" s="7" t="n">
        <v>0.7566917203834153</v>
      </c>
      <c r="AP7" s="7" t="n">
        <v>0.4979869502910347</v>
      </c>
      <c r="AQ7" s="7" t="n">
        <v>0.8949659192567652</v>
      </c>
      <c r="AR7" s="7" t="n">
        <v>0.8364287792071616</v>
      </c>
      <c r="AS7" s="7" t="n">
        <v>0.8014315067857324</v>
      </c>
      <c r="AT7" s="7" t="n">
        <v>0.640628974676508</v>
      </c>
      <c r="AU7" s="7" t="n">
        <v>0.7682259859023595</v>
      </c>
      <c r="AV7" s="7" t="n">
        <v>0.583740925714379</v>
      </c>
      <c r="AW7" s="7" t="n">
        <v>0.7821910266797797</v>
      </c>
      <c r="AX7" s="7" t="n">
        <v>0.7484853781459879</v>
      </c>
      <c r="AY7" s="7" t="n">
        <v>0.8557510070814619</v>
      </c>
      <c r="AZ7" s="7" t="n">
        <v>0.3476381337879614</v>
      </c>
      <c r="BA7" s="7" t="n">
        <v>0.8487122983394196</v>
      </c>
      <c r="BB7" s="7" t="n">
        <v>0.9098005287590364</v>
      </c>
      <c r="BC7" s="7" t="n">
        <v>0.5844812120888941</v>
      </c>
      <c r="BD7" s="7" t="n">
        <v>0.20709686472938</v>
      </c>
      <c r="BE7" s="7" t="n">
        <v>0.8617525406170661</v>
      </c>
      <c r="BF7" s="7" t="n">
        <v>0.7875700470340548</v>
      </c>
      <c r="BG7" s="7" t="n">
        <v>0.7091575429191644</v>
      </c>
      <c r="BH7" s="7" t="n">
        <v>0.5852376896237441</v>
      </c>
      <c r="BI7" s="7" t="n">
        <v>0.6279989223100266</v>
      </c>
      <c r="BJ7" s="7" t="n">
        <v>0.7945384227965476</v>
      </c>
      <c r="BK7" s="7" t="n">
        <v>0.7151174473562782</v>
      </c>
      <c r="BL7" s="7" t="n">
        <v>0.7683930950703015</v>
      </c>
      <c r="BM7" s="7" t="n">
        <v>0.7089765644217602</v>
      </c>
      <c r="BN7" s="7" t="n">
        <v>0.7900330165078856</v>
      </c>
      <c r="BO7" s="7" t="n">
        <v>0.8936099362720671</v>
      </c>
      <c r="BP7" s="7" t="n">
        <v>0.7255397871753463</v>
      </c>
      <c r="BQ7" s="7" t="n">
        <v>0.6671237118188024</v>
      </c>
      <c r="BR7" s="7" t="n">
        <v>0.7518223449621603</v>
      </c>
      <c r="BS7" s="7" t="n">
        <v>0.6987713700004486</v>
      </c>
      <c r="BT7" s="7" t="n">
        <v>0.7783601706079135</v>
      </c>
      <c r="BU7" s="7" t="n">
        <v>0.881451504323485</v>
      </c>
      <c r="BV7" s="7" t="n">
        <v>0.4731255214919832</v>
      </c>
      <c r="BW7" s="7" t="n">
        <v>0.8939682199180028</v>
      </c>
      <c r="BX7" s="7" t="n">
        <v>0.654901179928299</v>
      </c>
      <c r="BY7" s="7" t="n">
        <v>0.5029559059744572</v>
      </c>
      <c r="BZ7" s="7" t="n">
        <v>0.6661882000896796</v>
      </c>
      <c r="CA7" s="7" t="n">
        <v>0.6408680753998485</v>
      </c>
      <c r="CB7" s="7" t="n">
        <v>0.6503001346879843</v>
      </c>
      <c r="CC7" s="7" t="n">
        <v>0.8478320668109968</v>
      </c>
      <c r="CD7" s="7" t="n">
        <v>0.6782175518220021</v>
      </c>
      <c r="CE7" s="7" t="n">
        <v>0.7033689411442572</v>
      </c>
      <c r="CF7" s="7" t="n">
        <v>0.7884137306182691</v>
      </c>
      <c r="CG7" s="7" t="n">
        <v>0.6881258494414951</v>
      </c>
      <c r="CH7" s="7" t="n">
        <v>0.7040864050914728</v>
      </c>
      <c r="CI7" s="7" t="n">
        <v>0.818835057304016</v>
      </c>
      <c r="CJ7" s="7" t="n">
        <v>0.8566353810868322</v>
      </c>
      <c r="CK7" s="7" t="n">
        <v>0.9125534686984867</v>
      </c>
      <c r="CL7" s="7" t="n">
        <v>0.7347539541989343</v>
      </c>
      <c r="CM7" s="7" t="n">
        <v>0.875429164487915</v>
      </c>
      <c r="CN7" s="7" t="n">
        <v>0.6396844048653101</v>
      </c>
      <c r="CO7" s="7" t="n">
        <v>0.9004003308567494</v>
      </c>
      <c r="CP7" s="7" t="n">
        <v>0.8063532281294515</v>
      </c>
      <c r="CQ7" s="7" t="n">
        <v>0.7866940949940937</v>
      </c>
      <c r="CR7" s="7" t="n">
        <v>0.7660372252756525</v>
      </c>
      <c r="CS7" s="7" t="n">
        <v>0.8212452615023664</v>
      </c>
      <c r="CT7" s="7" t="n">
        <v>0.8316331532883907</v>
      </c>
      <c r="CU7" s="7" t="n">
        <v>0.8423332296944341</v>
      </c>
      <c r="CV7" s="7" t="n">
        <v>0.5206460328763473</v>
      </c>
      <c r="CW7" s="7" t="n">
        <v>0.7044913657503138</v>
      </c>
      <c r="CX7" s="7" t="n">
        <v>0.6920579584816865</v>
      </c>
      <c r="CY7" s="7" t="n">
        <v>0.753812769343984</v>
      </c>
      <c r="CZ7" s="7" t="n">
        <v>0.8251363175630639</v>
      </c>
      <c r="DA7" s="7" t="n">
        <v>0.8456430763858546</v>
      </c>
      <c r="DB7" s="7" t="n">
        <v>0.7737569338166584</v>
      </c>
      <c r="DC7" s="7" t="n">
        <v>0.318872887227984</v>
      </c>
      <c r="DD7" s="7" t="n">
        <v>0.7702610781072496</v>
      </c>
      <c r="DE7" s="7" t="n">
        <v>0.8476653146068986</v>
      </c>
      <c r="DF7" s="7" t="n">
        <v>0.3327526125176318</v>
      </c>
      <c r="DG7" s="7" t="n">
        <v>0.7735498729055842</v>
      </c>
      <c r="DH7" s="7" t="n">
        <v>0.7668467842171662</v>
      </c>
      <c r="DI7" s="7" t="n">
        <v>0.3390481610659179</v>
      </c>
      <c r="DJ7" s="7" t="n">
        <v>0.6853938943526812</v>
      </c>
      <c r="DK7" s="7" t="n">
        <v>0.8644391576680258</v>
      </c>
      <c r="DL7" s="7" t="n">
        <v>0.3993599608389312</v>
      </c>
      <c r="DM7" s="7" t="n">
        <v>0.6744652299876143</v>
      </c>
      <c r="DN7" s="7" t="n">
        <v>0.4871502096779754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0.9101225510513772</v>
      </c>
      <c r="D8" s="7" t="n">
        <v>0.9825533278918195</v>
      </c>
      <c r="E8" s="7" t="n">
        <v>0.493286317972225</v>
      </c>
      <c r="F8" s="7" t="n">
        <v>0.9432362918384223</v>
      </c>
      <c r="G8" s="7" t="n">
        <v>0.791900967828197</v>
      </c>
      <c r="H8" s="7" t="n">
        <v>0.9001405150788728</v>
      </c>
      <c r="I8" s="7" t="n">
        <v>1</v>
      </c>
      <c r="J8" s="7" t="n">
        <v>0.821940661921564</v>
      </c>
      <c r="K8" s="7" t="n">
        <v>0.790375692519002</v>
      </c>
      <c r="L8" s="7" t="n">
        <v>0.8564562774870076</v>
      </c>
      <c r="M8" s="7" t="n">
        <v>0.8588450130168843</v>
      </c>
      <c r="N8" s="7" t="n">
        <v>0.8687556273124587</v>
      </c>
      <c r="O8" s="7" t="n">
        <v>0.7827769682701274</v>
      </c>
      <c r="P8" s="7" t="n">
        <v>0.7387296962330134</v>
      </c>
      <c r="Q8" s="7" t="n">
        <v>0.897734579103014</v>
      </c>
      <c r="R8" s="7" t="n">
        <v>0.8260656825224281</v>
      </c>
      <c r="S8" s="7" t="n">
        <v>0.9924245857332923</v>
      </c>
      <c r="T8" s="7" t="n">
        <v>0.7888562169467372</v>
      </c>
      <c r="U8" s="7" t="n">
        <v>0.9687317489563414</v>
      </c>
      <c r="V8" s="7" t="n">
        <v>0.7965730537783522</v>
      </c>
      <c r="W8" s="7" t="n">
        <v>0.9395674675393022</v>
      </c>
      <c r="X8" s="7" t="n">
        <v>0.6285963744925289</v>
      </c>
      <c r="Y8" s="7" t="n">
        <v>0.3399769186545896</v>
      </c>
      <c r="Z8" s="7" t="n">
        <v>0.8716741895972729</v>
      </c>
      <c r="AA8" s="7" t="n">
        <v>0.7776699605279273</v>
      </c>
      <c r="AB8" s="7" t="n">
        <v>0.7070838262997448</v>
      </c>
      <c r="AC8" s="7" t="n">
        <v>0.6933296748368991</v>
      </c>
      <c r="AD8" s="7" t="n">
        <v>0.8236250289549241</v>
      </c>
      <c r="AE8" s="7" t="n">
        <v>0.778258237010314</v>
      </c>
      <c r="AF8" s="7" t="n">
        <v>0.8318526122087331</v>
      </c>
      <c r="AG8" s="7" t="n">
        <v>0.895992637450962</v>
      </c>
      <c r="AH8" s="7" t="n">
        <v>0.9022822117241049</v>
      </c>
      <c r="AI8" s="7" t="n">
        <v>0.8906667248847748</v>
      </c>
      <c r="AJ8" s="7" t="n">
        <v>0.8270920645813641</v>
      </c>
      <c r="AK8" s="7" t="n">
        <v>0.6663684056633702</v>
      </c>
      <c r="AL8" s="7" t="n">
        <v>0.9284650648121039</v>
      </c>
      <c r="AM8" s="7" t="n">
        <v>0.9616192236864636</v>
      </c>
      <c r="AN8" s="7" t="n">
        <v>0.8677752178515102</v>
      </c>
      <c r="AO8" s="7" t="n">
        <v>0.8292688697130234</v>
      </c>
      <c r="AP8" s="7" t="n">
        <v>0.595723942336972</v>
      </c>
      <c r="AQ8" s="7" t="n">
        <v>0.7664173429171061</v>
      </c>
      <c r="AR8" s="7" t="n">
        <v>0.890280632254121</v>
      </c>
      <c r="AS8" s="7" t="n">
        <v>0.8006180037098225</v>
      </c>
      <c r="AT8" s="7" t="n">
        <v>0.7070840619910714</v>
      </c>
      <c r="AU8" s="7" t="n">
        <v>0.7620754408526236</v>
      </c>
      <c r="AV8" s="7" t="n">
        <v>0.6536492242337678</v>
      </c>
      <c r="AW8" s="7" t="n">
        <v>0.7517323497928055</v>
      </c>
      <c r="AX8" s="7" t="n">
        <v>0.8053085031183613</v>
      </c>
      <c r="AY8" s="7" t="n">
        <v>0.83193553913872</v>
      </c>
      <c r="AZ8" s="7" t="n">
        <v>0.5447600969610301</v>
      </c>
      <c r="BA8" s="7" t="n">
        <v>0.8477376723939055</v>
      </c>
      <c r="BB8" s="7" t="n">
        <v>0.768526061218834</v>
      </c>
      <c r="BC8" s="7" t="n">
        <v>0.687792872369336</v>
      </c>
      <c r="BD8" s="7" t="n">
        <v>0.3403108144167454</v>
      </c>
      <c r="BE8" s="7" t="n">
        <v>0.9633345320976107</v>
      </c>
      <c r="BF8" s="7" t="n">
        <v>0.7500299012566271</v>
      </c>
      <c r="BG8" s="7" t="n">
        <v>0.7699081374954843</v>
      </c>
      <c r="BH8" s="7" t="n">
        <v>0.6700186592296803</v>
      </c>
      <c r="BI8" s="7" t="n">
        <v>0.7333814661419744</v>
      </c>
      <c r="BJ8" s="7" t="n">
        <v>0.7710211248262717</v>
      </c>
      <c r="BK8" s="7" t="n">
        <v>0.7465953157845631</v>
      </c>
      <c r="BL8" s="7" t="n">
        <v>0.6843176164179012</v>
      </c>
      <c r="BM8" s="7" t="n">
        <v>0.781456545135146</v>
      </c>
      <c r="BN8" s="7" t="n">
        <v>0.8399089123007624</v>
      </c>
      <c r="BO8" s="7" t="n">
        <v>0.892762425133051</v>
      </c>
      <c r="BP8" s="7" t="n">
        <v>0.7304372144406858</v>
      </c>
      <c r="BQ8" s="7" t="n">
        <v>0.649544633173895</v>
      </c>
      <c r="BR8" s="7" t="n">
        <v>0.7811922615894176</v>
      </c>
      <c r="BS8" s="7" t="n">
        <v>0.7718653691935093</v>
      </c>
      <c r="BT8" s="7" t="n">
        <v>0.7846867436045444</v>
      </c>
      <c r="BU8" s="7" t="n">
        <v>0.7395797377062425</v>
      </c>
      <c r="BV8" s="7" t="n">
        <v>0.6713169944602375</v>
      </c>
      <c r="BW8" s="7" t="n">
        <v>0.7589971142617108</v>
      </c>
      <c r="BX8" s="7" t="n">
        <v>0.7487781947818897</v>
      </c>
      <c r="BY8" s="7" t="n">
        <v>0.5745191911686621</v>
      </c>
      <c r="BZ8" s="7" t="n">
        <v>0.7435608453532239</v>
      </c>
      <c r="CA8" s="7" t="n">
        <v>0.6929906436218151</v>
      </c>
      <c r="CB8" s="7" t="n">
        <v>0.7380536449049807</v>
      </c>
      <c r="CC8" s="7" t="n">
        <v>0.8310272797690164</v>
      </c>
      <c r="CD8" s="7" t="n">
        <v>0.732641547276881</v>
      </c>
      <c r="CE8" s="7" t="n">
        <v>0.7532186131899017</v>
      </c>
      <c r="CF8" s="7" t="n">
        <v>0.7601959323648076</v>
      </c>
      <c r="CG8" s="7" t="n">
        <v>0.7624175033278917</v>
      </c>
      <c r="CH8" s="7" t="n">
        <v>0.7807910531976195</v>
      </c>
      <c r="CI8" s="7" t="n">
        <v>0.8725116713187206</v>
      </c>
      <c r="CJ8" s="7" t="n">
        <v>0.8587757292051705</v>
      </c>
      <c r="CK8" s="7" t="n">
        <v>0.7685680053559844</v>
      </c>
      <c r="CL8" s="7" t="n">
        <v>0.7347223247757362</v>
      </c>
      <c r="CM8" s="7" t="n">
        <v>0.7316214906395678</v>
      </c>
      <c r="CN8" s="7" t="n">
        <v>0.7508891117981836</v>
      </c>
      <c r="CO8" s="7" t="n">
        <v>0.7750989090503422</v>
      </c>
      <c r="CP8" s="7" t="n">
        <v>0.8465489599495674</v>
      </c>
      <c r="CQ8" s="7" t="n">
        <v>0.7652126293909884</v>
      </c>
      <c r="CR8" s="7" t="n">
        <v>0.8560259884587765</v>
      </c>
      <c r="CS8" s="7" t="n">
        <v>0.8805386645841196</v>
      </c>
      <c r="CT8" s="7" t="n">
        <v>0.7839346034017518</v>
      </c>
      <c r="CU8" s="7" t="n">
        <v>0.9177041285223859</v>
      </c>
      <c r="CV8" s="7" t="n">
        <v>0.6412622953522148</v>
      </c>
      <c r="CW8" s="7" t="n">
        <v>0.7058466237123231</v>
      </c>
      <c r="CX8" s="7" t="n">
        <v>0.6964490792025463</v>
      </c>
      <c r="CY8" s="7" t="n">
        <v>0.8221354165450789</v>
      </c>
      <c r="CZ8" s="7" t="n">
        <v>0.8252948597349459</v>
      </c>
      <c r="DA8" s="7" t="n">
        <v>0.8261763522549248</v>
      </c>
      <c r="DB8" s="7" t="n">
        <v>0.8203353256108797</v>
      </c>
      <c r="DC8" s="7" t="n">
        <v>0.5046569485434096</v>
      </c>
      <c r="DD8" s="7" t="n">
        <v>0.8173721169440659</v>
      </c>
      <c r="DE8" s="7" t="n">
        <v>0.8020328995143765</v>
      </c>
      <c r="DF8" s="7" t="n">
        <v>0.5310410709577007</v>
      </c>
      <c r="DG8" s="7" t="n">
        <v>0.8879025947509868</v>
      </c>
      <c r="DH8" s="7" t="n">
        <v>0.8080875551336657</v>
      </c>
      <c r="DI8" s="7" t="n">
        <v>0.458299108408949</v>
      </c>
      <c r="DJ8" s="7" t="n">
        <v>0.7581244286939322</v>
      </c>
      <c r="DK8" s="7" t="n">
        <v>0.7657128407098246</v>
      </c>
      <c r="DL8" s="7" t="n">
        <v>0.5563706291693221</v>
      </c>
      <c r="DM8" s="7" t="n">
        <v>0.7174234769886745</v>
      </c>
      <c r="DN8" s="7" t="n">
        <v>0.6211821156303853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0.8111100098000725</v>
      </c>
      <c r="D9" s="7" t="n">
        <v>0.7539413718724038</v>
      </c>
      <c r="E9" s="7" t="n">
        <v>0.3671780055352268</v>
      </c>
      <c r="F9" s="7" t="n">
        <v>0.6523249911747013</v>
      </c>
      <c r="G9" s="7" t="n">
        <v>0.4331988934300304</v>
      </c>
      <c r="H9" s="7" t="n">
        <v>0.7838521366350287</v>
      </c>
      <c r="I9" s="7" t="n">
        <v>0.821940661921564</v>
      </c>
      <c r="J9" s="7" t="n">
        <v>1</v>
      </c>
      <c r="K9" s="7" t="n">
        <v>0.9861625910959515</v>
      </c>
      <c r="L9" s="7" t="n">
        <v>0.9814271363604157</v>
      </c>
      <c r="M9" s="7" t="n">
        <v>0.7755899082510929</v>
      </c>
      <c r="N9" s="7" t="n">
        <v>0.608846718207073</v>
      </c>
      <c r="O9" s="7" t="n">
        <v>0.6811415033872574</v>
      </c>
      <c r="P9" s="7" t="n">
        <v>0.8200080967037539</v>
      </c>
      <c r="Q9" s="7" t="n">
        <v>0.7938556450477632</v>
      </c>
      <c r="R9" s="7" t="n">
        <v>0.7110350636895232</v>
      </c>
      <c r="S9" s="7" t="n">
        <v>0.8180901617289313</v>
      </c>
      <c r="T9" s="7" t="n">
        <v>0.8401389419285328</v>
      </c>
      <c r="U9" s="7" t="n">
        <v>0.8742478191407872</v>
      </c>
      <c r="V9" s="7" t="n">
        <v>0.784420092196795</v>
      </c>
      <c r="W9" s="7" t="n">
        <v>0.8434533186145676</v>
      </c>
      <c r="X9" s="7" t="n">
        <v>0.4998238810753081</v>
      </c>
      <c r="Y9" s="7" t="n">
        <v>0.201538770200778</v>
      </c>
      <c r="Z9" s="7" t="n">
        <v>0.6127988008057808</v>
      </c>
      <c r="AA9" s="7" t="n">
        <v>0.8052969063496113</v>
      </c>
      <c r="AB9" s="7" t="n">
        <v>0.4972209204550215</v>
      </c>
      <c r="AC9" s="7" t="n">
        <v>0.6637043062284853</v>
      </c>
      <c r="AD9" s="7" t="n">
        <v>0.6831557728537074</v>
      </c>
      <c r="AE9" s="7" t="n">
        <v>0.8152951540063014</v>
      </c>
      <c r="AF9" s="7" t="n">
        <v>0.9685277085800609</v>
      </c>
      <c r="AG9" s="7" t="n">
        <v>0.9178547402119713</v>
      </c>
      <c r="AH9" s="7" t="n">
        <v>0.9019199456911604</v>
      </c>
      <c r="AI9" s="7" t="n">
        <v>0.8798202808816145</v>
      </c>
      <c r="AJ9" s="7" t="n">
        <v>0.9366981225197517</v>
      </c>
      <c r="AK9" s="7" t="n">
        <v>0.75554394133902</v>
      </c>
      <c r="AL9" s="7" t="n">
        <v>0.7165415047818575</v>
      </c>
      <c r="AM9" s="7" t="n">
        <v>0.8694504696255814</v>
      </c>
      <c r="AN9" s="7" t="n">
        <v>0.6056397609633222</v>
      </c>
      <c r="AO9" s="7" t="n">
        <v>0.712685200617248</v>
      </c>
      <c r="AP9" s="7" t="n">
        <v>0.5050378658056479</v>
      </c>
      <c r="AQ9" s="7" t="n">
        <v>0.8186813853551658</v>
      </c>
      <c r="AR9" s="7" t="n">
        <v>0.8763024138457941</v>
      </c>
      <c r="AS9" s="7" t="n">
        <v>0.7131080375811311</v>
      </c>
      <c r="AT9" s="7" t="n">
        <v>0.4972211430938041</v>
      </c>
      <c r="AU9" s="7" t="n">
        <v>0.8017447620349384</v>
      </c>
      <c r="AV9" s="7" t="n">
        <v>0.7699341007210084</v>
      </c>
      <c r="AW9" s="7" t="n">
        <v>0.7690220247369065</v>
      </c>
      <c r="AX9" s="7" t="n">
        <v>0.7096354948567409</v>
      </c>
      <c r="AY9" s="7" t="n">
        <v>0.7806270328991887</v>
      </c>
      <c r="AZ9" s="7" t="n">
        <v>0.1618919750907962</v>
      </c>
      <c r="BA9" s="7" t="n">
        <v>0.6017180236493237</v>
      </c>
      <c r="BB9" s="7" t="n">
        <v>0.8073095803478302</v>
      </c>
      <c r="BC9" s="7" t="n">
        <v>0.497604581116194</v>
      </c>
      <c r="BD9" s="7" t="n">
        <v>0.2734541691102785</v>
      </c>
      <c r="BE9" s="7" t="n">
        <v>0.7391574631084558</v>
      </c>
      <c r="BF9" s="7" t="n">
        <v>0.7626843048169158</v>
      </c>
      <c r="BG9" s="7" t="n">
        <v>0.8990369559938826</v>
      </c>
      <c r="BH9" s="7" t="n">
        <v>0.5990112686175713</v>
      </c>
      <c r="BI9" s="7" t="n">
        <v>0.5276812126935241</v>
      </c>
      <c r="BJ9" s="7" t="n">
        <v>0.7337154792395408</v>
      </c>
      <c r="BK9" s="7" t="n">
        <v>0.591848317667697</v>
      </c>
      <c r="BL9" s="7" t="n">
        <v>0.7235688425590661</v>
      </c>
      <c r="BM9" s="7" t="n">
        <v>0.9120518988577444</v>
      </c>
      <c r="BN9" s="7" t="n">
        <v>0.9746293990487356</v>
      </c>
      <c r="BO9" s="7" t="n">
        <v>0.6585880234734649</v>
      </c>
      <c r="BP9" s="7" t="n">
        <v>0.7578946032374204</v>
      </c>
      <c r="BQ9" s="7" t="n">
        <v>0.643519989879332</v>
      </c>
      <c r="BR9" s="7" t="n">
        <v>0.6882192175025833</v>
      </c>
      <c r="BS9" s="7" t="n">
        <v>0.9323860114084487</v>
      </c>
      <c r="BT9" s="7" t="n">
        <v>0.9094922270412752</v>
      </c>
      <c r="BU9" s="7" t="n">
        <v>0.7871489342540188</v>
      </c>
      <c r="BV9" s="7" t="n">
        <v>0.3820333829682673</v>
      </c>
      <c r="BW9" s="7" t="n">
        <v>0.8179275240004008</v>
      </c>
      <c r="BX9" s="7" t="n">
        <v>0.9066596601642243</v>
      </c>
      <c r="BY9" s="7" t="n">
        <v>0.7224222384445439</v>
      </c>
      <c r="BZ9" s="7" t="n">
        <v>0.8919890008608556</v>
      </c>
      <c r="CA9" s="7" t="n">
        <v>0.579053034508783</v>
      </c>
      <c r="CB9" s="7" t="n">
        <v>0.8223826885345815</v>
      </c>
      <c r="CC9" s="7" t="n">
        <v>0.788113583371433</v>
      </c>
      <c r="CD9" s="7" t="n">
        <v>0.6102136160153577</v>
      </c>
      <c r="CE9" s="7" t="n">
        <v>0.7171413346967381</v>
      </c>
      <c r="CF9" s="7" t="n">
        <v>0.7558287689194553</v>
      </c>
      <c r="CG9" s="7" t="n">
        <v>0.9260671937993316</v>
      </c>
      <c r="CH9" s="7" t="n">
        <v>0.9386343253205819</v>
      </c>
      <c r="CI9" s="7" t="n">
        <v>0.9625048900961729</v>
      </c>
      <c r="CJ9" s="7" t="n">
        <v>0.6061793237236197</v>
      </c>
      <c r="CK9" s="7" t="n">
        <v>0.7982003020777143</v>
      </c>
      <c r="CL9" s="7" t="n">
        <v>0.675985477176497</v>
      </c>
      <c r="CM9" s="7" t="n">
        <v>0.8114317587408931</v>
      </c>
      <c r="CN9" s="7" t="n">
        <v>0.9007419952646635</v>
      </c>
      <c r="CO9" s="7" t="n">
        <v>0.7936934645002326</v>
      </c>
      <c r="CP9" s="7" t="n">
        <v>0.9567605923057825</v>
      </c>
      <c r="CQ9" s="7" t="n">
        <v>0.7923432979316267</v>
      </c>
      <c r="CR9" s="7" t="n">
        <v>0.9638925264601907</v>
      </c>
      <c r="CS9" s="7" t="n">
        <v>0.9230765289510264</v>
      </c>
      <c r="CT9" s="7" t="n">
        <v>0.7484668283345776</v>
      </c>
      <c r="CU9" s="7" t="n">
        <v>0.7531669939335713</v>
      </c>
      <c r="CV9" s="7" t="n">
        <v>0.4855453986146794</v>
      </c>
      <c r="CW9" s="7" t="n">
        <v>0.6301790372377565</v>
      </c>
      <c r="CX9" s="7" t="n">
        <v>0.8314391267542924</v>
      </c>
      <c r="CY9" s="7" t="n">
        <v>0.9701659407547572</v>
      </c>
      <c r="CZ9" s="7" t="n">
        <v>0.9273635611030839</v>
      </c>
      <c r="DA9" s="7" t="n">
        <v>0.7695739328513574</v>
      </c>
      <c r="DB9" s="7" t="n">
        <v>0.9776573490665336</v>
      </c>
      <c r="DC9" s="7" t="n">
        <v>0.2656335365064197</v>
      </c>
      <c r="DD9" s="7" t="n">
        <v>0.9774990643295888</v>
      </c>
      <c r="DE9" s="7" t="n">
        <v>0.8116961943138636</v>
      </c>
      <c r="DF9" s="7" t="n">
        <v>0.144195489260263</v>
      </c>
      <c r="DG9" s="7" t="n">
        <v>0.6604670533348791</v>
      </c>
      <c r="DH9" s="7" t="n">
        <v>0.9697936153649444</v>
      </c>
      <c r="DI9" s="7" t="n">
        <v>0.3578761832190802</v>
      </c>
      <c r="DJ9" s="7" t="n">
        <v>0.8857216539928525</v>
      </c>
      <c r="DK9" s="7" t="n">
        <v>0.8362506730319454</v>
      </c>
      <c r="DL9" s="7" t="n">
        <v>0.38977242770409</v>
      </c>
      <c r="DM9" s="7" t="n">
        <v>0.8581668829761032</v>
      </c>
      <c r="DN9" s="7" t="n">
        <v>0.3777187804252852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0.7986849698500488</v>
      </c>
      <c r="D10" s="7" t="n">
        <v>0.7222369232474453</v>
      </c>
      <c r="E10" s="7" t="n">
        <v>0.3451343537597503</v>
      </c>
      <c r="F10" s="7" t="n">
        <v>0.6164602760138546</v>
      </c>
      <c r="G10" s="7" t="n">
        <v>0.394488326641536</v>
      </c>
      <c r="H10" s="7" t="n">
        <v>0.748516933708687</v>
      </c>
      <c r="I10" s="7" t="n">
        <v>0.790375692519002</v>
      </c>
      <c r="J10" s="7" t="n">
        <v>0.9861625910959515</v>
      </c>
      <c r="K10" s="7" t="n">
        <v>1</v>
      </c>
      <c r="L10" s="7" t="n">
        <v>0.9616021883031746</v>
      </c>
      <c r="M10" s="7" t="n">
        <v>0.7538265345544541</v>
      </c>
      <c r="N10" s="7" t="n">
        <v>0.5765168599680693</v>
      </c>
      <c r="O10" s="7" t="n">
        <v>0.6696862714720677</v>
      </c>
      <c r="P10" s="7" t="n">
        <v>0.8260770969430313</v>
      </c>
      <c r="Q10" s="7" t="n">
        <v>0.7672719734531303</v>
      </c>
      <c r="R10" s="7" t="n">
        <v>0.6842566163231023</v>
      </c>
      <c r="S10" s="7" t="n">
        <v>0.7880692348689486</v>
      </c>
      <c r="T10" s="7" t="n">
        <v>0.8163329096829379</v>
      </c>
      <c r="U10" s="7" t="n">
        <v>0.844198496788833</v>
      </c>
      <c r="V10" s="7" t="n">
        <v>0.7449040544592965</v>
      </c>
      <c r="W10" s="7" t="n">
        <v>0.8255022104335196</v>
      </c>
      <c r="X10" s="7" t="n">
        <v>0.4747366923378025</v>
      </c>
      <c r="Y10" s="7" t="n">
        <v>0.1901255519371082</v>
      </c>
      <c r="Z10" s="7" t="n">
        <v>0.5681532057218845</v>
      </c>
      <c r="AA10" s="7" t="n">
        <v>0.7677894808106595</v>
      </c>
      <c r="AB10" s="7" t="n">
        <v>0.497179271900678</v>
      </c>
      <c r="AC10" s="7" t="n">
        <v>0.6415390538654485</v>
      </c>
      <c r="AD10" s="7" t="n">
        <v>0.6741917772245277</v>
      </c>
      <c r="AE10" s="7" t="n">
        <v>0.7799949376060825</v>
      </c>
      <c r="AF10" s="7" t="n">
        <v>0.959947062387538</v>
      </c>
      <c r="AG10" s="7" t="n">
        <v>0.9035667828643064</v>
      </c>
      <c r="AH10" s="7" t="n">
        <v>0.8724388908271408</v>
      </c>
      <c r="AI10" s="7" t="n">
        <v>0.8502751062155316</v>
      </c>
      <c r="AJ10" s="7" t="n">
        <v>0.9074235016970102</v>
      </c>
      <c r="AK10" s="7" t="n">
        <v>0.7806870805565334</v>
      </c>
      <c r="AL10" s="7" t="n">
        <v>0.6792780555752115</v>
      </c>
      <c r="AM10" s="7" t="n">
        <v>0.840957595830737</v>
      </c>
      <c r="AN10" s="7" t="n">
        <v>0.5720831799737884</v>
      </c>
      <c r="AO10" s="7" t="n">
        <v>0.6766997990088094</v>
      </c>
      <c r="AP10" s="7" t="n">
        <v>0.4869621430034317</v>
      </c>
      <c r="AQ10" s="7" t="n">
        <v>0.7998483943098714</v>
      </c>
      <c r="AR10" s="7" t="n">
        <v>0.8506071680815142</v>
      </c>
      <c r="AS10" s="7" t="n">
        <v>0.7103952423731228</v>
      </c>
      <c r="AT10" s="7" t="n">
        <v>0.4971794861154133</v>
      </c>
      <c r="AU10" s="7" t="n">
        <v>0.7849952697147558</v>
      </c>
      <c r="AV10" s="7" t="n">
        <v>0.7655852586528036</v>
      </c>
      <c r="AW10" s="7" t="n">
        <v>0.7490754234511162</v>
      </c>
      <c r="AX10" s="7" t="n">
        <v>0.675690438950705</v>
      </c>
      <c r="AY10" s="7" t="n">
        <v>0.7661221968543014</v>
      </c>
      <c r="AZ10" s="7" t="n">
        <v>0.1292293820720302</v>
      </c>
      <c r="BA10" s="7" t="n">
        <v>0.5753714575078743</v>
      </c>
      <c r="BB10" s="7" t="n">
        <v>0.7712540373257274</v>
      </c>
      <c r="BC10" s="7" t="n">
        <v>0.4826598425709576</v>
      </c>
      <c r="BD10" s="7" t="n">
        <v>0.2648592077631595</v>
      </c>
      <c r="BE10" s="7" t="n">
        <v>0.7041982742174331</v>
      </c>
      <c r="BF10" s="7" t="n">
        <v>0.7515656841259425</v>
      </c>
      <c r="BG10" s="7" t="n">
        <v>0.8747741989857276</v>
      </c>
      <c r="BH10" s="7" t="n">
        <v>0.5883313080858877</v>
      </c>
      <c r="BI10" s="7" t="n">
        <v>0.5065089965860484</v>
      </c>
      <c r="BJ10" s="7" t="n">
        <v>0.725957125036919</v>
      </c>
      <c r="BK10" s="7" t="n">
        <v>0.6038105717667319</v>
      </c>
      <c r="BL10" s="7" t="n">
        <v>0.7075604035325994</v>
      </c>
      <c r="BM10" s="7" t="n">
        <v>0.8898398595015582</v>
      </c>
      <c r="BN10" s="7" t="n">
        <v>0.9695699974407952</v>
      </c>
      <c r="BO10" s="7" t="n">
        <v>0.6327757163664344</v>
      </c>
      <c r="BP10" s="7" t="n">
        <v>0.740280414288963</v>
      </c>
      <c r="BQ10" s="7" t="n">
        <v>0.6320318336257855</v>
      </c>
      <c r="BR10" s="7" t="n">
        <v>0.6764729044678406</v>
      </c>
      <c r="BS10" s="7" t="n">
        <v>0.9105032625862925</v>
      </c>
      <c r="BT10" s="7" t="n">
        <v>0.9062415575685188</v>
      </c>
      <c r="BU10" s="7" t="n">
        <v>0.7464038338903449</v>
      </c>
      <c r="BV10" s="7" t="n">
        <v>0.3332569150234595</v>
      </c>
      <c r="BW10" s="7" t="n">
        <v>0.7885050576247088</v>
      </c>
      <c r="BX10" s="7" t="n">
        <v>0.8850319509436191</v>
      </c>
      <c r="BY10" s="7" t="n">
        <v>0.7298990638330113</v>
      </c>
      <c r="BZ10" s="7" t="n">
        <v>0.8793734215018817</v>
      </c>
      <c r="CA10" s="7" t="n">
        <v>0.558584404815098</v>
      </c>
      <c r="CB10" s="7" t="n">
        <v>0.8214601309400191</v>
      </c>
      <c r="CC10" s="7" t="n">
        <v>0.776891471416388</v>
      </c>
      <c r="CD10" s="7" t="n">
        <v>0.6210933735609458</v>
      </c>
      <c r="CE10" s="7" t="n">
        <v>0.7134192816408479</v>
      </c>
      <c r="CF10" s="7" t="n">
        <v>0.732548262851169</v>
      </c>
      <c r="CG10" s="7" t="n">
        <v>0.902366287945579</v>
      </c>
      <c r="CH10" s="7" t="n">
        <v>0.9296614352919885</v>
      </c>
      <c r="CI10" s="7" t="n">
        <v>0.9367483400078713</v>
      </c>
      <c r="CJ10" s="7" t="n">
        <v>0.5597412907656963</v>
      </c>
      <c r="CK10" s="7" t="n">
        <v>0.7583761639412661</v>
      </c>
      <c r="CL10" s="7" t="n">
        <v>0.6805357035491378</v>
      </c>
      <c r="CM10" s="7" t="n">
        <v>0.7915695101531137</v>
      </c>
      <c r="CN10" s="7" t="n">
        <v>0.8886036868900027</v>
      </c>
      <c r="CO10" s="7" t="n">
        <v>0.7526524065209363</v>
      </c>
      <c r="CP10" s="7" t="n">
        <v>0.9491903520055744</v>
      </c>
      <c r="CQ10" s="7" t="n">
        <v>0.7726319271720128</v>
      </c>
      <c r="CR10" s="7" t="n">
        <v>0.9483044081901651</v>
      </c>
      <c r="CS10" s="7" t="n">
        <v>0.8979417134540424</v>
      </c>
      <c r="CT10" s="7" t="n">
        <v>0.7403389937995476</v>
      </c>
      <c r="CU10" s="7" t="n">
        <v>0.7381550277603234</v>
      </c>
      <c r="CV10" s="7" t="n">
        <v>0.502578953593187</v>
      </c>
      <c r="CW10" s="7" t="n">
        <v>0.6371269092709932</v>
      </c>
      <c r="CX10" s="7" t="n">
        <v>0.8328241529071051</v>
      </c>
      <c r="CY10" s="7" t="n">
        <v>0.9807783778380368</v>
      </c>
      <c r="CZ10" s="7" t="n">
        <v>0.9130165708903706</v>
      </c>
      <c r="DA10" s="7" t="n">
        <v>0.7585845869491044</v>
      </c>
      <c r="DB10" s="7" t="n">
        <v>0.9875568939406395</v>
      </c>
      <c r="DC10" s="7" t="n">
        <v>0.2474556282763306</v>
      </c>
      <c r="DD10" s="7" t="n">
        <v>0.9878672753778808</v>
      </c>
      <c r="DE10" s="7" t="n">
        <v>0.7915586793323229</v>
      </c>
      <c r="DF10" s="7" t="n">
        <v>0.1111379126514282</v>
      </c>
      <c r="DG10" s="7" t="n">
        <v>0.6250361493699164</v>
      </c>
      <c r="DH10" s="7" t="n">
        <v>0.9838621203011501</v>
      </c>
      <c r="DI10" s="7" t="n">
        <v>0.3447127563986697</v>
      </c>
      <c r="DJ10" s="7" t="n">
        <v>0.8662573385412783</v>
      </c>
      <c r="DK10" s="7" t="n">
        <v>0.8053391317854166</v>
      </c>
      <c r="DL10" s="7" t="n">
        <v>0.3695417299784097</v>
      </c>
      <c r="DM10" s="7" t="n">
        <v>0.8541939794893358</v>
      </c>
      <c r="DN10" s="7" t="n">
        <v>0.3339147202494403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0.8155547080060902</v>
      </c>
      <c r="D11" s="7" t="n">
        <v>0.7909689136648472</v>
      </c>
      <c r="E11" s="7" t="n">
        <v>0.3513069575539125</v>
      </c>
      <c r="F11" s="7" t="n">
        <v>0.703334195724997</v>
      </c>
      <c r="G11" s="7" t="n">
        <v>0.452794645365593</v>
      </c>
      <c r="H11" s="7" t="n">
        <v>0.8423409806971837</v>
      </c>
      <c r="I11" s="7" t="n">
        <v>0.8564562774870076</v>
      </c>
      <c r="J11" s="7" t="n">
        <v>0.9814271363604157</v>
      </c>
      <c r="K11" s="7" t="n">
        <v>0.9616021883031746</v>
      </c>
      <c r="L11" s="7" t="n">
        <v>1</v>
      </c>
      <c r="M11" s="7" t="n">
        <v>0.8282700114774671</v>
      </c>
      <c r="N11" s="7" t="n">
        <v>0.6706412704469294</v>
      </c>
      <c r="O11" s="7" t="n">
        <v>0.7202398136940397</v>
      </c>
      <c r="P11" s="7" t="n">
        <v>0.8072667440016448</v>
      </c>
      <c r="Q11" s="7" t="n">
        <v>0.7953689842025998</v>
      </c>
      <c r="R11" s="7" t="n">
        <v>0.7069351566838317</v>
      </c>
      <c r="S11" s="7" t="n">
        <v>0.8613648062584588</v>
      </c>
      <c r="T11" s="7" t="n">
        <v>0.8620229677704022</v>
      </c>
      <c r="U11" s="7" t="n">
        <v>0.9054862204678831</v>
      </c>
      <c r="V11" s="7" t="n">
        <v>0.8387055111105205</v>
      </c>
      <c r="W11" s="7" t="n">
        <v>0.8997534314394194</v>
      </c>
      <c r="X11" s="7" t="n">
        <v>0.4911704934051068</v>
      </c>
      <c r="Y11" s="7" t="n">
        <v>0.1877886139284076</v>
      </c>
      <c r="Z11" s="7" t="n">
        <v>0.6736876034818542</v>
      </c>
      <c r="AA11" s="7" t="n">
        <v>0.8521274988901608</v>
      </c>
      <c r="AB11" s="7" t="n">
        <v>0.5174901953961534</v>
      </c>
      <c r="AC11" s="7" t="n">
        <v>0.6765414225185116</v>
      </c>
      <c r="AD11" s="7" t="n">
        <v>0.7691508052532432</v>
      </c>
      <c r="AE11" s="7" t="n">
        <v>0.8577309988399733</v>
      </c>
      <c r="AF11" s="7" t="n">
        <v>0.9469602763272345</v>
      </c>
      <c r="AG11" s="7" t="n">
        <v>0.9350939297663239</v>
      </c>
      <c r="AH11" s="7" t="n">
        <v>0.9426281858334561</v>
      </c>
      <c r="AI11" s="7" t="n">
        <v>0.9209921704219622</v>
      </c>
      <c r="AJ11" s="7" t="n">
        <v>0.9352845080862724</v>
      </c>
      <c r="AK11" s="7" t="n">
        <v>0.7227219626859523</v>
      </c>
      <c r="AL11" s="7" t="n">
        <v>0.733026645704164</v>
      </c>
      <c r="AM11" s="7" t="n">
        <v>0.9049700771472793</v>
      </c>
      <c r="AN11" s="7" t="n">
        <v>0.6664745397481059</v>
      </c>
      <c r="AO11" s="7" t="n">
        <v>0.7269356751503488</v>
      </c>
      <c r="AP11" s="7" t="n">
        <v>0.5174060117227725</v>
      </c>
      <c r="AQ11" s="7" t="n">
        <v>0.8554879241362954</v>
      </c>
      <c r="AR11" s="7" t="n">
        <v>0.9192947506688791</v>
      </c>
      <c r="AS11" s="7" t="n">
        <v>0.790711656978021</v>
      </c>
      <c r="AT11" s="7" t="n">
        <v>0.517490406601872</v>
      </c>
      <c r="AU11" s="7" t="n">
        <v>0.8079641056452547</v>
      </c>
      <c r="AV11" s="7" t="n">
        <v>0.7246067689201728</v>
      </c>
      <c r="AW11" s="7" t="n">
        <v>0.7902051579820641</v>
      </c>
      <c r="AX11" s="7" t="n">
        <v>0.7224799891504671</v>
      </c>
      <c r="AY11" s="7" t="n">
        <v>0.8453137196858896</v>
      </c>
      <c r="AZ11" s="7" t="n">
        <v>0.1647709779286201</v>
      </c>
      <c r="BA11" s="7" t="n">
        <v>0.6587749114658099</v>
      </c>
      <c r="BB11" s="7" t="n">
        <v>0.8619209717273122</v>
      </c>
      <c r="BC11" s="7" t="n">
        <v>0.5046310136708803</v>
      </c>
      <c r="BD11" s="7" t="n">
        <v>0.244615743318486</v>
      </c>
      <c r="BE11" s="7" t="n">
        <v>0.7897486661030101</v>
      </c>
      <c r="BF11" s="7" t="n">
        <v>0.78544245317996</v>
      </c>
      <c r="BG11" s="7" t="n">
        <v>0.8687566573355683</v>
      </c>
      <c r="BH11" s="7" t="n">
        <v>0.6120988473467338</v>
      </c>
      <c r="BI11" s="7" t="n">
        <v>0.5446761729566907</v>
      </c>
      <c r="BJ11" s="7" t="n">
        <v>0.7744060888030008</v>
      </c>
      <c r="BK11" s="7" t="n">
        <v>0.6213867646828674</v>
      </c>
      <c r="BL11" s="7" t="n">
        <v>0.7265233037225994</v>
      </c>
      <c r="BM11" s="7" t="n">
        <v>0.8792102886801509</v>
      </c>
      <c r="BN11" s="7" t="n">
        <v>0.9570112468668828</v>
      </c>
      <c r="BO11" s="7" t="n">
        <v>0.7096766389258294</v>
      </c>
      <c r="BP11" s="7" t="n">
        <v>0.7385665602632068</v>
      </c>
      <c r="BQ11" s="7" t="n">
        <v>0.6427592556835706</v>
      </c>
      <c r="BR11" s="7" t="n">
        <v>0.721280145000875</v>
      </c>
      <c r="BS11" s="7" t="n">
        <v>0.8975312886620194</v>
      </c>
      <c r="BT11" s="7" t="n">
        <v>0.8927830229812634</v>
      </c>
      <c r="BU11" s="7" t="n">
        <v>0.8369200852624915</v>
      </c>
      <c r="BV11" s="7" t="n">
        <v>0.3856056694277753</v>
      </c>
      <c r="BW11" s="7" t="n">
        <v>0.8550014929189629</v>
      </c>
      <c r="BX11" s="7" t="n">
        <v>0.8695120753988087</v>
      </c>
      <c r="BY11" s="7" t="n">
        <v>0.6722172889037873</v>
      </c>
      <c r="BZ11" s="7" t="n">
        <v>0.8551809097567676</v>
      </c>
      <c r="CA11" s="7" t="n">
        <v>0.5928909540123571</v>
      </c>
      <c r="CB11" s="7" t="n">
        <v>0.7894731173724947</v>
      </c>
      <c r="CC11" s="7" t="n">
        <v>0.8478718935656016</v>
      </c>
      <c r="CD11" s="7" t="n">
        <v>0.6265954164588466</v>
      </c>
      <c r="CE11" s="7" t="n">
        <v>0.7066849497517489</v>
      </c>
      <c r="CF11" s="7" t="n">
        <v>0.7792277056281386</v>
      </c>
      <c r="CG11" s="7" t="n">
        <v>0.8919597170182288</v>
      </c>
      <c r="CH11" s="7" t="n">
        <v>0.917062717812879</v>
      </c>
      <c r="CI11" s="7" t="n">
        <v>0.9619548910440345</v>
      </c>
      <c r="CJ11" s="7" t="n">
        <v>0.6564182292903271</v>
      </c>
      <c r="CK11" s="7" t="n">
        <v>0.8506385881918347</v>
      </c>
      <c r="CL11" s="7" t="n">
        <v>0.7463116557762497</v>
      </c>
      <c r="CM11" s="7" t="n">
        <v>0.8393863549389597</v>
      </c>
      <c r="CN11" s="7" t="n">
        <v>0.8771740740343128</v>
      </c>
      <c r="CO11" s="7" t="n">
        <v>0.8511173058490862</v>
      </c>
      <c r="CP11" s="7" t="n">
        <v>0.9484845532530611</v>
      </c>
      <c r="CQ11" s="7" t="n">
        <v>0.8074034548002647</v>
      </c>
      <c r="CR11" s="7" t="n">
        <v>0.9450019322132901</v>
      </c>
      <c r="CS11" s="7" t="n">
        <v>0.9567830619755345</v>
      </c>
      <c r="CT11" s="7" t="n">
        <v>0.8190600782228742</v>
      </c>
      <c r="CU11" s="7" t="n">
        <v>0.8207652598516615</v>
      </c>
      <c r="CV11" s="7" t="n">
        <v>0.4786744907203552</v>
      </c>
      <c r="CW11" s="7" t="n">
        <v>0.7076410099751174</v>
      </c>
      <c r="CX11" s="7" t="n">
        <v>0.820046633065008</v>
      </c>
      <c r="CY11" s="7" t="n">
        <v>0.9514511431066026</v>
      </c>
      <c r="CZ11" s="7" t="n">
        <v>0.9201348786015536</v>
      </c>
      <c r="DA11" s="7" t="n">
        <v>0.8361084798955515</v>
      </c>
      <c r="DB11" s="7" t="n">
        <v>0.958919976432893</v>
      </c>
      <c r="DC11" s="7" t="n">
        <v>0.266496602978979</v>
      </c>
      <c r="DD11" s="7" t="n">
        <v>0.9577860847661337</v>
      </c>
      <c r="DE11" s="7" t="n">
        <v>0.8268711790920652</v>
      </c>
      <c r="DF11" s="7" t="n">
        <v>0.1470070944508386</v>
      </c>
      <c r="DG11" s="7" t="n">
        <v>0.6927867870855136</v>
      </c>
      <c r="DH11" s="7" t="n">
        <v>0.9476613466046691</v>
      </c>
      <c r="DI11" s="7" t="n">
        <v>0.3596269422224464</v>
      </c>
      <c r="DJ11" s="7" t="n">
        <v>0.8515392836718144</v>
      </c>
      <c r="DK11" s="7" t="n">
        <v>0.8740683461324352</v>
      </c>
      <c r="DL11" s="7" t="n">
        <v>0.3777083385377735</v>
      </c>
      <c r="DM11" s="7" t="n">
        <v>0.8339242191164914</v>
      </c>
      <c r="DN11" s="7" t="n">
        <v>0.3953151948767701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0.8614281279887032</v>
      </c>
      <c r="D12" s="7" t="n">
        <v>0.8361777233711182</v>
      </c>
      <c r="E12" s="7" t="n">
        <v>0.4866719952602988</v>
      </c>
      <c r="F12" s="7" t="n">
        <v>0.7603747734374025</v>
      </c>
      <c r="G12" s="7" t="n">
        <v>0.556500228640882</v>
      </c>
      <c r="H12" s="7" t="n">
        <v>0.8821086726210229</v>
      </c>
      <c r="I12" s="7" t="n">
        <v>0.8588450130168843</v>
      </c>
      <c r="J12" s="7" t="n">
        <v>0.7755899082510929</v>
      </c>
      <c r="K12" s="7" t="n">
        <v>0.7538265345544541</v>
      </c>
      <c r="L12" s="7" t="n">
        <v>0.8282700114774671</v>
      </c>
      <c r="M12" s="7" t="n">
        <v>1</v>
      </c>
      <c r="N12" s="7" t="n">
        <v>0.7736956084422535</v>
      </c>
      <c r="O12" s="7" t="n">
        <v>0.9088210513170607</v>
      </c>
      <c r="P12" s="7" t="n">
        <v>0.8426493749756675</v>
      </c>
      <c r="Q12" s="7" t="n">
        <v>0.8267905810710795</v>
      </c>
      <c r="R12" s="7" t="n">
        <v>0.7773809517397623</v>
      </c>
      <c r="S12" s="7" t="n">
        <v>0.8522019638182463</v>
      </c>
      <c r="T12" s="7" t="n">
        <v>0.9307743415705994</v>
      </c>
      <c r="U12" s="7" t="n">
        <v>0.9337123820649289</v>
      </c>
      <c r="V12" s="7" t="n">
        <v>0.7583960586370811</v>
      </c>
      <c r="W12" s="7" t="n">
        <v>0.8587603888541295</v>
      </c>
      <c r="X12" s="7" t="n">
        <v>0.6478959484257972</v>
      </c>
      <c r="Y12" s="7" t="n">
        <v>0.2863850184072271</v>
      </c>
      <c r="Z12" s="7" t="n">
        <v>0.7881843832136975</v>
      </c>
      <c r="AA12" s="7" t="n">
        <v>0.8341287169573548</v>
      </c>
      <c r="AB12" s="7" t="n">
        <v>0.7110741452714867</v>
      </c>
      <c r="AC12" s="7" t="n">
        <v>0.8272330635457706</v>
      </c>
      <c r="AD12" s="7" t="n">
        <v>0.7966458790372458</v>
      </c>
      <c r="AE12" s="7" t="n">
        <v>0.8448271640073363</v>
      </c>
      <c r="AF12" s="7" t="n">
        <v>0.794754803938296</v>
      </c>
      <c r="AG12" s="7" t="n">
        <v>0.9060891581261792</v>
      </c>
      <c r="AH12" s="7" t="n">
        <v>0.8556743491635721</v>
      </c>
      <c r="AI12" s="7" t="n">
        <v>0.7958233930834554</v>
      </c>
      <c r="AJ12" s="7" t="n">
        <v>0.7542941676172457</v>
      </c>
      <c r="AK12" s="7" t="n">
        <v>0.7205210029863608</v>
      </c>
      <c r="AL12" s="7" t="n">
        <v>0.8103923945777505</v>
      </c>
      <c r="AM12" s="7" t="n">
        <v>0.8569486748382753</v>
      </c>
      <c r="AN12" s="7" t="n">
        <v>0.7702926431783341</v>
      </c>
      <c r="AO12" s="7" t="n">
        <v>0.8037320345876153</v>
      </c>
      <c r="AP12" s="7" t="n">
        <v>0.6556264318166258</v>
      </c>
      <c r="AQ12" s="7" t="n">
        <v>0.8312228150461141</v>
      </c>
      <c r="AR12" s="7" t="n">
        <v>0.7999275577194151</v>
      </c>
      <c r="AS12" s="7" t="n">
        <v>0.8397611122409052</v>
      </c>
      <c r="AT12" s="7" t="n">
        <v>0.7110742586957645</v>
      </c>
      <c r="AU12" s="7" t="n">
        <v>0.8681374626665215</v>
      </c>
      <c r="AV12" s="7" t="n">
        <v>0.6380219637341238</v>
      </c>
      <c r="AW12" s="7" t="n">
        <v>0.8701361189304331</v>
      </c>
      <c r="AX12" s="7" t="n">
        <v>0.8055853823437601</v>
      </c>
      <c r="AY12" s="7" t="n">
        <v>0.8919604719843516</v>
      </c>
      <c r="AZ12" s="7" t="n">
        <v>0.2773591006294524</v>
      </c>
      <c r="BA12" s="7" t="n">
        <v>0.753433106471885</v>
      </c>
      <c r="BB12" s="7" t="n">
        <v>0.8226138120655196</v>
      </c>
      <c r="BC12" s="7" t="n">
        <v>0.6989284446083793</v>
      </c>
      <c r="BD12" s="7" t="n">
        <v>0.352273668358237</v>
      </c>
      <c r="BE12" s="7" t="n">
        <v>0.7746506747148528</v>
      </c>
      <c r="BF12" s="7" t="n">
        <v>0.9149497781343633</v>
      </c>
      <c r="BG12" s="7" t="n">
        <v>0.7484540406334653</v>
      </c>
      <c r="BH12" s="7" t="n">
        <v>0.8101404632900958</v>
      </c>
      <c r="BI12" s="7" t="n">
        <v>0.7320435129814644</v>
      </c>
      <c r="BJ12" s="7" t="n">
        <v>0.9039936452170136</v>
      </c>
      <c r="BK12" s="7" t="n">
        <v>0.739514186830348</v>
      </c>
      <c r="BL12" s="7" t="n">
        <v>0.769557325409344</v>
      </c>
      <c r="BM12" s="7" t="n">
        <v>0.7483697035138265</v>
      </c>
      <c r="BN12" s="7" t="n">
        <v>0.7895186784008608</v>
      </c>
      <c r="BO12" s="7" t="n">
        <v>0.8172724536635543</v>
      </c>
      <c r="BP12" s="7" t="n">
        <v>0.745239209267888</v>
      </c>
      <c r="BQ12" s="7" t="n">
        <v>0.7654513893704606</v>
      </c>
      <c r="BR12" s="7" t="n">
        <v>0.9066223303419001</v>
      </c>
      <c r="BS12" s="7" t="n">
        <v>0.7043735781166875</v>
      </c>
      <c r="BT12" s="7" t="n">
        <v>0.804575950214427</v>
      </c>
      <c r="BU12" s="7" t="n">
        <v>0.7816090458348476</v>
      </c>
      <c r="BV12" s="7" t="n">
        <v>0.4914436321918951</v>
      </c>
      <c r="BW12" s="7" t="n">
        <v>0.8252102516350753</v>
      </c>
      <c r="BX12" s="7" t="n">
        <v>0.6857491211287963</v>
      </c>
      <c r="BY12" s="7" t="n">
        <v>0.5402628836734067</v>
      </c>
      <c r="BZ12" s="7" t="n">
        <v>0.7214112322992803</v>
      </c>
      <c r="CA12" s="7" t="n">
        <v>0.7955552712833849</v>
      </c>
      <c r="CB12" s="7" t="n">
        <v>0.7208452089589902</v>
      </c>
      <c r="CC12" s="7" t="n">
        <v>0.8902879635125635</v>
      </c>
      <c r="CD12" s="7" t="n">
        <v>0.821162531290802</v>
      </c>
      <c r="CE12" s="7" t="n">
        <v>0.8176355681568497</v>
      </c>
      <c r="CF12" s="7" t="n">
        <v>0.8675111635232843</v>
      </c>
      <c r="CG12" s="7" t="n">
        <v>0.6954131838232852</v>
      </c>
      <c r="CH12" s="7" t="n">
        <v>0.7023652242259083</v>
      </c>
      <c r="CI12" s="7" t="n">
        <v>0.7806269453388619</v>
      </c>
      <c r="CJ12" s="7" t="n">
        <v>0.7679721709069814</v>
      </c>
      <c r="CK12" s="7" t="n">
        <v>0.807461331291636</v>
      </c>
      <c r="CL12" s="7" t="n">
        <v>0.7724427605896925</v>
      </c>
      <c r="CM12" s="7" t="n">
        <v>0.8193611109919052</v>
      </c>
      <c r="CN12" s="7" t="n">
        <v>0.6439638855897034</v>
      </c>
      <c r="CO12" s="7" t="n">
        <v>0.7688258078490635</v>
      </c>
      <c r="CP12" s="7" t="n">
        <v>0.7933056458766525</v>
      </c>
      <c r="CQ12" s="7" t="n">
        <v>0.876699044474645</v>
      </c>
      <c r="CR12" s="7" t="n">
        <v>0.767456096852204</v>
      </c>
      <c r="CS12" s="7" t="n">
        <v>0.7786570486806486</v>
      </c>
      <c r="CT12" s="7" t="n">
        <v>0.8699933897716998</v>
      </c>
      <c r="CU12" s="7" t="n">
        <v>0.9002752388365061</v>
      </c>
      <c r="CV12" s="7" t="n">
        <v>0.6329545691781536</v>
      </c>
      <c r="CW12" s="7" t="n">
        <v>0.724653232840873</v>
      </c>
      <c r="CX12" s="7" t="n">
        <v>0.7819562534338768</v>
      </c>
      <c r="CY12" s="7" t="n">
        <v>0.7388526922258293</v>
      </c>
      <c r="CZ12" s="7" t="n">
        <v>0.8171273071174548</v>
      </c>
      <c r="DA12" s="7" t="n">
        <v>0.8715404488704215</v>
      </c>
      <c r="DB12" s="7" t="n">
        <v>0.7722464321864708</v>
      </c>
      <c r="DC12" s="7" t="n">
        <v>0.3830102117823047</v>
      </c>
      <c r="DD12" s="7" t="n">
        <v>0.7736584884790616</v>
      </c>
      <c r="DE12" s="7" t="n">
        <v>0.8226420159245491</v>
      </c>
      <c r="DF12" s="7" t="n">
        <v>0.2568074562982841</v>
      </c>
      <c r="DG12" s="7" t="n">
        <v>0.7834512707027627</v>
      </c>
      <c r="DH12" s="7" t="n">
        <v>0.7831730096042756</v>
      </c>
      <c r="DI12" s="7" t="n">
        <v>0.4872892689393591</v>
      </c>
      <c r="DJ12" s="7" t="n">
        <v>0.7326589693297118</v>
      </c>
      <c r="DK12" s="7" t="n">
        <v>0.841738730946247</v>
      </c>
      <c r="DL12" s="7" t="n">
        <v>0.5262657577434767</v>
      </c>
      <c r="DM12" s="7" t="n">
        <v>0.7395056010333084</v>
      </c>
      <c r="DN12" s="7" t="n">
        <v>0.5491777077562533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0.7081926608939558</v>
      </c>
      <c r="D13" s="7" t="n">
        <v>0.8692809606490188</v>
      </c>
      <c r="E13" s="7" t="n">
        <v>0.2718354128420615</v>
      </c>
      <c r="F13" s="7" t="n">
        <v>0.8930395348424772</v>
      </c>
      <c r="G13" s="7" t="n">
        <v>0.7294710469645272</v>
      </c>
      <c r="H13" s="7" t="n">
        <v>0.8780606652192342</v>
      </c>
      <c r="I13" s="7" t="n">
        <v>0.8687556273124587</v>
      </c>
      <c r="J13" s="7" t="n">
        <v>0.608846718207073</v>
      </c>
      <c r="K13" s="7" t="n">
        <v>0.5765168599680693</v>
      </c>
      <c r="L13" s="7" t="n">
        <v>0.6706412704469294</v>
      </c>
      <c r="M13" s="7" t="n">
        <v>0.7736956084422535</v>
      </c>
      <c r="N13" s="7" t="n">
        <v>1</v>
      </c>
      <c r="O13" s="7" t="n">
        <v>0.6818595370513093</v>
      </c>
      <c r="P13" s="7" t="n">
        <v>0.5453335826427034</v>
      </c>
      <c r="Q13" s="7" t="n">
        <v>0.6755070316592002</v>
      </c>
      <c r="R13" s="7" t="n">
        <v>0.6122604914530114</v>
      </c>
      <c r="S13" s="7" t="n">
        <v>0.865799907372876</v>
      </c>
      <c r="T13" s="7" t="n">
        <v>0.6378848128014079</v>
      </c>
      <c r="U13" s="7" t="n">
        <v>0.8210191334667877</v>
      </c>
      <c r="V13" s="7" t="n">
        <v>0.6614815530757403</v>
      </c>
      <c r="W13" s="7" t="n">
        <v>0.8192264692818676</v>
      </c>
      <c r="X13" s="7" t="n">
        <v>0.423901272472601</v>
      </c>
      <c r="Y13" s="7" t="n">
        <v>0.1398653695814261</v>
      </c>
      <c r="Z13" s="7" t="n">
        <v>0.9781727029228107</v>
      </c>
      <c r="AA13" s="7" t="n">
        <v>0.6511318947207226</v>
      </c>
      <c r="AB13" s="7" t="n">
        <v>0.6881223455768075</v>
      </c>
      <c r="AC13" s="7" t="n">
        <v>0.5752253392969301</v>
      </c>
      <c r="AD13" s="7" t="n">
        <v>0.7080431665363788</v>
      </c>
      <c r="AE13" s="7" t="n">
        <v>0.6474743023994624</v>
      </c>
      <c r="AF13" s="7" t="n">
        <v>0.607293291387229</v>
      </c>
      <c r="AG13" s="7" t="n">
        <v>0.7293909235359431</v>
      </c>
      <c r="AH13" s="7" t="n">
        <v>0.7268293735714431</v>
      </c>
      <c r="AI13" s="7" t="n">
        <v>0.7089015991771719</v>
      </c>
      <c r="AJ13" s="7" t="n">
        <v>0.577683991303762</v>
      </c>
      <c r="AK13" s="7" t="n">
        <v>0.4384275600905465</v>
      </c>
      <c r="AL13" s="7" t="n">
        <v>0.8891648444924751</v>
      </c>
      <c r="AM13" s="7" t="n">
        <v>0.8287065540534645</v>
      </c>
      <c r="AN13" s="7" t="n">
        <v>0.9992496188371855</v>
      </c>
      <c r="AO13" s="7" t="n">
        <v>0.6381949195508575</v>
      </c>
      <c r="AP13" s="7" t="n">
        <v>0.3575474239796909</v>
      </c>
      <c r="AQ13" s="7" t="n">
        <v>0.632040718143703</v>
      </c>
      <c r="AR13" s="7" t="n">
        <v>0.7126868079826524</v>
      </c>
      <c r="AS13" s="7" t="n">
        <v>0.7064082530537057</v>
      </c>
      <c r="AT13" s="7" t="n">
        <v>0.6881225574652818</v>
      </c>
      <c r="AU13" s="7" t="n">
        <v>0.5756177919199118</v>
      </c>
      <c r="AV13" s="7" t="n">
        <v>0.4281696933907406</v>
      </c>
      <c r="AW13" s="7" t="n">
        <v>0.5859248001854683</v>
      </c>
      <c r="AX13" s="7" t="n">
        <v>0.616286975319048</v>
      </c>
      <c r="AY13" s="7" t="n">
        <v>0.7507911720862759</v>
      </c>
      <c r="AZ13" s="7" t="n">
        <v>0.5633779519662735</v>
      </c>
      <c r="BA13" s="7" t="n">
        <v>0.9904832182090911</v>
      </c>
      <c r="BB13" s="7" t="n">
        <v>0.6658580063396515</v>
      </c>
      <c r="BC13" s="7" t="n">
        <v>0.5612268394845605</v>
      </c>
      <c r="BD13" s="7" t="n">
        <v>0.09233336726082161</v>
      </c>
      <c r="BE13" s="7" t="n">
        <v>0.8723623042998554</v>
      </c>
      <c r="BF13" s="7" t="n">
        <v>0.6444384603620489</v>
      </c>
      <c r="BG13" s="7" t="n">
        <v>0.5426377068361887</v>
      </c>
      <c r="BH13" s="7" t="n">
        <v>0.5043904037424093</v>
      </c>
      <c r="BI13" s="7" t="n">
        <v>0.6034927323391432</v>
      </c>
      <c r="BJ13" s="7" t="n">
        <v>0.6890330192105102</v>
      </c>
      <c r="BK13" s="7" t="n">
        <v>0.6741815063112563</v>
      </c>
      <c r="BL13" s="7" t="n">
        <v>0.5192285831295103</v>
      </c>
      <c r="BM13" s="7" t="n">
        <v>0.5412168347051464</v>
      </c>
      <c r="BN13" s="7" t="n">
        <v>0.6222321021816415</v>
      </c>
      <c r="BO13" s="7" t="n">
        <v>0.9879226030495357</v>
      </c>
      <c r="BP13" s="7" t="n">
        <v>0.5652298704154892</v>
      </c>
      <c r="BQ13" s="7" t="n">
        <v>0.533467875942605</v>
      </c>
      <c r="BR13" s="7" t="n">
        <v>0.6692937507004597</v>
      </c>
      <c r="BS13" s="7" t="n">
        <v>0.5214754262486679</v>
      </c>
      <c r="BT13" s="7" t="n">
        <v>0.5835263954238407</v>
      </c>
      <c r="BU13" s="7" t="n">
        <v>0.5978985228155369</v>
      </c>
      <c r="BV13" s="7" t="n">
        <v>0.5209226040793766</v>
      </c>
      <c r="BW13" s="7" t="n">
        <v>0.6138660463834889</v>
      </c>
      <c r="BX13" s="7" t="n">
        <v>0.4856852214105385</v>
      </c>
      <c r="BY13" s="7" t="n">
        <v>0.3602036665810838</v>
      </c>
      <c r="BZ13" s="7" t="n">
        <v>0.5009475022638632</v>
      </c>
      <c r="CA13" s="7" t="n">
        <v>0.5244615850445865</v>
      </c>
      <c r="CB13" s="7" t="n">
        <v>0.4893378858430845</v>
      </c>
      <c r="CC13" s="7" t="n">
        <v>0.7409831271730775</v>
      </c>
      <c r="CD13" s="7" t="n">
        <v>0.6430546018112488</v>
      </c>
      <c r="CE13" s="7" t="n">
        <v>0.548344843466462</v>
      </c>
      <c r="CF13" s="7" t="n">
        <v>0.5980866336397521</v>
      </c>
      <c r="CG13" s="7" t="n">
        <v>0.5120705770481077</v>
      </c>
      <c r="CH13" s="7" t="n">
        <v>0.5115591414630524</v>
      </c>
      <c r="CI13" s="7" t="n">
        <v>0.6486843506729967</v>
      </c>
      <c r="CJ13" s="7" t="n">
        <v>0.9198890568888713</v>
      </c>
      <c r="CK13" s="7" t="n">
        <v>0.6515437217626492</v>
      </c>
      <c r="CL13" s="7" t="n">
        <v>0.6312528972533047</v>
      </c>
      <c r="CM13" s="7" t="n">
        <v>0.5834014177748679</v>
      </c>
      <c r="CN13" s="7" t="n">
        <v>0.4668249138342868</v>
      </c>
      <c r="CO13" s="7" t="n">
        <v>0.6551578630228349</v>
      </c>
      <c r="CP13" s="7" t="n">
        <v>0.6419866038827301</v>
      </c>
      <c r="CQ13" s="7" t="n">
        <v>0.5933188981007158</v>
      </c>
      <c r="CR13" s="7" t="n">
        <v>0.6230827843093569</v>
      </c>
      <c r="CS13" s="7" t="n">
        <v>0.6792372111683466</v>
      </c>
      <c r="CT13" s="7" t="n">
        <v>0.7089410740675223</v>
      </c>
      <c r="CU13" s="7" t="n">
        <v>0.7804466091834771</v>
      </c>
      <c r="CV13" s="7" t="n">
        <v>0.5542766343846071</v>
      </c>
      <c r="CW13" s="7" t="n">
        <v>0.6109381751716737</v>
      </c>
      <c r="CX13" s="7" t="n">
        <v>0.4970818673343083</v>
      </c>
      <c r="CY13" s="7" t="n">
        <v>0.6095659409921527</v>
      </c>
      <c r="CZ13" s="7" t="n">
        <v>0.6463594689860487</v>
      </c>
      <c r="DA13" s="7" t="n">
        <v>0.753916965552482</v>
      </c>
      <c r="DB13" s="7" t="n">
        <v>0.6090463496722107</v>
      </c>
      <c r="DC13" s="7" t="n">
        <v>0.3287845190476117</v>
      </c>
      <c r="DD13" s="7" t="n">
        <v>0.606705535934258</v>
      </c>
      <c r="DE13" s="7" t="n">
        <v>0.6946760215763982</v>
      </c>
      <c r="DF13" s="7" t="n">
        <v>0.5541279102649149</v>
      </c>
      <c r="DG13" s="7" t="n">
        <v>0.7513519229248304</v>
      </c>
      <c r="DH13" s="7" t="n">
        <v>0.5938970429941953</v>
      </c>
      <c r="DI13" s="7" t="n">
        <v>0.2327106649919582</v>
      </c>
      <c r="DJ13" s="7" t="n">
        <v>0.5233887053931058</v>
      </c>
      <c r="DK13" s="7" t="n">
        <v>0.6223230453677561</v>
      </c>
      <c r="DL13" s="7" t="n">
        <v>0.3496816464058639</v>
      </c>
      <c r="DM13" s="7" t="n">
        <v>0.4900405775338325</v>
      </c>
      <c r="DN13" s="7" t="n">
        <v>0.5063197434858533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0.8575391327919185</v>
      </c>
      <c r="D14" s="7" t="n">
        <v>0.7682549754123211</v>
      </c>
      <c r="E14" s="7" t="n">
        <v>0.5119836189050384</v>
      </c>
      <c r="F14" s="7" t="n">
        <v>0.6701708514884263</v>
      </c>
      <c r="G14" s="7" t="n">
        <v>0.4815001047952329</v>
      </c>
      <c r="H14" s="7" t="n">
        <v>0.7598944681007114</v>
      </c>
      <c r="I14" s="7" t="n">
        <v>0.7827769682701274</v>
      </c>
      <c r="J14" s="7" t="n">
        <v>0.6811415033872574</v>
      </c>
      <c r="K14" s="7" t="n">
        <v>0.6696862714720677</v>
      </c>
      <c r="L14" s="7" t="n">
        <v>0.7202398136940397</v>
      </c>
      <c r="M14" s="7" t="n">
        <v>0.9088210513170607</v>
      </c>
      <c r="N14" s="7" t="n">
        <v>0.6818595370513093</v>
      </c>
      <c r="O14" s="7" t="n">
        <v>1</v>
      </c>
      <c r="P14" s="7" t="n">
        <v>0.8589972336225665</v>
      </c>
      <c r="Q14" s="7" t="n">
        <v>0.7921359173734204</v>
      </c>
      <c r="R14" s="7" t="n">
        <v>0.7801205851386764</v>
      </c>
      <c r="S14" s="7" t="n">
        <v>0.7629051737971644</v>
      </c>
      <c r="T14" s="7" t="n">
        <v>0.8722696397916804</v>
      </c>
      <c r="U14" s="7" t="n">
        <v>0.8608355137726044</v>
      </c>
      <c r="V14" s="7" t="n">
        <v>0.621178320840188</v>
      </c>
      <c r="W14" s="7" t="n">
        <v>0.7692705686166914</v>
      </c>
      <c r="X14" s="7" t="n">
        <v>0.6626184276272057</v>
      </c>
      <c r="Y14" s="7" t="n">
        <v>0.3498549900069671</v>
      </c>
      <c r="Z14" s="7" t="n">
        <v>0.6952961043087179</v>
      </c>
      <c r="AA14" s="7" t="n">
        <v>0.7053610278866631</v>
      </c>
      <c r="AB14" s="7" t="n">
        <v>0.70524373257089</v>
      </c>
      <c r="AC14" s="7" t="n">
        <v>0.8201486919049485</v>
      </c>
      <c r="AD14" s="7" t="n">
        <v>0.7344030261307687</v>
      </c>
      <c r="AE14" s="7" t="n">
        <v>0.7228320696815307</v>
      </c>
      <c r="AF14" s="7" t="n">
        <v>0.7392905120139802</v>
      </c>
      <c r="AG14" s="7" t="n">
        <v>0.8352565743871578</v>
      </c>
      <c r="AH14" s="7" t="n">
        <v>0.7469090372831052</v>
      </c>
      <c r="AI14" s="7" t="n">
        <v>0.6790495409046658</v>
      </c>
      <c r="AJ14" s="7" t="n">
        <v>0.6695255755271176</v>
      </c>
      <c r="AK14" s="7" t="n">
        <v>0.7837931505789474</v>
      </c>
      <c r="AL14" s="7" t="n">
        <v>0.757069699850157</v>
      </c>
      <c r="AM14" s="7" t="n">
        <v>0.7626397989755642</v>
      </c>
      <c r="AN14" s="7" t="n">
        <v>0.6780331653388409</v>
      </c>
      <c r="AO14" s="7" t="n">
        <v>0.7196630723585603</v>
      </c>
      <c r="AP14" s="7" t="n">
        <v>0.7250903631470051</v>
      </c>
      <c r="AQ14" s="7" t="n">
        <v>0.7219075870069129</v>
      </c>
      <c r="AR14" s="7" t="n">
        <v>0.6887362777393594</v>
      </c>
      <c r="AS14" s="7" t="n">
        <v>0.796316314388282</v>
      </c>
      <c r="AT14" s="7" t="n">
        <v>0.7052438075039986</v>
      </c>
      <c r="AU14" s="7" t="n">
        <v>0.8435489904405216</v>
      </c>
      <c r="AV14" s="7" t="n">
        <v>0.6271414978136425</v>
      </c>
      <c r="AW14" s="7" t="n">
        <v>0.8243274620621568</v>
      </c>
      <c r="AX14" s="7" t="n">
        <v>0.7287612178164514</v>
      </c>
      <c r="AY14" s="7" t="n">
        <v>0.8384306859220546</v>
      </c>
      <c r="AZ14" s="7" t="n">
        <v>0.2538006421950031</v>
      </c>
      <c r="BA14" s="7" t="n">
        <v>0.6770745053115299</v>
      </c>
      <c r="BB14" s="7" t="n">
        <v>0.7018043220143234</v>
      </c>
      <c r="BC14" s="7" t="n">
        <v>0.7543241853938316</v>
      </c>
      <c r="BD14" s="7" t="n">
        <v>0.4150858563393034</v>
      </c>
      <c r="BE14" s="7" t="n">
        <v>0.6789196720316559</v>
      </c>
      <c r="BF14" s="7" t="n">
        <v>0.9333121765360373</v>
      </c>
      <c r="BG14" s="7" t="n">
        <v>0.7065223638872191</v>
      </c>
      <c r="BH14" s="7" t="n">
        <v>0.8900834706411841</v>
      </c>
      <c r="BI14" s="7" t="n">
        <v>0.7724967043502943</v>
      </c>
      <c r="BJ14" s="7" t="n">
        <v>0.9482219138102549</v>
      </c>
      <c r="BK14" s="7" t="n">
        <v>0.7667358992449328</v>
      </c>
      <c r="BL14" s="7" t="n">
        <v>0.7267615151874069</v>
      </c>
      <c r="BM14" s="7" t="n">
        <v>0.7064535146016498</v>
      </c>
      <c r="BN14" s="7" t="n">
        <v>0.7247772992620729</v>
      </c>
      <c r="BO14" s="7" t="n">
        <v>0.7465783478069629</v>
      </c>
      <c r="BP14" s="7" t="n">
        <v>0.7406609937710013</v>
      </c>
      <c r="BQ14" s="7" t="n">
        <v>0.7992131806082334</v>
      </c>
      <c r="BR14" s="7" t="n">
        <v>0.9970005935627986</v>
      </c>
      <c r="BS14" s="7" t="n">
        <v>0.6553600982980039</v>
      </c>
      <c r="BT14" s="7" t="n">
        <v>0.7613023545976785</v>
      </c>
      <c r="BU14" s="7" t="n">
        <v>0.6448012472489022</v>
      </c>
      <c r="BV14" s="7" t="n">
        <v>0.5089983878864025</v>
      </c>
      <c r="BW14" s="7" t="n">
        <v>0.7070451081511769</v>
      </c>
      <c r="BX14" s="7" t="n">
        <v>0.6545455491373019</v>
      </c>
      <c r="BY14" s="7" t="n">
        <v>0.5393504241967275</v>
      </c>
      <c r="BZ14" s="7" t="n">
        <v>0.7028893620536428</v>
      </c>
      <c r="CA14" s="7" t="n">
        <v>0.8140765618573262</v>
      </c>
      <c r="CB14" s="7" t="n">
        <v>0.7313781814629534</v>
      </c>
      <c r="CC14" s="7" t="n">
        <v>0.8436762266784469</v>
      </c>
      <c r="CD14" s="7" t="n">
        <v>0.8448359241205691</v>
      </c>
      <c r="CE14" s="7" t="n">
        <v>0.8340446134266334</v>
      </c>
      <c r="CF14" s="7" t="n">
        <v>0.814615022489563</v>
      </c>
      <c r="CG14" s="7" t="n">
        <v>0.6447772549881549</v>
      </c>
      <c r="CH14" s="7" t="n">
        <v>0.6475773312044431</v>
      </c>
      <c r="CI14" s="7" t="n">
        <v>0.682991308546291</v>
      </c>
      <c r="CJ14" s="7" t="n">
        <v>0.6776380826898322</v>
      </c>
      <c r="CK14" s="7" t="n">
        <v>0.6741562938569633</v>
      </c>
      <c r="CL14" s="7" t="n">
        <v>0.7392545712304991</v>
      </c>
      <c r="CM14" s="7" t="n">
        <v>0.7110037253894965</v>
      </c>
      <c r="CN14" s="7" t="n">
        <v>0.6160193927562062</v>
      </c>
      <c r="CO14" s="7" t="n">
        <v>0.6298111334692668</v>
      </c>
      <c r="CP14" s="7" t="n">
        <v>0.7343327482543364</v>
      </c>
      <c r="CQ14" s="7" t="n">
        <v>0.8315415325485007</v>
      </c>
      <c r="CR14" s="7" t="n">
        <v>0.6869219728894881</v>
      </c>
      <c r="CS14" s="7" t="n">
        <v>0.6637228534416516</v>
      </c>
      <c r="CT14" s="7" t="n">
        <v>0.8093544053427033</v>
      </c>
      <c r="CU14" s="7" t="n">
        <v>0.8682982284126868</v>
      </c>
      <c r="CV14" s="7" t="n">
        <v>0.6890278164718318</v>
      </c>
      <c r="CW14" s="7" t="n">
        <v>0.6822468863333381</v>
      </c>
      <c r="CX14" s="7" t="n">
        <v>0.7923201393486545</v>
      </c>
      <c r="CY14" s="7" t="n">
        <v>0.665307361447809</v>
      </c>
      <c r="CZ14" s="7" t="n">
        <v>0.7610624857432379</v>
      </c>
      <c r="DA14" s="7" t="n">
        <v>0.803261972015428</v>
      </c>
      <c r="DB14" s="7" t="n">
        <v>0.7011093146308409</v>
      </c>
      <c r="DC14" s="7" t="n">
        <v>0.4547202888217992</v>
      </c>
      <c r="DD14" s="7" t="n">
        <v>0.705006086209134</v>
      </c>
      <c r="DE14" s="7" t="n">
        <v>0.7458216442507819</v>
      </c>
      <c r="DF14" s="7" t="n">
        <v>0.2304025345931054</v>
      </c>
      <c r="DG14" s="7" t="n">
        <v>0.6938483800169069</v>
      </c>
      <c r="DH14" s="7" t="n">
        <v>0.7284553583317918</v>
      </c>
      <c r="DI14" s="7" t="n">
        <v>0.5753835610929371</v>
      </c>
      <c r="DJ14" s="7" t="n">
        <v>0.7023721154260623</v>
      </c>
      <c r="DK14" s="7" t="n">
        <v>0.7687503547689645</v>
      </c>
      <c r="DL14" s="7" t="n">
        <v>0.5721438937416056</v>
      </c>
      <c r="DM14" s="7" t="n">
        <v>0.7390645059327492</v>
      </c>
      <c r="DN14" s="7" t="n">
        <v>0.5579589794695978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0.8910068404704912</v>
      </c>
      <c r="D15" s="7" t="n">
        <v>0.6976059755418756</v>
      </c>
      <c r="E15" s="7" t="n">
        <v>0.4663165352948322</v>
      </c>
      <c r="F15" s="7" t="n">
        <v>0.5583016183588749</v>
      </c>
      <c r="G15" s="7" t="n">
        <v>0.3950968445949873</v>
      </c>
      <c r="H15" s="7" t="n">
        <v>0.734910021154135</v>
      </c>
      <c r="I15" s="7" t="n">
        <v>0.7387296962330134</v>
      </c>
      <c r="J15" s="7" t="n">
        <v>0.8200080967037539</v>
      </c>
      <c r="K15" s="7" t="n">
        <v>0.8260770969430313</v>
      </c>
      <c r="L15" s="7" t="n">
        <v>0.8072667440016448</v>
      </c>
      <c r="M15" s="7" t="n">
        <v>0.8426493749756675</v>
      </c>
      <c r="N15" s="7" t="n">
        <v>0.5453335826427034</v>
      </c>
      <c r="O15" s="7" t="n">
        <v>0.8589972336225665</v>
      </c>
      <c r="P15" s="7" t="n">
        <v>1</v>
      </c>
      <c r="Q15" s="7" t="n">
        <v>0.820787064056026</v>
      </c>
      <c r="R15" s="7" t="n">
        <v>0.7930831891830209</v>
      </c>
      <c r="S15" s="7" t="n">
        <v>0.7060467568030847</v>
      </c>
      <c r="T15" s="7" t="n">
        <v>0.9257668272308585</v>
      </c>
      <c r="U15" s="7" t="n">
        <v>0.8546018460563373</v>
      </c>
      <c r="V15" s="7" t="n">
        <v>0.6454749331663187</v>
      </c>
      <c r="W15" s="7" t="n">
        <v>0.7364140240795208</v>
      </c>
      <c r="X15" s="7" t="n">
        <v>0.6271274573080063</v>
      </c>
      <c r="Y15" s="7" t="n">
        <v>0.2486971696470252</v>
      </c>
      <c r="Z15" s="7" t="n">
        <v>0.5451487381178451</v>
      </c>
      <c r="AA15" s="7" t="n">
        <v>0.7412131359615085</v>
      </c>
      <c r="AB15" s="7" t="n">
        <v>0.7118056997848221</v>
      </c>
      <c r="AC15" s="7" t="n">
        <v>0.8294620600659466</v>
      </c>
      <c r="AD15" s="7" t="n">
        <v>0.6644769454912332</v>
      </c>
      <c r="AE15" s="7" t="n">
        <v>0.7681897315503164</v>
      </c>
      <c r="AF15" s="7" t="n">
        <v>0.883203258423475</v>
      </c>
      <c r="AG15" s="7" t="n">
        <v>0.9055972499909536</v>
      </c>
      <c r="AH15" s="7" t="n">
        <v>0.7809384596162875</v>
      </c>
      <c r="AI15" s="7" t="n">
        <v>0.7051659441917687</v>
      </c>
      <c r="AJ15" s="7" t="n">
        <v>0.777751071868428</v>
      </c>
      <c r="AK15" s="7" t="n">
        <v>0.9648137711605015</v>
      </c>
      <c r="AL15" s="7" t="n">
        <v>0.6872963266018306</v>
      </c>
      <c r="AM15" s="7" t="n">
        <v>0.7552769287447346</v>
      </c>
      <c r="AN15" s="7" t="n">
        <v>0.5412290326956292</v>
      </c>
      <c r="AO15" s="7" t="n">
        <v>0.7709583522642146</v>
      </c>
      <c r="AP15" s="7" t="n">
        <v>0.6913844850154039</v>
      </c>
      <c r="AQ15" s="7" t="n">
        <v>0.787614575298616</v>
      </c>
      <c r="AR15" s="7" t="n">
        <v>0.7179619763554451</v>
      </c>
      <c r="AS15" s="7" t="n">
        <v>0.7546372959322813</v>
      </c>
      <c r="AT15" s="7" t="n">
        <v>0.7118057476912867</v>
      </c>
      <c r="AU15" s="7" t="n">
        <v>0.9241156253014216</v>
      </c>
      <c r="AV15" s="7" t="n">
        <v>0.8363821998531837</v>
      </c>
      <c r="AW15" s="7" t="n">
        <v>0.879897766838219</v>
      </c>
      <c r="AX15" s="7" t="n">
        <v>0.7910409176576141</v>
      </c>
      <c r="AY15" s="7" t="n">
        <v>0.8136330287172371</v>
      </c>
      <c r="AZ15" s="7" t="n">
        <v>0.1212951779021833</v>
      </c>
      <c r="BA15" s="7" t="n">
        <v>0.5601320676822528</v>
      </c>
      <c r="BB15" s="7" t="n">
        <v>0.7438189117125159</v>
      </c>
      <c r="BC15" s="7" t="n">
        <v>0.7356430118752115</v>
      </c>
      <c r="BD15" s="7" t="n">
        <v>0.3847950955545177</v>
      </c>
      <c r="BE15" s="7" t="n">
        <v>0.5792103807927622</v>
      </c>
      <c r="BF15" s="7" t="n">
        <v>0.9367623469770326</v>
      </c>
      <c r="BG15" s="7" t="n">
        <v>0.8845010433439533</v>
      </c>
      <c r="BH15" s="7" t="n">
        <v>0.8359337834207641</v>
      </c>
      <c r="BI15" s="7" t="n">
        <v>0.7298679301702008</v>
      </c>
      <c r="BJ15" s="7" t="n">
        <v>0.8908804820468117</v>
      </c>
      <c r="BK15" s="7" t="n">
        <v>0.7564986779102947</v>
      </c>
      <c r="BL15" s="7" t="n">
        <v>0.8018303071845989</v>
      </c>
      <c r="BM15" s="7" t="n">
        <v>0.8823414137728276</v>
      </c>
      <c r="BN15" s="7" t="n">
        <v>0.8523408277184196</v>
      </c>
      <c r="BO15" s="7" t="n">
        <v>0.6454712327310106</v>
      </c>
      <c r="BP15" s="7" t="n">
        <v>0.8254159210209172</v>
      </c>
      <c r="BQ15" s="7" t="n">
        <v>0.8398645829046341</v>
      </c>
      <c r="BR15" s="7" t="n">
        <v>0.8725830581567845</v>
      </c>
      <c r="BS15" s="7" t="n">
        <v>0.8292738422607639</v>
      </c>
      <c r="BT15" s="7" t="n">
        <v>0.9296153308371029</v>
      </c>
      <c r="BU15" s="7" t="n">
        <v>0.6931053021289232</v>
      </c>
      <c r="BV15" s="7" t="n">
        <v>0.3810843759825717</v>
      </c>
      <c r="BW15" s="7" t="n">
        <v>0.7768251191211648</v>
      </c>
      <c r="BX15" s="7" t="n">
        <v>0.8365284116347765</v>
      </c>
      <c r="BY15" s="7" t="n">
        <v>0.7717343538809009</v>
      </c>
      <c r="BZ15" s="7" t="n">
        <v>0.8905529467911388</v>
      </c>
      <c r="CA15" s="7" t="n">
        <v>0.7785788106252564</v>
      </c>
      <c r="CB15" s="7" t="n">
        <v>0.9308863620126963</v>
      </c>
      <c r="CC15" s="7" t="n">
        <v>0.8338944028860529</v>
      </c>
      <c r="CD15" s="7" t="n">
        <v>0.8657902985186209</v>
      </c>
      <c r="CE15" s="7" t="n">
        <v>0.8641963095590756</v>
      </c>
      <c r="CF15" s="7" t="n">
        <v>0.8614917951485259</v>
      </c>
      <c r="CG15" s="7" t="n">
        <v>0.8188303322843333</v>
      </c>
      <c r="CH15" s="7" t="n">
        <v>0.7957924871071521</v>
      </c>
      <c r="CI15" s="7" t="n">
        <v>0.7861158213497975</v>
      </c>
      <c r="CJ15" s="7" t="n">
        <v>0.5207624866512958</v>
      </c>
      <c r="CK15" s="7" t="n">
        <v>0.703837539053915</v>
      </c>
      <c r="CL15" s="7" t="n">
        <v>0.714192905194182</v>
      </c>
      <c r="CM15" s="7" t="n">
        <v>0.8021142056128043</v>
      </c>
      <c r="CN15" s="7" t="n">
        <v>0.7560815239352124</v>
      </c>
      <c r="CO15" s="7" t="n">
        <v>0.6544875080804373</v>
      </c>
      <c r="CP15" s="7" t="n">
        <v>0.8407004427828082</v>
      </c>
      <c r="CQ15" s="7" t="n">
        <v>0.8965728440489299</v>
      </c>
      <c r="CR15" s="7" t="n">
        <v>0.8219553205529332</v>
      </c>
      <c r="CS15" s="7" t="n">
        <v>0.7084809514813299</v>
      </c>
      <c r="CT15" s="7" t="n">
        <v>0.7988907792377652</v>
      </c>
      <c r="CU15" s="7" t="n">
        <v>0.7607395912767676</v>
      </c>
      <c r="CV15" s="7" t="n">
        <v>0.7571899969572162</v>
      </c>
      <c r="CW15" s="7" t="n">
        <v>0.6458789191793149</v>
      </c>
      <c r="CX15" s="7" t="n">
        <v>0.9357038983639872</v>
      </c>
      <c r="CY15" s="7" t="n">
        <v>0.7961868128168959</v>
      </c>
      <c r="CZ15" s="7" t="n">
        <v>0.870324052982682</v>
      </c>
      <c r="DA15" s="7" t="n">
        <v>0.7852590465762326</v>
      </c>
      <c r="DB15" s="7" t="n">
        <v>0.8388930984279046</v>
      </c>
      <c r="DC15" s="7" t="n">
        <v>0.3497715971282116</v>
      </c>
      <c r="DD15" s="7" t="n">
        <v>0.8452164937403147</v>
      </c>
      <c r="DE15" s="7" t="n">
        <v>0.8262149471941331</v>
      </c>
      <c r="DF15" s="7" t="n">
        <v>0.09659827946504548</v>
      </c>
      <c r="DG15" s="7" t="n">
        <v>0.6763841498458952</v>
      </c>
      <c r="DH15" s="7" t="n">
        <v>0.8805057343000751</v>
      </c>
      <c r="DI15" s="7" t="n">
        <v>0.5233345930859241</v>
      </c>
      <c r="DJ15" s="7" t="n">
        <v>0.8926488318612885</v>
      </c>
      <c r="DK15" s="7" t="n">
        <v>0.8346246613204893</v>
      </c>
      <c r="DL15" s="7" t="n">
        <v>0.5138025046458726</v>
      </c>
      <c r="DM15" s="7" t="n">
        <v>0.9151577204892974</v>
      </c>
      <c r="DN15" s="7" t="n">
        <v>0.4087598090652256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0.9659595320697099</v>
      </c>
      <c r="D16" s="7" t="n">
        <v>0.9091621187089245</v>
      </c>
      <c r="E16" s="7" t="n">
        <v>0.6924882389555496</v>
      </c>
      <c r="F16" s="7" t="n">
        <v>0.820737570609407</v>
      </c>
      <c r="G16" s="7" t="n">
        <v>0.7095544410493734</v>
      </c>
      <c r="H16" s="7" t="n">
        <v>0.7804865838707526</v>
      </c>
      <c r="I16" s="7" t="n">
        <v>0.897734579103014</v>
      </c>
      <c r="J16" s="7" t="n">
        <v>0.7938556450477632</v>
      </c>
      <c r="K16" s="7" t="n">
        <v>0.7672719734531303</v>
      </c>
      <c r="L16" s="7" t="n">
        <v>0.7953689842025998</v>
      </c>
      <c r="M16" s="7" t="n">
        <v>0.8267905810710795</v>
      </c>
      <c r="N16" s="7" t="n">
        <v>0.6755070316592002</v>
      </c>
      <c r="O16" s="7" t="n">
        <v>0.7921359173734204</v>
      </c>
      <c r="P16" s="7" t="n">
        <v>0.820787064056026</v>
      </c>
      <c r="Q16" s="7" t="n">
        <v>1</v>
      </c>
      <c r="R16" s="7" t="n">
        <v>0.9805682813609808</v>
      </c>
      <c r="S16" s="7" t="n">
        <v>0.8659804808852821</v>
      </c>
      <c r="T16" s="7" t="n">
        <v>0.8387559263497093</v>
      </c>
      <c r="U16" s="7" t="n">
        <v>0.9232986569398294</v>
      </c>
      <c r="V16" s="7" t="n">
        <v>0.6774171422609742</v>
      </c>
      <c r="W16" s="7" t="n">
        <v>0.7740607178982011</v>
      </c>
      <c r="X16" s="7" t="n">
        <v>0.8084739047106209</v>
      </c>
      <c r="Y16" s="7" t="n">
        <v>0.5526232106076571</v>
      </c>
      <c r="Z16" s="7" t="n">
        <v>0.7005336991315083</v>
      </c>
      <c r="AA16" s="7" t="n">
        <v>0.7302214558547444</v>
      </c>
      <c r="AB16" s="7" t="n">
        <v>0.7413247257811415</v>
      </c>
      <c r="AC16" s="7" t="n">
        <v>0.7586058655583177</v>
      </c>
      <c r="AD16" s="7" t="n">
        <v>0.6537782807429495</v>
      </c>
      <c r="AE16" s="7" t="n">
        <v>0.7442575845510944</v>
      </c>
      <c r="AF16" s="7" t="n">
        <v>0.8208794595861781</v>
      </c>
      <c r="AG16" s="7" t="n">
        <v>0.8392048440219186</v>
      </c>
      <c r="AH16" s="7" t="n">
        <v>0.7790377347079471</v>
      </c>
      <c r="AI16" s="7" t="n">
        <v>0.7360743080809418</v>
      </c>
      <c r="AJ16" s="7" t="n">
        <v>0.7758419145099239</v>
      </c>
      <c r="AK16" s="7" t="n">
        <v>0.7629350531673215</v>
      </c>
      <c r="AL16" s="7" t="n">
        <v>0.8398776751331081</v>
      </c>
      <c r="AM16" s="7" t="n">
        <v>0.8159821632028166</v>
      </c>
      <c r="AN16" s="7" t="n">
        <v>0.6737629180807817</v>
      </c>
      <c r="AO16" s="7" t="n">
        <v>0.807853093037832</v>
      </c>
      <c r="AP16" s="7" t="n">
        <v>0.7839475329013106</v>
      </c>
      <c r="AQ16" s="7" t="n">
        <v>0.7006325879177692</v>
      </c>
      <c r="AR16" s="7" t="n">
        <v>0.7348102551804933</v>
      </c>
      <c r="AS16" s="7" t="n">
        <v>0.6520496264272176</v>
      </c>
      <c r="AT16" s="7" t="n">
        <v>0.7413249671905517</v>
      </c>
      <c r="AU16" s="7" t="n">
        <v>0.8616943639994117</v>
      </c>
      <c r="AV16" s="7" t="n">
        <v>0.7212311051476262</v>
      </c>
      <c r="AW16" s="7" t="n">
        <v>0.8156011998601858</v>
      </c>
      <c r="AX16" s="7" t="n">
        <v>0.7917295656118422</v>
      </c>
      <c r="AY16" s="7" t="n">
        <v>0.6996429833432561</v>
      </c>
      <c r="AZ16" s="7" t="n">
        <v>0.4689082630519843</v>
      </c>
      <c r="BA16" s="7" t="n">
        <v>0.6602542627021394</v>
      </c>
      <c r="BB16" s="7" t="n">
        <v>0.6769423498816839</v>
      </c>
      <c r="BC16" s="7" t="n">
        <v>0.8475728906425358</v>
      </c>
      <c r="BD16" s="7" t="n">
        <v>0.5577380540524847</v>
      </c>
      <c r="BE16" s="7" t="n">
        <v>0.7930502067260568</v>
      </c>
      <c r="BF16" s="7" t="n">
        <v>0.7950764892358644</v>
      </c>
      <c r="BG16" s="7" t="n">
        <v>0.7857744053388959</v>
      </c>
      <c r="BH16" s="7" t="n">
        <v>0.8110847047329537</v>
      </c>
      <c r="BI16" s="7" t="n">
        <v>0.8748439608808705</v>
      </c>
      <c r="BJ16" s="7" t="n">
        <v>0.7352503723167845</v>
      </c>
      <c r="BK16" s="7" t="n">
        <v>0.7353533250945856</v>
      </c>
      <c r="BL16" s="7" t="n">
        <v>0.7738428829254057</v>
      </c>
      <c r="BM16" s="7" t="n">
        <v>0.8027480645519391</v>
      </c>
      <c r="BN16" s="7" t="n">
        <v>0.8116573393757865</v>
      </c>
      <c r="BO16" s="7" t="n">
        <v>0.7324464702888577</v>
      </c>
      <c r="BP16" s="7" t="n">
        <v>0.7364102424075964</v>
      </c>
      <c r="BQ16" s="7" t="n">
        <v>0.7209175084085093</v>
      </c>
      <c r="BR16" s="7" t="n">
        <v>0.808079803304091</v>
      </c>
      <c r="BS16" s="7" t="n">
        <v>0.770176589871875</v>
      </c>
      <c r="BT16" s="7" t="n">
        <v>0.7913955237305048</v>
      </c>
      <c r="BU16" s="7" t="n">
        <v>0.666075299849377</v>
      </c>
      <c r="BV16" s="7" t="n">
        <v>0.7306750050617874</v>
      </c>
      <c r="BW16" s="7" t="n">
        <v>0.7095899792705108</v>
      </c>
      <c r="BX16" s="7" t="n">
        <v>0.7659138968423284</v>
      </c>
      <c r="BY16" s="7" t="n">
        <v>0.6197419189065111</v>
      </c>
      <c r="BZ16" s="7" t="n">
        <v>0.7852981636055092</v>
      </c>
      <c r="CA16" s="7" t="n">
        <v>0.8423273913260663</v>
      </c>
      <c r="CB16" s="7" t="n">
        <v>0.7831580967009419</v>
      </c>
      <c r="CC16" s="7" t="n">
        <v>0.7085542233970168</v>
      </c>
      <c r="CD16" s="7" t="n">
        <v>0.7778930979452887</v>
      </c>
      <c r="CE16" s="7" t="n">
        <v>0.8844337970526465</v>
      </c>
      <c r="CF16" s="7" t="n">
        <v>0.8310726537252174</v>
      </c>
      <c r="CG16" s="7" t="n">
        <v>0.7590234521637932</v>
      </c>
      <c r="CH16" s="7" t="n">
        <v>0.7584974505821116</v>
      </c>
      <c r="CI16" s="7" t="n">
        <v>0.8169523755836394</v>
      </c>
      <c r="CJ16" s="7" t="n">
        <v>0.6951927563341669</v>
      </c>
      <c r="CK16" s="7" t="n">
        <v>0.6935630754988287</v>
      </c>
      <c r="CL16" s="7" t="n">
        <v>0.5818679966206183</v>
      </c>
      <c r="CM16" s="7" t="n">
        <v>0.7076227657815184</v>
      </c>
      <c r="CN16" s="7" t="n">
        <v>0.7318259087886858</v>
      </c>
      <c r="CO16" s="7" t="n">
        <v>0.6558283545016248</v>
      </c>
      <c r="CP16" s="7" t="n">
        <v>0.8048265627114045</v>
      </c>
      <c r="CQ16" s="7" t="n">
        <v>0.8418676755081616</v>
      </c>
      <c r="CR16" s="7" t="n">
        <v>0.8081377829067763</v>
      </c>
      <c r="CS16" s="7" t="n">
        <v>0.7470517402939042</v>
      </c>
      <c r="CT16" s="7" t="n">
        <v>0.6557989652624066</v>
      </c>
      <c r="CU16" s="7" t="n">
        <v>0.8054624289252263</v>
      </c>
      <c r="CV16" s="7" t="n">
        <v>0.722040251133385</v>
      </c>
      <c r="CW16" s="7" t="n">
        <v>0.5309073112870674</v>
      </c>
      <c r="CX16" s="7" t="n">
        <v>0.7375754934068131</v>
      </c>
      <c r="CY16" s="7" t="n">
        <v>0.7675546487928004</v>
      </c>
      <c r="CZ16" s="7" t="n">
        <v>0.8071717041984251</v>
      </c>
      <c r="DA16" s="7" t="n">
        <v>0.6802823603401513</v>
      </c>
      <c r="DB16" s="7" t="n">
        <v>0.7844539525695106</v>
      </c>
      <c r="DC16" s="7" t="n">
        <v>0.7102796565337435</v>
      </c>
      <c r="DD16" s="7" t="n">
        <v>0.7859070158946178</v>
      </c>
      <c r="DE16" s="7" t="n">
        <v>0.7544185884454832</v>
      </c>
      <c r="DF16" s="7" t="n">
        <v>0.4533076673018711</v>
      </c>
      <c r="DG16" s="7" t="n">
        <v>0.8218942811136121</v>
      </c>
      <c r="DH16" s="7" t="n">
        <v>0.7943174991212997</v>
      </c>
      <c r="DI16" s="7" t="n">
        <v>0.6737194579673108</v>
      </c>
      <c r="DJ16" s="7" t="n">
        <v>0.7804722194844865</v>
      </c>
      <c r="DK16" s="7" t="n">
        <v>0.7592327489969298</v>
      </c>
      <c r="DL16" s="7" t="n">
        <v>0.7447644438802504</v>
      </c>
      <c r="DM16" s="7" t="n">
        <v>0.7468347905471378</v>
      </c>
      <c r="DN16" s="7" t="n">
        <v>0.725563766134761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0.9401521867325263</v>
      </c>
      <c r="D17" s="7" t="n">
        <v>0.8573208764098896</v>
      </c>
      <c r="E17" s="7" t="n">
        <v>0.7383837093797321</v>
      </c>
      <c r="F17" s="7" t="n">
        <v>0.7658789277182858</v>
      </c>
      <c r="G17" s="7" t="n">
        <v>0.6800781016529887</v>
      </c>
      <c r="H17" s="7" t="n">
        <v>0.7084565331539837</v>
      </c>
      <c r="I17" s="7" t="n">
        <v>0.8260656825224281</v>
      </c>
      <c r="J17" s="7" t="n">
        <v>0.7110350636895232</v>
      </c>
      <c r="K17" s="7" t="n">
        <v>0.6842566163231023</v>
      </c>
      <c r="L17" s="7" t="n">
        <v>0.7069351566838317</v>
      </c>
      <c r="M17" s="7" t="n">
        <v>0.7773809517397623</v>
      </c>
      <c r="N17" s="7" t="n">
        <v>0.6122604914530114</v>
      </c>
      <c r="O17" s="7" t="n">
        <v>0.7801205851386764</v>
      </c>
      <c r="P17" s="7" t="n">
        <v>0.7930831891830209</v>
      </c>
      <c r="Q17" s="7" t="n">
        <v>0.9805682813609808</v>
      </c>
      <c r="R17" s="7" t="n">
        <v>1</v>
      </c>
      <c r="S17" s="7" t="n">
        <v>0.7873347898704511</v>
      </c>
      <c r="T17" s="7" t="n">
        <v>0.8054840668390587</v>
      </c>
      <c r="U17" s="7" t="n">
        <v>0.8632904090329401</v>
      </c>
      <c r="V17" s="7" t="n">
        <v>0.5857624149634734</v>
      </c>
      <c r="W17" s="7" t="n">
        <v>0.6754275686173019</v>
      </c>
      <c r="X17" s="7" t="n">
        <v>0.8419746427021813</v>
      </c>
      <c r="Y17" s="7" t="n">
        <v>0.6183810011644376</v>
      </c>
      <c r="Z17" s="7" t="n">
        <v>0.6408224275109555</v>
      </c>
      <c r="AA17" s="7" t="n">
        <v>0.6606252613046493</v>
      </c>
      <c r="AB17" s="7" t="n">
        <v>0.73025173829101</v>
      </c>
      <c r="AC17" s="7" t="n">
        <v>0.741563226996151</v>
      </c>
      <c r="AD17" s="7" t="n">
        <v>0.5663493525667028</v>
      </c>
      <c r="AE17" s="7" t="n">
        <v>0.6770416124404998</v>
      </c>
      <c r="AF17" s="7" t="n">
        <v>0.7414287836783983</v>
      </c>
      <c r="AG17" s="7" t="n">
        <v>0.7610832725227944</v>
      </c>
      <c r="AH17" s="7" t="n">
        <v>0.6805179461975899</v>
      </c>
      <c r="AI17" s="7" t="n">
        <v>0.6271135105292092</v>
      </c>
      <c r="AJ17" s="7" t="n">
        <v>0.6827588218982606</v>
      </c>
      <c r="AK17" s="7" t="n">
        <v>0.7388215690745286</v>
      </c>
      <c r="AL17" s="7" t="n">
        <v>0.7912359871638611</v>
      </c>
      <c r="AM17" s="7" t="n">
        <v>0.7189356214441688</v>
      </c>
      <c r="AN17" s="7" t="n">
        <v>0.610499575292865</v>
      </c>
      <c r="AO17" s="7" t="n">
        <v>0.7545383598844377</v>
      </c>
      <c r="AP17" s="7" t="n">
        <v>0.8168191775565069</v>
      </c>
      <c r="AQ17" s="7" t="n">
        <v>0.6246261897717303</v>
      </c>
      <c r="AR17" s="7" t="n">
        <v>0.6273482723328058</v>
      </c>
      <c r="AS17" s="7" t="n">
        <v>0.5710589495609133</v>
      </c>
      <c r="AT17" s="7" t="n">
        <v>0.7302519722560737</v>
      </c>
      <c r="AU17" s="7" t="n">
        <v>0.8312777009444957</v>
      </c>
      <c r="AV17" s="7" t="n">
        <v>0.686004989363212</v>
      </c>
      <c r="AW17" s="7" t="n">
        <v>0.7668800948116387</v>
      </c>
      <c r="AX17" s="7" t="n">
        <v>0.7412303869546509</v>
      </c>
      <c r="AY17" s="7" t="n">
        <v>0.6235367544317554</v>
      </c>
      <c r="AZ17" s="7" t="n">
        <v>0.4698229993710129</v>
      </c>
      <c r="BA17" s="7" t="n">
        <v>0.6001404927254281</v>
      </c>
      <c r="BB17" s="7" t="n">
        <v>0.6031584590140343</v>
      </c>
      <c r="BC17" s="7" t="n">
        <v>0.9014075804931159</v>
      </c>
      <c r="BD17" s="7" t="n">
        <v>0.6036451454309144</v>
      </c>
      <c r="BE17" s="7" t="n">
        <v>0.7086689772061316</v>
      </c>
      <c r="BF17" s="7" t="n">
        <v>0.7767530661043368</v>
      </c>
      <c r="BG17" s="7" t="n">
        <v>0.7135997801734837</v>
      </c>
      <c r="BH17" s="7" t="n">
        <v>0.8378227130267395</v>
      </c>
      <c r="BI17" s="7" t="n">
        <v>0.9206335974295426</v>
      </c>
      <c r="BJ17" s="7" t="n">
        <v>0.6980411007799493</v>
      </c>
      <c r="BK17" s="7" t="n">
        <v>0.7165517767637688</v>
      </c>
      <c r="BL17" s="7" t="n">
        <v>0.7395391469814385</v>
      </c>
      <c r="BM17" s="7" t="n">
        <v>0.7321138040636432</v>
      </c>
      <c r="BN17" s="7" t="n">
        <v>0.7273717016586149</v>
      </c>
      <c r="BO17" s="7" t="n">
        <v>0.6740852580646294</v>
      </c>
      <c r="BP17" s="7" t="n">
        <v>0.7005467412059373</v>
      </c>
      <c r="BQ17" s="7" t="n">
        <v>0.7063177002750185</v>
      </c>
      <c r="BR17" s="7" t="n">
        <v>0.798445102383524</v>
      </c>
      <c r="BS17" s="7" t="n">
        <v>0.6903578064164095</v>
      </c>
      <c r="BT17" s="7" t="n">
        <v>0.7203846939346726</v>
      </c>
      <c r="BU17" s="7" t="n">
        <v>0.5900184268671639</v>
      </c>
      <c r="BV17" s="7" t="n">
        <v>0.7441142988595694</v>
      </c>
      <c r="BW17" s="7" t="n">
        <v>0.6379408966510689</v>
      </c>
      <c r="BX17" s="7" t="n">
        <v>0.6922899212089459</v>
      </c>
      <c r="BY17" s="7" t="n">
        <v>0.5756925878824914</v>
      </c>
      <c r="BZ17" s="7" t="n">
        <v>0.7236997133742591</v>
      </c>
      <c r="CA17" s="7" t="n">
        <v>0.8683381657066307</v>
      </c>
      <c r="CB17" s="7" t="n">
        <v>0.7327368648991877</v>
      </c>
      <c r="CC17" s="7" t="n">
        <v>0.6337515668359978</v>
      </c>
      <c r="CD17" s="7" t="n">
        <v>0.7677490784070815</v>
      </c>
      <c r="CE17" s="7" t="n">
        <v>0.8879372453554856</v>
      </c>
      <c r="CF17" s="7" t="n">
        <v>0.7865361938000348</v>
      </c>
      <c r="CG17" s="7" t="n">
        <v>0.677539489836483</v>
      </c>
      <c r="CH17" s="7" t="n">
        <v>0.6659061810591302</v>
      </c>
      <c r="CI17" s="7" t="n">
        <v>0.7220683805363882</v>
      </c>
      <c r="CJ17" s="7" t="n">
        <v>0.6365429554473659</v>
      </c>
      <c r="CK17" s="7" t="n">
        <v>0.6156612066310903</v>
      </c>
      <c r="CL17" s="7" t="n">
        <v>0.4959306877583382</v>
      </c>
      <c r="CM17" s="7" t="n">
        <v>0.6430784140180925</v>
      </c>
      <c r="CN17" s="7" t="n">
        <v>0.6498225824430343</v>
      </c>
      <c r="CO17" s="7" t="n">
        <v>0.5653650610842063</v>
      </c>
      <c r="CP17" s="7" t="n">
        <v>0.7196373435695509</v>
      </c>
      <c r="CQ17" s="7" t="n">
        <v>0.79882415564515</v>
      </c>
      <c r="CR17" s="7" t="n">
        <v>0.7123828774115308</v>
      </c>
      <c r="CS17" s="7" t="n">
        <v>0.6409912883001557</v>
      </c>
      <c r="CT17" s="7" t="n">
        <v>0.5794925546814227</v>
      </c>
      <c r="CU17" s="7" t="n">
        <v>0.7391230759066902</v>
      </c>
      <c r="CV17" s="7" t="n">
        <v>0.7227954400746649</v>
      </c>
      <c r="CW17" s="7" t="n">
        <v>0.4387041498893501</v>
      </c>
      <c r="CX17" s="7" t="n">
        <v>0.6919688968061882</v>
      </c>
      <c r="CY17" s="7" t="n">
        <v>0.674304612983204</v>
      </c>
      <c r="CZ17" s="7" t="n">
        <v>0.7345961006587323</v>
      </c>
      <c r="DA17" s="7" t="n">
        <v>0.6011001113755814</v>
      </c>
      <c r="DB17" s="7" t="n">
        <v>0.698290081218125</v>
      </c>
      <c r="DC17" s="7" t="n">
        <v>0.7894574859064603</v>
      </c>
      <c r="DD17" s="7" t="n">
        <v>0.7017380361691921</v>
      </c>
      <c r="DE17" s="7" t="n">
        <v>0.6912406253038809</v>
      </c>
      <c r="DF17" s="7" t="n">
        <v>0.4540453608067984</v>
      </c>
      <c r="DG17" s="7" t="n">
        <v>0.768855644687956</v>
      </c>
      <c r="DH17" s="7" t="n">
        <v>0.7159330567241452</v>
      </c>
      <c r="DI17" s="7" t="n">
        <v>0.7241772809992073</v>
      </c>
      <c r="DJ17" s="7" t="n">
        <v>0.7123400478723596</v>
      </c>
      <c r="DK17" s="7" t="n">
        <v>0.7027864255703927</v>
      </c>
      <c r="DL17" s="7" t="n">
        <v>0.7956176801949895</v>
      </c>
      <c r="DM17" s="7" t="n">
        <v>0.6903667068432819</v>
      </c>
      <c r="DN17" s="7" t="n">
        <v>0.7594856951665646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0.8744216220888356</v>
      </c>
      <c r="D18" s="7" t="n">
        <v>0.9717946503844358</v>
      </c>
      <c r="E18" s="7" t="n">
        <v>0.4371624998469851</v>
      </c>
      <c r="F18" s="7" t="n">
        <v>0.9466101845771782</v>
      </c>
      <c r="G18" s="7" t="n">
        <v>0.7683627861578349</v>
      </c>
      <c r="H18" s="7" t="n">
        <v>0.9022954403153605</v>
      </c>
      <c r="I18" s="7" t="n">
        <v>0.9924245857332923</v>
      </c>
      <c r="J18" s="7" t="n">
        <v>0.8180901617289313</v>
      </c>
      <c r="K18" s="7" t="n">
        <v>0.7880692348689486</v>
      </c>
      <c r="L18" s="7" t="n">
        <v>0.8613648062584588</v>
      </c>
      <c r="M18" s="7" t="n">
        <v>0.8522019638182463</v>
      </c>
      <c r="N18" s="7" t="n">
        <v>0.865799907372876</v>
      </c>
      <c r="O18" s="7" t="n">
        <v>0.7629051737971644</v>
      </c>
      <c r="P18" s="7" t="n">
        <v>0.7060467568030847</v>
      </c>
      <c r="Q18" s="7" t="n">
        <v>0.8659804808852821</v>
      </c>
      <c r="R18" s="7" t="n">
        <v>0.7873347898704511</v>
      </c>
      <c r="S18" s="7" t="n">
        <v>1</v>
      </c>
      <c r="T18" s="7" t="n">
        <v>0.7699596868277383</v>
      </c>
      <c r="U18" s="7" t="n">
        <v>0.9560782993571986</v>
      </c>
      <c r="V18" s="7" t="n">
        <v>0.8095983715818271</v>
      </c>
      <c r="W18" s="7" t="n">
        <v>0.9537207533074449</v>
      </c>
      <c r="X18" s="7" t="n">
        <v>0.5737317629307347</v>
      </c>
      <c r="Y18" s="7" t="n">
        <v>0.3045133068633994</v>
      </c>
      <c r="Z18" s="7" t="n">
        <v>0.8697480932676754</v>
      </c>
      <c r="AA18" s="7" t="n">
        <v>0.7785387727561008</v>
      </c>
      <c r="AB18" s="7" t="n">
        <v>0.6762137691138354</v>
      </c>
      <c r="AC18" s="7" t="n">
        <v>0.6734909529891484</v>
      </c>
      <c r="AD18" s="7" t="n">
        <v>0.8401571040488665</v>
      </c>
      <c r="AE18" s="7" t="n">
        <v>0.7756580098980266</v>
      </c>
      <c r="AF18" s="7" t="n">
        <v>0.8205173512206105</v>
      </c>
      <c r="AG18" s="7" t="n">
        <v>0.8873603171678123</v>
      </c>
      <c r="AH18" s="7" t="n">
        <v>0.9132060224761087</v>
      </c>
      <c r="AI18" s="7" t="n">
        <v>0.9062092773558896</v>
      </c>
      <c r="AJ18" s="7" t="n">
        <v>0.8225415241975867</v>
      </c>
      <c r="AK18" s="7" t="n">
        <v>0.6262787567528888</v>
      </c>
      <c r="AL18" s="7" t="n">
        <v>0.9016750751568988</v>
      </c>
      <c r="AM18" s="7" t="n">
        <v>0.9645007463256186</v>
      </c>
      <c r="AN18" s="7" t="n">
        <v>0.8635174956821392</v>
      </c>
      <c r="AO18" s="7" t="n">
        <v>0.8066638830962867</v>
      </c>
      <c r="AP18" s="7" t="n">
        <v>0.5445424863832413</v>
      </c>
      <c r="AQ18" s="7" t="n">
        <v>0.7655950913515019</v>
      </c>
      <c r="AR18" s="7" t="n">
        <v>0.9070326755055058</v>
      </c>
      <c r="AS18" s="7" t="n">
        <v>0.8125900892637352</v>
      </c>
      <c r="AT18" s="7" t="n">
        <v>0.6762140106959104</v>
      </c>
      <c r="AU18" s="7" t="n">
        <v>0.7375561841476403</v>
      </c>
      <c r="AV18" s="7" t="n">
        <v>0.6140648313534147</v>
      </c>
      <c r="AW18" s="7" t="n">
        <v>0.7351377715104459</v>
      </c>
      <c r="AX18" s="7" t="n">
        <v>0.782405223601346</v>
      </c>
      <c r="AY18" s="7" t="n">
        <v>0.843048632149038</v>
      </c>
      <c r="AZ18" s="7" t="n">
        <v>0.5043044238785609</v>
      </c>
      <c r="BA18" s="7" t="n">
        <v>0.8421511508322442</v>
      </c>
      <c r="BB18" s="7" t="n">
        <v>0.7767870487835054</v>
      </c>
      <c r="BC18" s="7" t="n">
        <v>0.6372998884165555</v>
      </c>
      <c r="BD18" s="7" t="n">
        <v>0.2995790484759181</v>
      </c>
      <c r="BE18" s="7" t="n">
        <v>0.9759184507198801</v>
      </c>
      <c r="BF18" s="7" t="n">
        <v>0.7322467268615349</v>
      </c>
      <c r="BG18" s="7" t="n">
        <v>0.7439581389833629</v>
      </c>
      <c r="BH18" s="7" t="n">
        <v>0.6275643075646004</v>
      </c>
      <c r="BI18" s="7" t="n">
        <v>0.6866133236102454</v>
      </c>
      <c r="BJ18" s="7" t="n">
        <v>0.7572305252544438</v>
      </c>
      <c r="BK18" s="7" t="n">
        <v>0.7251434556336482</v>
      </c>
      <c r="BL18" s="7" t="n">
        <v>0.6516671488637612</v>
      </c>
      <c r="BM18" s="7" t="n">
        <v>0.7580094461964508</v>
      </c>
      <c r="BN18" s="7" t="n">
        <v>0.8349357663952034</v>
      </c>
      <c r="BO18" s="7" t="n">
        <v>0.8804578104120925</v>
      </c>
      <c r="BP18" s="7" t="n">
        <v>0.7027022674842243</v>
      </c>
      <c r="BQ18" s="7" t="n">
        <v>0.6213099525771766</v>
      </c>
      <c r="BR18" s="7" t="n">
        <v>0.7591268450146508</v>
      </c>
      <c r="BS18" s="7" t="n">
        <v>0.7549897451590706</v>
      </c>
      <c r="BT18" s="7" t="n">
        <v>0.769540804502243</v>
      </c>
      <c r="BU18" s="7" t="n">
        <v>0.7495886132143955</v>
      </c>
      <c r="BV18" s="7" t="n">
        <v>0.6159274185502382</v>
      </c>
      <c r="BW18" s="7" t="n">
        <v>0.7597864004181143</v>
      </c>
      <c r="BX18" s="7" t="n">
        <v>0.7253530446570446</v>
      </c>
      <c r="BY18" s="7" t="n">
        <v>0.5380581054187827</v>
      </c>
      <c r="BZ18" s="7" t="n">
        <v>0.7152293610375661</v>
      </c>
      <c r="CA18" s="7" t="n">
        <v>0.6440963204923842</v>
      </c>
      <c r="CB18" s="7" t="n">
        <v>0.7020151387324267</v>
      </c>
      <c r="CC18" s="7" t="n">
        <v>0.8395754550637724</v>
      </c>
      <c r="CD18" s="7" t="n">
        <v>0.6991867911930965</v>
      </c>
      <c r="CE18" s="7" t="n">
        <v>0.7122254940601396</v>
      </c>
      <c r="CF18" s="7" t="n">
        <v>0.7436626222948826</v>
      </c>
      <c r="CG18" s="7" t="n">
        <v>0.7444901675682898</v>
      </c>
      <c r="CH18" s="7" t="n">
        <v>0.7747495130870886</v>
      </c>
      <c r="CI18" s="7" t="n">
        <v>0.871090177809804</v>
      </c>
      <c r="CJ18" s="7" t="n">
        <v>0.8583233102208567</v>
      </c>
      <c r="CK18" s="7" t="n">
        <v>0.7753212190844821</v>
      </c>
      <c r="CL18" s="7" t="n">
        <v>0.7464148640477281</v>
      </c>
      <c r="CM18" s="7" t="n">
        <v>0.726395764912895</v>
      </c>
      <c r="CN18" s="7" t="n">
        <v>0.7378814362699062</v>
      </c>
      <c r="CO18" s="7" t="n">
        <v>0.7914342283184995</v>
      </c>
      <c r="CP18" s="7" t="n">
        <v>0.8465310164345109</v>
      </c>
      <c r="CQ18" s="7" t="n">
        <v>0.7461505383152676</v>
      </c>
      <c r="CR18" s="7" t="n">
        <v>0.8504791062395205</v>
      </c>
      <c r="CS18" s="7" t="n">
        <v>0.8992465304217117</v>
      </c>
      <c r="CT18" s="7" t="n">
        <v>0.794329321843075</v>
      </c>
      <c r="CU18" s="7" t="n">
        <v>0.9227066992764327</v>
      </c>
      <c r="CV18" s="7" t="n">
        <v>0.5959378789081368</v>
      </c>
      <c r="CW18" s="7" t="n">
        <v>0.7242271011194444</v>
      </c>
      <c r="CX18" s="7" t="n">
        <v>0.6747638864788374</v>
      </c>
      <c r="CY18" s="7" t="n">
        <v>0.8240749990439405</v>
      </c>
      <c r="CZ18" s="7" t="n">
        <v>0.820085159053715</v>
      </c>
      <c r="DA18" s="7" t="n">
        <v>0.8406996371496095</v>
      </c>
      <c r="DB18" s="7" t="n">
        <v>0.8193212443784592</v>
      </c>
      <c r="DC18" s="7" t="n">
        <v>0.4635122367566845</v>
      </c>
      <c r="DD18" s="7" t="n">
        <v>0.8152071636057824</v>
      </c>
      <c r="DE18" s="7" t="n">
        <v>0.7949640747518311</v>
      </c>
      <c r="DF18" s="7" t="n">
        <v>0.491496695718365</v>
      </c>
      <c r="DG18" s="7" t="n">
        <v>0.8764280421733446</v>
      </c>
      <c r="DH18" s="7" t="n">
        <v>0.8016074381074068</v>
      </c>
      <c r="DI18" s="7" t="n">
        <v>0.4017007176745262</v>
      </c>
      <c r="DJ18" s="7" t="n">
        <v>0.7311837935179895</v>
      </c>
      <c r="DK18" s="7" t="n">
        <v>0.7575483132814015</v>
      </c>
      <c r="DL18" s="7" t="n">
        <v>0.4962834490300578</v>
      </c>
      <c r="DM18" s="7" t="n">
        <v>0.6967898349963865</v>
      </c>
      <c r="DN18" s="7" t="n">
        <v>0.5730052366533334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0.8670100908317496</v>
      </c>
      <c r="D19" s="7" t="n">
        <v>0.7542294338239894</v>
      </c>
      <c r="E19" s="7" t="n">
        <v>0.5203197493681033</v>
      </c>
      <c r="F19" s="7" t="n">
        <v>0.6394569445361858</v>
      </c>
      <c r="G19" s="7" t="n">
        <v>0.4413831776740529</v>
      </c>
      <c r="H19" s="7" t="n">
        <v>0.8464873564035009</v>
      </c>
      <c r="I19" s="7" t="n">
        <v>0.7888562169467372</v>
      </c>
      <c r="J19" s="7" t="n">
        <v>0.8401389419285328</v>
      </c>
      <c r="K19" s="7" t="n">
        <v>0.8163329096829379</v>
      </c>
      <c r="L19" s="7" t="n">
        <v>0.8620229677704022</v>
      </c>
      <c r="M19" s="7" t="n">
        <v>0.9307743415705994</v>
      </c>
      <c r="N19" s="7" t="n">
        <v>0.6378848128014079</v>
      </c>
      <c r="O19" s="7" t="n">
        <v>0.8722696397916804</v>
      </c>
      <c r="P19" s="7" t="n">
        <v>0.9257668272308585</v>
      </c>
      <c r="Q19" s="7" t="n">
        <v>0.8387559263497093</v>
      </c>
      <c r="R19" s="7" t="n">
        <v>0.8054840668390587</v>
      </c>
      <c r="S19" s="7" t="n">
        <v>0.7699596868277383</v>
      </c>
      <c r="T19" s="7" t="n">
        <v>1</v>
      </c>
      <c r="U19" s="7" t="n">
        <v>0.9166059607410666</v>
      </c>
      <c r="V19" s="7" t="n">
        <v>0.7612493465574529</v>
      </c>
      <c r="W19" s="7" t="n">
        <v>0.7861344125896186</v>
      </c>
      <c r="X19" s="7" t="n">
        <v>0.6780035346216629</v>
      </c>
      <c r="Y19" s="7" t="n">
        <v>0.2884903766133881</v>
      </c>
      <c r="Z19" s="7" t="n">
        <v>0.6623769303726325</v>
      </c>
      <c r="AA19" s="7" t="n">
        <v>0.8753319957435792</v>
      </c>
      <c r="AB19" s="7" t="n">
        <v>0.6757306363483546</v>
      </c>
      <c r="AC19" s="7" t="n">
        <v>0.8549985406516493</v>
      </c>
      <c r="AD19" s="7" t="n">
        <v>0.7062768733908257</v>
      </c>
      <c r="AE19" s="7" t="n">
        <v>0.8923353284920346</v>
      </c>
      <c r="AF19" s="7" t="n">
        <v>0.8630308562619026</v>
      </c>
      <c r="AG19" s="7" t="n">
        <v>0.9247322510297599</v>
      </c>
      <c r="AH19" s="7" t="n">
        <v>0.8489974614673417</v>
      </c>
      <c r="AI19" s="7" t="n">
        <v>0.7733174165013783</v>
      </c>
      <c r="AJ19" s="7" t="n">
        <v>0.8180140189627848</v>
      </c>
      <c r="AK19" s="7" t="n">
        <v>0.8006659675940213</v>
      </c>
      <c r="AL19" s="7" t="n">
        <v>0.7406374608919066</v>
      </c>
      <c r="AM19" s="7" t="n">
        <v>0.8035858490537305</v>
      </c>
      <c r="AN19" s="7" t="n">
        <v>0.6332323236048076</v>
      </c>
      <c r="AO19" s="7" t="n">
        <v>0.8003822835064036</v>
      </c>
      <c r="AP19" s="7" t="n">
        <v>0.7011800546143433</v>
      </c>
      <c r="AQ19" s="7" t="n">
        <v>0.8694560627912545</v>
      </c>
      <c r="AR19" s="7" t="n">
        <v>0.7776264382451986</v>
      </c>
      <c r="AS19" s="7" t="n">
        <v>0.77392038584321</v>
      </c>
      <c r="AT19" s="7" t="n">
        <v>0.6757307374218239</v>
      </c>
      <c r="AU19" s="7" t="n">
        <v>0.9120817922114064</v>
      </c>
      <c r="AV19" s="7" t="n">
        <v>0.7643306265826736</v>
      </c>
      <c r="AW19" s="7" t="n">
        <v>0.8872454711808964</v>
      </c>
      <c r="AX19" s="7" t="n">
        <v>0.8187877594014147</v>
      </c>
      <c r="AY19" s="7" t="n">
        <v>0.848615017725222</v>
      </c>
      <c r="AZ19" s="7" t="n">
        <v>0.1528261348429778</v>
      </c>
      <c r="BA19" s="7" t="n">
        <v>0.6214859051117453</v>
      </c>
      <c r="BB19" s="7" t="n">
        <v>0.8576083609325098</v>
      </c>
      <c r="BC19" s="7" t="n">
        <v>0.7163399643205807</v>
      </c>
      <c r="BD19" s="7" t="n">
        <v>0.3842237406822696</v>
      </c>
      <c r="BE19" s="7" t="n">
        <v>0.6577580587576587</v>
      </c>
      <c r="BF19" s="7" t="n">
        <v>0.9484022838150247</v>
      </c>
      <c r="BG19" s="7" t="n">
        <v>0.8278678362638151</v>
      </c>
      <c r="BH19" s="7" t="n">
        <v>0.8133280384933244</v>
      </c>
      <c r="BI19" s="7" t="n">
        <v>0.7366008539662326</v>
      </c>
      <c r="BJ19" s="7" t="n">
        <v>0.8846993457421429</v>
      </c>
      <c r="BK19" s="7" t="n">
        <v>0.7148571354439421</v>
      </c>
      <c r="BL19" s="7" t="n">
        <v>0.8513972148716119</v>
      </c>
      <c r="BM19" s="7" t="n">
        <v>0.8283925453979194</v>
      </c>
      <c r="BN19" s="7" t="n">
        <v>0.8474235033129772</v>
      </c>
      <c r="BO19" s="7" t="n">
        <v>0.702132271121001</v>
      </c>
      <c r="BP19" s="7" t="n">
        <v>0.8091996585290199</v>
      </c>
      <c r="BQ19" s="7" t="n">
        <v>0.8038330629278934</v>
      </c>
      <c r="BR19" s="7" t="n">
        <v>0.8786009945501019</v>
      </c>
      <c r="BS19" s="7" t="n">
        <v>0.788209331863689</v>
      </c>
      <c r="BT19" s="7" t="n">
        <v>0.8786655983644498</v>
      </c>
      <c r="BU19" s="7" t="n">
        <v>0.8250874413530188</v>
      </c>
      <c r="BV19" s="7" t="n">
        <v>0.4370998026710335</v>
      </c>
      <c r="BW19" s="7" t="n">
        <v>0.8751289971456463</v>
      </c>
      <c r="BX19" s="7" t="n">
        <v>0.7763692995286992</v>
      </c>
      <c r="BY19" s="7" t="n">
        <v>0.6611598956339759</v>
      </c>
      <c r="BZ19" s="7" t="n">
        <v>0.8149197888184138</v>
      </c>
      <c r="CA19" s="7" t="n">
        <v>0.824991750569441</v>
      </c>
      <c r="CB19" s="7" t="n">
        <v>0.8082441552592874</v>
      </c>
      <c r="CC19" s="7" t="n">
        <v>0.8525723116248615</v>
      </c>
      <c r="CD19" s="7" t="n">
        <v>0.7997734167751015</v>
      </c>
      <c r="CE19" s="7" t="n">
        <v>0.8703664168495583</v>
      </c>
      <c r="CF19" s="7" t="n">
        <v>0.8773868566820677</v>
      </c>
      <c r="CG19" s="7" t="n">
        <v>0.7783438347116988</v>
      </c>
      <c r="CH19" s="7" t="n">
        <v>0.7765872189345705</v>
      </c>
      <c r="CI19" s="7" t="n">
        <v>0.8145726211027086</v>
      </c>
      <c r="CJ19" s="7" t="n">
        <v>0.6521260960134814</v>
      </c>
      <c r="CK19" s="7" t="n">
        <v>0.8419239179312543</v>
      </c>
      <c r="CL19" s="7" t="n">
        <v>0.718676434739942</v>
      </c>
      <c r="CM19" s="7" t="n">
        <v>0.8848289103228504</v>
      </c>
      <c r="CN19" s="7" t="n">
        <v>0.725203768826378</v>
      </c>
      <c r="CO19" s="7" t="n">
        <v>0.7833843297339068</v>
      </c>
      <c r="CP19" s="7" t="n">
        <v>0.8411587394178555</v>
      </c>
      <c r="CQ19" s="7" t="n">
        <v>0.903737463677982</v>
      </c>
      <c r="CR19" s="7" t="n">
        <v>0.8012067733447974</v>
      </c>
      <c r="CS19" s="7" t="n">
        <v>0.7694517416329374</v>
      </c>
      <c r="CT19" s="7" t="n">
        <v>0.8364159981625059</v>
      </c>
      <c r="CU19" s="7" t="n">
        <v>0.8088667695096953</v>
      </c>
      <c r="CV19" s="7" t="n">
        <v>0.6238741435741192</v>
      </c>
      <c r="CW19" s="7" t="n">
        <v>0.6554164972997707</v>
      </c>
      <c r="CX19" s="7" t="n">
        <v>0.8573947217909335</v>
      </c>
      <c r="CY19" s="7" t="n">
        <v>0.7746754467246795</v>
      </c>
      <c r="CZ19" s="7" t="n">
        <v>0.8813458933245687</v>
      </c>
      <c r="DA19" s="7" t="n">
        <v>0.8201221074614455</v>
      </c>
      <c r="DB19" s="7" t="n">
        <v>0.8234307628949386</v>
      </c>
      <c r="DC19" s="7" t="n">
        <v>0.3688970013506768</v>
      </c>
      <c r="DD19" s="7" t="n">
        <v>0.8251100969295553</v>
      </c>
      <c r="DE19" s="7" t="n">
        <v>0.8526928432289006</v>
      </c>
      <c r="DF19" s="7" t="n">
        <v>0.129230408986209</v>
      </c>
      <c r="DG19" s="7" t="n">
        <v>0.721835360641506</v>
      </c>
      <c r="DH19" s="7" t="n">
        <v>0.8452028392954359</v>
      </c>
      <c r="DI19" s="7" t="n">
        <v>0.5384048915766608</v>
      </c>
      <c r="DJ19" s="7" t="n">
        <v>0.8143196625996426</v>
      </c>
      <c r="DK19" s="7" t="n">
        <v>0.9060491822990471</v>
      </c>
      <c r="DL19" s="7" t="n">
        <v>0.5485151259280104</v>
      </c>
      <c r="DM19" s="7" t="n">
        <v>0.821455377554874</v>
      </c>
      <c r="DN19" s="7" t="n">
        <v>0.5228097400372741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0.9427011097452903</v>
      </c>
      <c r="D20" s="7" t="n">
        <v>0.9431395306857062</v>
      </c>
      <c r="E20" s="7" t="n">
        <v>0.5326948217773285</v>
      </c>
      <c r="F20" s="7" t="n">
        <v>0.8707243073816375</v>
      </c>
      <c r="G20" s="7" t="n">
        <v>0.6925128998965752</v>
      </c>
      <c r="H20" s="7" t="n">
        <v>0.9262809738768638</v>
      </c>
      <c r="I20" s="7" t="n">
        <v>0.9687317489563414</v>
      </c>
      <c r="J20" s="7" t="n">
        <v>0.8742478191407872</v>
      </c>
      <c r="K20" s="7" t="n">
        <v>0.844198496788833</v>
      </c>
      <c r="L20" s="7" t="n">
        <v>0.9054862204678831</v>
      </c>
      <c r="M20" s="7" t="n">
        <v>0.9337123820649289</v>
      </c>
      <c r="N20" s="7" t="n">
        <v>0.8210191334667877</v>
      </c>
      <c r="O20" s="7" t="n">
        <v>0.8608355137726044</v>
      </c>
      <c r="P20" s="7" t="n">
        <v>0.8546018460563373</v>
      </c>
      <c r="Q20" s="7" t="n">
        <v>0.9232986569398294</v>
      </c>
      <c r="R20" s="7" t="n">
        <v>0.8632904090329401</v>
      </c>
      <c r="S20" s="7" t="n">
        <v>0.9560782993571986</v>
      </c>
      <c r="T20" s="7" t="n">
        <v>0.9166059607410666</v>
      </c>
      <c r="U20" s="7" t="n">
        <v>1</v>
      </c>
      <c r="V20" s="7" t="n">
        <v>0.8248815042767975</v>
      </c>
      <c r="W20" s="7" t="n">
        <v>0.9282911880160483</v>
      </c>
      <c r="X20" s="7" t="n">
        <v>0.6839817300357385</v>
      </c>
      <c r="Y20" s="7" t="n">
        <v>0.339079371703177</v>
      </c>
      <c r="Z20" s="7" t="n">
        <v>0.8332346433755273</v>
      </c>
      <c r="AA20" s="7" t="n">
        <v>0.8585970866290402</v>
      </c>
      <c r="AB20" s="7" t="n">
        <v>0.732312070862428</v>
      </c>
      <c r="AC20" s="7" t="n">
        <v>0.7967832930117911</v>
      </c>
      <c r="AD20" s="7" t="n">
        <v>0.8205101992166466</v>
      </c>
      <c r="AE20" s="7" t="n">
        <v>0.8658773717629814</v>
      </c>
      <c r="AF20" s="7" t="n">
        <v>0.8899784246578063</v>
      </c>
      <c r="AG20" s="7" t="n">
        <v>0.9560958060218504</v>
      </c>
      <c r="AH20" s="7" t="n">
        <v>0.9296427700872856</v>
      </c>
      <c r="AI20" s="7" t="n">
        <v>0.8914527481535622</v>
      </c>
      <c r="AJ20" s="7" t="n">
        <v>0.8684644941503126</v>
      </c>
      <c r="AK20" s="7" t="n">
        <v>0.7576669395826443</v>
      </c>
      <c r="AL20" s="7" t="n">
        <v>0.9023326444887737</v>
      </c>
      <c r="AM20" s="7" t="n">
        <v>0.9499087299127312</v>
      </c>
      <c r="AN20" s="7" t="n">
        <v>0.8185497660479421</v>
      </c>
      <c r="AO20" s="7" t="n">
        <v>0.8622684101099323</v>
      </c>
      <c r="AP20" s="7" t="n">
        <v>0.6718358199626034</v>
      </c>
      <c r="AQ20" s="7" t="n">
        <v>0.8486356081659705</v>
      </c>
      <c r="AR20" s="7" t="n">
        <v>0.8930282032456103</v>
      </c>
      <c r="AS20" s="7" t="n">
        <v>0.8325783269528703</v>
      </c>
      <c r="AT20" s="7" t="n">
        <v>0.7323122658735673</v>
      </c>
      <c r="AU20" s="7" t="n">
        <v>0.8644592045320426</v>
      </c>
      <c r="AV20" s="7" t="n">
        <v>0.734587657783855</v>
      </c>
      <c r="AW20" s="7" t="n">
        <v>0.8473601939423838</v>
      </c>
      <c r="AX20" s="7" t="n">
        <v>0.853947382562548</v>
      </c>
      <c r="AY20" s="7" t="n">
        <v>0.8831854533289685</v>
      </c>
      <c r="AZ20" s="7" t="n">
        <v>0.4154058614750681</v>
      </c>
      <c r="BA20" s="7" t="n">
        <v>0.8007999677880583</v>
      </c>
      <c r="BB20" s="7" t="n">
        <v>0.8456514977857403</v>
      </c>
      <c r="BC20" s="7" t="n">
        <v>0.7366863732978775</v>
      </c>
      <c r="BD20" s="7" t="n">
        <v>0.3782606617124188</v>
      </c>
      <c r="BE20" s="7" t="n">
        <v>0.8916546356702942</v>
      </c>
      <c r="BF20" s="7" t="n">
        <v>0.8700866085729967</v>
      </c>
      <c r="BG20" s="7" t="n">
        <v>0.8355942732264465</v>
      </c>
      <c r="BH20" s="7" t="n">
        <v>0.7647840103326475</v>
      </c>
      <c r="BI20" s="7" t="n">
        <v>0.7745275147308406</v>
      </c>
      <c r="BJ20" s="7" t="n">
        <v>0.8577813128709586</v>
      </c>
      <c r="BK20" s="7" t="n">
        <v>0.7742221454776945</v>
      </c>
      <c r="BL20" s="7" t="n">
        <v>0.7889802931479888</v>
      </c>
      <c r="BM20" s="7" t="n">
        <v>0.8433830356544061</v>
      </c>
      <c r="BN20" s="7" t="n">
        <v>0.8888873334015148</v>
      </c>
      <c r="BO20" s="7" t="n">
        <v>0.8629412005439921</v>
      </c>
      <c r="BP20" s="7" t="n">
        <v>0.8023651606399753</v>
      </c>
      <c r="BQ20" s="7" t="n">
        <v>0.7477242667909152</v>
      </c>
      <c r="BR20" s="7" t="n">
        <v>0.8625006706833409</v>
      </c>
      <c r="BS20" s="7" t="n">
        <v>0.8206884146812718</v>
      </c>
      <c r="BT20" s="7" t="n">
        <v>0.8656353427815142</v>
      </c>
      <c r="BU20" s="7" t="n">
        <v>0.8133779322264698</v>
      </c>
      <c r="BV20" s="7" t="n">
        <v>0.6136398671481718</v>
      </c>
      <c r="BW20" s="7" t="n">
        <v>0.8461995736624134</v>
      </c>
      <c r="BX20" s="7" t="n">
        <v>0.8011056012783395</v>
      </c>
      <c r="BY20" s="7" t="n">
        <v>0.6416284470370495</v>
      </c>
      <c r="BZ20" s="7" t="n">
        <v>0.8134182471905045</v>
      </c>
      <c r="CA20" s="7" t="n">
        <v>0.7843214563998502</v>
      </c>
      <c r="CB20" s="7" t="n">
        <v>0.8070996953686883</v>
      </c>
      <c r="CC20" s="7" t="n">
        <v>0.8843212628078663</v>
      </c>
      <c r="CD20" s="7" t="n">
        <v>0.7998856800116744</v>
      </c>
      <c r="CE20" s="7" t="n">
        <v>0.8422436266311795</v>
      </c>
      <c r="CF20" s="7" t="n">
        <v>0.8488923680494553</v>
      </c>
      <c r="CG20" s="7" t="n">
        <v>0.8105729801765397</v>
      </c>
      <c r="CH20" s="7" t="n">
        <v>0.8221462450126857</v>
      </c>
      <c r="CI20" s="7" t="n">
        <v>0.8968672963960297</v>
      </c>
      <c r="CJ20" s="7" t="n">
        <v>0.8209005489037479</v>
      </c>
      <c r="CK20" s="7" t="n">
        <v>0.839218427341432</v>
      </c>
      <c r="CL20" s="7" t="n">
        <v>0.7673033517104836</v>
      </c>
      <c r="CM20" s="7" t="n">
        <v>0.8324892132748931</v>
      </c>
      <c r="CN20" s="7" t="n">
        <v>0.7817148249241468</v>
      </c>
      <c r="CO20" s="7" t="n">
        <v>0.8200363590428321</v>
      </c>
      <c r="CP20" s="7" t="n">
        <v>0.8905934636328572</v>
      </c>
      <c r="CQ20" s="7" t="n">
        <v>0.8627870022765425</v>
      </c>
      <c r="CR20" s="7" t="n">
        <v>0.8808522545241342</v>
      </c>
      <c r="CS20" s="7" t="n">
        <v>0.8837446641105099</v>
      </c>
      <c r="CT20" s="7" t="n">
        <v>0.8468591561382349</v>
      </c>
      <c r="CU20" s="7" t="n">
        <v>0.9233406123775366</v>
      </c>
      <c r="CV20" s="7" t="n">
        <v>0.669419720411973</v>
      </c>
      <c r="CW20" s="7" t="n">
        <v>0.7230025871633828</v>
      </c>
      <c r="CX20" s="7" t="n">
        <v>0.7996943800657433</v>
      </c>
      <c r="CY20" s="7" t="n">
        <v>0.8479938160251473</v>
      </c>
      <c r="CZ20" s="7" t="n">
        <v>0.8929687086719323</v>
      </c>
      <c r="DA20" s="7" t="n">
        <v>0.8678548056759758</v>
      </c>
      <c r="DB20" s="7" t="n">
        <v>0.8665091184849921</v>
      </c>
      <c r="DC20" s="7" t="n">
        <v>0.4783473142025769</v>
      </c>
      <c r="DD20" s="7" t="n">
        <v>0.865251234094699</v>
      </c>
      <c r="DE20" s="7" t="n">
        <v>0.8659632708704373</v>
      </c>
      <c r="DF20" s="7" t="n">
        <v>0.3969480869814624</v>
      </c>
      <c r="DG20" s="7" t="n">
        <v>0.8683292291574112</v>
      </c>
      <c r="DH20" s="7" t="n">
        <v>0.8673755917640005</v>
      </c>
      <c r="DI20" s="7" t="n">
        <v>0.5169040399393587</v>
      </c>
      <c r="DJ20" s="7" t="n">
        <v>0.8223942644705663</v>
      </c>
      <c r="DK20" s="7" t="n">
        <v>0.8640248409911784</v>
      </c>
      <c r="DL20" s="7" t="n">
        <v>0.5847289896045965</v>
      </c>
      <c r="DM20" s="7" t="n">
        <v>0.7994265138818726</v>
      </c>
      <c r="DN20" s="7" t="n">
        <v>0.6160765457218473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0.695947622610785</v>
      </c>
      <c r="D21" s="7" t="n">
        <v>0.7582643410086466</v>
      </c>
      <c r="E21" s="7" t="n">
        <v>0.2757637746013463</v>
      </c>
      <c r="F21" s="7" t="n">
        <v>0.7169385353814619</v>
      </c>
      <c r="G21" s="7" t="n">
        <v>0.4469790691778774</v>
      </c>
      <c r="H21" s="7" t="n">
        <v>0.9025258643814213</v>
      </c>
      <c r="I21" s="7" t="n">
        <v>0.7965730537783522</v>
      </c>
      <c r="J21" s="7" t="n">
        <v>0.784420092196795</v>
      </c>
      <c r="K21" s="7" t="n">
        <v>0.7449040544592965</v>
      </c>
      <c r="L21" s="7" t="n">
        <v>0.8387055111105205</v>
      </c>
      <c r="M21" s="7" t="n">
        <v>0.7583960586370811</v>
      </c>
      <c r="N21" s="7" t="n">
        <v>0.6614815530757403</v>
      </c>
      <c r="O21" s="7" t="n">
        <v>0.621178320840188</v>
      </c>
      <c r="P21" s="7" t="n">
        <v>0.6454749331663187</v>
      </c>
      <c r="Q21" s="7" t="n">
        <v>0.6774171422609742</v>
      </c>
      <c r="R21" s="7" t="n">
        <v>0.5857624149634734</v>
      </c>
      <c r="S21" s="7" t="n">
        <v>0.8095983715818271</v>
      </c>
      <c r="T21" s="7" t="n">
        <v>0.7612493465574529</v>
      </c>
      <c r="U21" s="7" t="n">
        <v>0.8248815042767975</v>
      </c>
      <c r="V21" s="7" t="n">
        <v>1</v>
      </c>
      <c r="W21" s="7" t="n">
        <v>0.8426853568027952</v>
      </c>
      <c r="X21" s="7" t="n">
        <v>0.4015151721757879</v>
      </c>
      <c r="Y21" s="7" t="n">
        <v>0.1512118591236318</v>
      </c>
      <c r="Z21" s="7" t="n">
        <v>0.6684542985103387</v>
      </c>
      <c r="AA21" s="7" t="n">
        <v>0.9646917682778096</v>
      </c>
      <c r="AB21" s="7" t="n">
        <v>0.4197986226918824</v>
      </c>
      <c r="AC21" s="7" t="n">
        <v>0.5859424308062072</v>
      </c>
      <c r="AD21" s="7" t="n">
        <v>0.7234550985018848</v>
      </c>
      <c r="AE21" s="7" t="n">
        <v>0.9536527859930526</v>
      </c>
      <c r="AF21" s="7" t="n">
        <v>0.7679904822566922</v>
      </c>
      <c r="AG21" s="7" t="n">
        <v>0.8160834614742588</v>
      </c>
      <c r="AH21" s="7" t="n">
        <v>0.8682917707498542</v>
      </c>
      <c r="AI21" s="7" t="n">
        <v>0.861626637358467</v>
      </c>
      <c r="AJ21" s="7" t="n">
        <v>0.8363690693868684</v>
      </c>
      <c r="AK21" s="7" t="n">
        <v>0.5326953722865576</v>
      </c>
      <c r="AL21" s="7" t="n">
        <v>0.6614470997982649</v>
      </c>
      <c r="AM21" s="7" t="n">
        <v>0.8214777404019173</v>
      </c>
      <c r="AN21" s="7" t="n">
        <v>0.6593795537682777</v>
      </c>
      <c r="AO21" s="7" t="n">
        <v>0.6796593818471229</v>
      </c>
      <c r="AP21" s="7" t="n">
        <v>0.448314863121191</v>
      </c>
      <c r="AQ21" s="7" t="n">
        <v>0.937309973270457</v>
      </c>
      <c r="AR21" s="7" t="n">
        <v>0.8420141612699094</v>
      </c>
      <c r="AS21" s="7" t="n">
        <v>0.7279990857812324</v>
      </c>
      <c r="AT21" s="7" t="n">
        <v>0.4197987650503151</v>
      </c>
      <c r="AU21" s="7" t="n">
        <v>0.6741114968482618</v>
      </c>
      <c r="AV21" s="7" t="n">
        <v>0.5522120629852258</v>
      </c>
      <c r="AW21" s="7" t="n">
        <v>0.7024199219182184</v>
      </c>
      <c r="AX21" s="7" t="n">
        <v>0.6679294950526877</v>
      </c>
      <c r="AY21" s="7" t="n">
        <v>0.7526213152607567</v>
      </c>
      <c r="AZ21" s="7" t="n">
        <v>0.1828983051587271</v>
      </c>
      <c r="BA21" s="7" t="n">
        <v>0.6160544424180874</v>
      </c>
      <c r="BB21" s="7" t="n">
        <v>0.9518626753863467</v>
      </c>
      <c r="BC21" s="7" t="n">
        <v>0.4023546813647329</v>
      </c>
      <c r="BD21" s="7" t="n">
        <v>0.1871946987507393</v>
      </c>
      <c r="BE21" s="7" t="n">
        <v>0.7798820059767043</v>
      </c>
      <c r="BF21" s="7" t="n">
        <v>0.6503555428642951</v>
      </c>
      <c r="BG21" s="7" t="n">
        <v>0.6960920233607042</v>
      </c>
      <c r="BH21" s="7" t="n">
        <v>0.4503677869070138</v>
      </c>
      <c r="BI21" s="7" t="n">
        <v>0.457237387085987</v>
      </c>
      <c r="BJ21" s="7" t="n">
        <v>0.6745396550545855</v>
      </c>
      <c r="BK21" s="7" t="n">
        <v>0.5563459838248908</v>
      </c>
      <c r="BL21" s="7" t="n">
        <v>0.7637508216722079</v>
      </c>
      <c r="BM21" s="7" t="n">
        <v>0.69604843691979</v>
      </c>
      <c r="BN21" s="7" t="n">
        <v>0.7810568271422657</v>
      </c>
      <c r="BO21" s="7" t="n">
        <v>0.6750200522307785</v>
      </c>
      <c r="BP21" s="7" t="n">
        <v>0.6215670722039275</v>
      </c>
      <c r="BQ21" s="7" t="n">
        <v>0.5122262615844719</v>
      </c>
      <c r="BR21" s="7" t="n">
        <v>0.6131176294223943</v>
      </c>
      <c r="BS21" s="7" t="n">
        <v>0.7231488087063784</v>
      </c>
      <c r="BT21" s="7" t="n">
        <v>0.7348230310235209</v>
      </c>
      <c r="BU21" s="7" t="n">
        <v>0.9687571107036257</v>
      </c>
      <c r="BV21" s="7" t="n">
        <v>0.3765544238574299</v>
      </c>
      <c r="BW21" s="7" t="n">
        <v>0.9524694144033551</v>
      </c>
      <c r="BX21" s="7" t="n">
        <v>0.6752981393581771</v>
      </c>
      <c r="BY21" s="7" t="n">
        <v>0.5021952029088328</v>
      </c>
      <c r="BZ21" s="7" t="n">
        <v>0.6471831334322035</v>
      </c>
      <c r="CA21" s="7" t="n">
        <v>0.5100430502323321</v>
      </c>
      <c r="CB21" s="7" t="n">
        <v>0.6083640162516594</v>
      </c>
      <c r="CC21" s="7" t="n">
        <v>0.7442592241222205</v>
      </c>
      <c r="CD21" s="7" t="n">
        <v>0.4921235747633307</v>
      </c>
      <c r="CE21" s="7" t="n">
        <v>0.6012023308810928</v>
      </c>
      <c r="CF21" s="7" t="n">
        <v>0.7041135321279521</v>
      </c>
      <c r="CG21" s="7" t="n">
        <v>0.7181862426550734</v>
      </c>
      <c r="CH21" s="7" t="n">
        <v>0.7569515992161995</v>
      </c>
      <c r="CI21" s="7" t="n">
        <v>0.8516721567086211</v>
      </c>
      <c r="CJ21" s="7" t="n">
        <v>0.6509705413406268</v>
      </c>
      <c r="CK21" s="7" t="n">
        <v>0.9759404973784952</v>
      </c>
      <c r="CL21" s="7" t="n">
        <v>0.6897744671415964</v>
      </c>
      <c r="CM21" s="7" t="n">
        <v>0.9234591272354107</v>
      </c>
      <c r="CN21" s="7" t="n">
        <v>0.702847137317979</v>
      </c>
      <c r="CO21" s="7" t="n">
        <v>0.9850846034043328</v>
      </c>
      <c r="CP21" s="7" t="n">
        <v>0.7991466884720888</v>
      </c>
      <c r="CQ21" s="7" t="n">
        <v>0.7011337815132215</v>
      </c>
      <c r="CR21" s="7" t="n">
        <v>0.7627135178067647</v>
      </c>
      <c r="CS21" s="7" t="n">
        <v>0.8508277414917516</v>
      </c>
      <c r="CT21" s="7" t="n">
        <v>0.7393727472477075</v>
      </c>
      <c r="CU21" s="7" t="n">
        <v>0.7428225113393824</v>
      </c>
      <c r="CV21" s="7" t="n">
        <v>0.3247605193683443</v>
      </c>
      <c r="CW21" s="7" t="n">
        <v>0.6718776082911826</v>
      </c>
      <c r="CX21" s="7" t="n">
        <v>0.6502074246740148</v>
      </c>
      <c r="CY21" s="7" t="n">
        <v>0.7546769084083719</v>
      </c>
      <c r="CZ21" s="7" t="n">
        <v>0.7915481888302792</v>
      </c>
      <c r="DA21" s="7" t="n">
        <v>0.7406880699620021</v>
      </c>
      <c r="DB21" s="7" t="n">
        <v>0.7638513921726164</v>
      </c>
      <c r="DC21" s="7" t="n">
        <v>0.2288932977971979</v>
      </c>
      <c r="DD21" s="7" t="n">
        <v>0.7568505058022538</v>
      </c>
      <c r="DE21" s="7" t="n">
        <v>0.7278548039304907</v>
      </c>
      <c r="DF21" s="7" t="n">
        <v>0.1698794604928249</v>
      </c>
      <c r="DG21" s="7" t="n">
        <v>0.6476988405254861</v>
      </c>
      <c r="DH21" s="7" t="n">
        <v>0.7445503056667411</v>
      </c>
      <c r="DI21" s="7" t="n">
        <v>0.3022052943449509</v>
      </c>
      <c r="DJ21" s="7" t="n">
        <v>0.6664152220571891</v>
      </c>
      <c r="DK21" s="7" t="n">
        <v>0.8859544507604536</v>
      </c>
      <c r="DL21" s="7" t="n">
        <v>0.2936934473871368</v>
      </c>
      <c r="DM21" s="7" t="n">
        <v>0.6412195624988686</v>
      </c>
      <c r="DN21" s="7" t="n">
        <v>0.3511942944100822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0.8127000107597541</v>
      </c>
      <c r="D22" s="7" t="n">
        <v>0.8828812305476341</v>
      </c>
      <c r="E22" s="7" t="n">
        <v>0.2820073249796897</v>
      </c>
      <c r="F22" s="7" t="n">
        <v>0.841294903636374</v>
      </c>
      <c r="G22" s="7" t="n">
        <v>0.6016456693009817</v>
      </c>
      <c r="H22" s="7" t="n">
        <v>0.8989190439925374</v>
      </c>
      <c r="I22" s="7" t="n">
        <v>0.9395674675393022</v>
      </c>
      <c r="J22" s="7" t="n">
        <v>0.8434533186145676</v>
      </c>
      <c r="K22" s="7" t="n">
        <v>0.8255022104335196</v>
      </c>
      <c r="L22" s="7" t="n">
        <v>0.8997534314394194</v>
      </c>
      <c r="M22" s="7" t="n">
        <v>0.8587603888541295</v>
      </c>
      <c r="N22" s="7" t="n">
        <v>0.8192264692818676</v>
      </c>
      <c r="O22" s="7" t="n">
        <v>0.7692705686166914</v>
      </c>
      <c r="P22" s="7" t="n">
        <v>0.7364140240795208</v>
      </c>
      <c r="Q22" s="7" t="n">
        <v>0.7740607178982011</v>
      </c>
      <c r="R22" s="7" t="n">
        <v>0.6754275686173019</v>
      </c>
      <c r="S22" s="7" t="n">
        <v>0.9537207533074449</v>
      </c>
      <c r="T22" s="7" t="n">
        <v>0.7861344125896186</v>
      </c>
      <c r="U22" s="7" t="n">
        <v>0.9282911880160483</v>
      </c>
      <c r="V22" s="7" t="n">
        <v>0.8426853568027952</v>
      </c>
      <c r="W22" s="7" t="n">
        <v>1</v>
      </c>
      <c r="X22" s="7" t="n">
        <v>0.4345458558389741</v>
      </c>
      <c r="Y22" s="7" t="n">
        <v>0.1570717487145648</v>
      </c>
      <c r="Z22" s="7" t="n">
        <v>0.8074240190442573</v>
      </c>
      <c r="AA22" s="7" t="n">
        <v>0.8043914409140863</v>
      </c>
      <c r="AB22" s="7" t="n">
        <v>0.5980389729417566</v>
      </c>
      <c r="AC22" s="7" t="n">
        <v>0.6472996061282552</v>
      </c>
      <c r="AD22" s="7" t="n">
        <v>0.9265859479977044</v>
      </c>
      <c r="AE22" s="7" t="n">
        <v>0.8013265393288946</v>
      </c>
      <c r="AF22" s="7" t="n">
        <v>0.8498399105616831</v>
      </c>
      <c r="AG22" s="7" t="n">
        <v>0.9252373692652934</v>
      </c>
      <c r="AH22" s="7" t="n">
        <v>0.9631802774242108</v>
      </c>
      <c r="AI22" s="7" t="n">
        <v>0.9562924598393737</v>
      </c>
      <c r="AJ22" s="7" t="n">
        <v>0.8522899298024137</v>
      </c>
      <c r="AK22" s="7" t="n">
        <v>0.66069641738808</v>
      </c>
      <c r="AL22" s="7" t="n">
        <v>0.8134223790635307</v>
      </c>
      <c r="AM22" s="7" t="n">
        <v>0.9748592608485077</v>
      </c>
      <c r="AN22" s="7" t="n">
        <v>0.8158802040638338</v>
      </c>
      <c r="AO22" s="7" t="n">
        <v>0.7636274023959169</v>
      </c>
      <c r="AP22" s="7" t="n">
        <v>0.467503227961315</v>
      </c>
      <c r="AQ22" s="7" t="n">
        <v>0.8337866616608203</v>
      </c>
      <c r="AR22" s="7" t="n">
        <v>0.9625920269238146</v>
      </c>
      <c r="AS22" s="7" t="n">
        <v>0.9186008377318357</v>
      </c>
      <c r="AT22" s="7" t="n">
        <v>0.5980391878812688</v>
      </c>
      <c r="AU22" s="7" t="n">
        <v>0.7557207633173992</v>
      </c>
      <c r="AV22" s="7" t="n">
        <v>0.6149236352614996</v>
      </c>
      <c r="AW22" s="7" t="n">
        <v>0.7685844822144036</v>
      </c>
      <c r="AX22" s="7" t="n">
        <v>0.7486653752754117</v>
      </c>
      <c r="AY22" s="7" t="n">
        <v>0.9261264535464583</v>
      </c>
      <c r="AZ22" s="7" t="n">
        <v>0.3179109547241996</v>
      </c>
      <c r="BA22" s="7" t="n">
        <v>0.8053074811072297</v>
      </c>
      <c r="BB22" s="7" t="n">
        <v>0.8360125665609929</v>
      </c>
      <c r="BC22" s="7" t="n">
        <v>0.5187623635982409</v>
      </c>
      <c r="BD22" s="7" t="n">
        <v>0.1975286233931302</v>
      </c>
      <c r="BE22" s="7" t="n">
        <v>0.9168050641582257</v>
      </c>
      <c r="BF22" s="7" t="n">
        <v>0.7568895276299346</v>
      </c>
      <c r="BG22" s="7" t="n">
        <v>0.7724014069176919</v>
      </c>
      <c r="BH22" s="7" t="n">
        <v>0.5678510349284508</v>
      </c>
      <c r="BI22" s="7" t="n">
        <v>0.5681127648639119</v>
      </c>
      <c r="BJ22" s="7" t="n">
        <v>0.8149528725831857</v>
      </c>
      <c r="BK22" s="7" t="n">
        <v>0.6814002809557765</v>
      </c>
      <c r="BL22" s="7" t="n">
        <v>0.6190603980139617</v>
      </c>
      <c r="BM22" s="7" t="n">
        <v>0.7812467650679992</v>
      </c>
      <c r="BN22" s="7" t="n">
        <v>0.8642432702190861</v>
      </c>
      <c r="BO22" s="7" t="n">
        <v>0.8407301546418937</v>
      </c>
      <c r="BP22" s="7" t="n">
        <v>0.6891808983109938</v>
      </c>
      <c r="BQ22" s="7" t="n">
        <v>0.6071826850356494</v>
      </c>
      <c r="BR22" s="7" t="n">
        <v>0.756119116907671</v>
      </c>
      <c r="BS22" s="7" t="n">
        <v>0.7816076773933303</v>
      </c>
      <c r="BT22" s="7" t="n">
        <v>0.8225837660235494</v>
      </c>
      <c r="BU22" s="7" t="n">
        <v>0.7942392744827729</v>
      </c>
      <c r="BV22" s="7" t="n">
        <v>0.4306932792269885</v>
      </c>
      <c r="BW22" s="7" t="n">
        <v>0.8091780651903094</v>
      </c>
      <c r="BX22" s="7" t="n">
        <v>0.7496669398126949</v>
      </c>
      <c r="BY22" s="7" t="n">
        <v>0.558442720487292</v>
      </c>
      <c r="BZ22" s="7" t="n">
        <v>0.7413242409472551</v>
      </c>
      <c r="CA22" s="7" t="n">
        <v>0.5493318648397191</v>
      </c>
      <c r="CB22" s="7" t="n">
        <v>0.7276960168892297</v>
      </c>
      <c r="CC22" s="7" t="n">
        <v>0.9237410923703373</v>
      </c>
      <c r="CD22" s="7" t="n">
        <v>0.6797155518427201</v>
      </c>
      <c r="CE22" s="7" t="n">
        <v>0.6523114630028204</v>
      </c>
      <c r="CF22" s="7" t="n">
        <v>0.7642986707747517</v>
      </c>
      <c r="CG22" s="7" t="n">
        <v>0.7728758697594081</v>
      </c>
      <c r="CH22" s="7" t="n">
        <v>0.8136909294828547</v>
      </c>
      <c r="CI22" s="7" t="n">
        <v>0.8862335733169246</v>
      </c>
      <c r="CJ22" s="7" t="n">
        <v>0.7737225027350179</v>
      </c>
      <c r="CK22" s="7" t="n">
        <v>0.809653411966114</v>
      </c>
      <c r="CL22" s="7" t="n">
        <v>0.873234080158358</v>
      </c>
      <c r="CM22" s="7" t="n">
        <v>0.7844948843430971</v>
      </c>
      <c r="CN22" s="7" t="n">
        <v>0.7707704465800622</v>
      </c>
      <c r="CO22" s="7" t="n">
        <v>0.8393700186733685</v>
      </c>
      <c r="CP22" s="7" t="n">
        <v>0.8736679955925432</v>
      </c>
      <c r="CQ22" s="7" t="n">
        <v>0.7698398927906359</v>
      </c>
      <c r="CR22" s="7" t="n">
        <v>0.8738120866536382</v>
      </c>
      <c r="CS22" s="7" t="n">
        <v>0.9441442099367161</v>
      </c>
      <c r="CT22" s="7" t="n">
        <v>0.9040294227294488</v>
      </c>
      <c r="CU22" s="7" t="n">
        <v>0.9493528667365906</v>
      </c>
      <c r="CV22" s="7" t="n">
        <v>0.5312203428923974</v>
      </c>
      <c r="CW22" s="7" t="n">
        <v>0.8572975330718384</v>
      </c>
      <c r="CX22" s="7" t="n">
        <v>0.7455775841669005</v>
      </c>
      <c r="CY22" s="7" t="n">
        <v>0.8606032857174665</v>
      </c>
      <c r="CZ22" s="7" t="n">
        <v>0.8490735808213111</v>
      </c>
      <c r="DA22" s="7" t="n">
        <v>0.9254130157875406</v>
      </c>
      <c r="DB22" s="7" t="n">
        <v>0.8591782287897718</v>
      </c>
      <c r="DC22" s="7" t="n">
        <v>0.2760630494858756</v>
      </c>
      <c r="DD22" s="7" t="n">
        <v>0.8542643816467719</v>
      </c>
      <c r="DE22" s="7" t="n">
        <v>0.8341240029785033</v>
      </c>
      <c r="DF22" s="7" t="n">
        <v>0.3032945551380435</v>
      </c>
      <c r="DG22" s="7" t="n">
        <v>0.7943345357061007</v>
      </c>
      <c r="DH22" s="7" t="n">
        <v>0.8439062473221031</v>
      </c>
      <c r="DI22" s="7" t="n">
        <v>0.2970125820584055</v>
      </c>
      <c r="DJ22" s="7" t="n">
        <v>0.758332520183685</v>
      </c>
      <c r="DK22" s="7" t="n">
        <v>0.7835718879103577</v>
      </c>
      <c r="DL22" s="7" t="n">
        <v>0.3409602560326894</v>
      </c>
      <c r="DM22" s="7" t="n">
        <v>0.7547231002318997</v>
      </c>
      <c r="DN22" s="7" t="n">
        <v>0.3875376661130279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0.8062108651390023</v>
      </c>
      <c r="D23" s="7" t="n">
        <v>0.6763605225578226</v>
      </c>
      <c r="E23" s="7" t="n">
        <v>0.9722800926374685</v>
      </c>
      <c r="F23" s="7" t="n">
        <v>0.5763403001999254</v>
      </c>
      <c r="G23" s="7" t="n">
        <v>0.5992702874234636</v>
      </c>
      <c r="H23" s="7" t="n">
        <v>0.5120916531001404</v>
      </c>
      <c r="I23" s="7" t="n">
        <v>0.6285963744925289</v>
      </c>
      <c r="J23" s="7" t="n">
        <v>0.4998238810753081</v>
      </c>
      <c r="K23" s="7" t="n">
        <v>0.4747366923378025</v>
      </c>
      <c r="L23" s="7" t="n">
        <v>0.4911704934051068</v>
      </c>
      <c r="M23" s="7" t="n">
        <v>0.6478959484257972</v>
      </c>
      <c r="N23" s="7" t="n">
        <v>0.423901272472601</v>
      </c>
      <c r="O23" s="7" t="n">
        <v>0.6626184276272057</v>
      </c>
      <c r="P23" s="7" t="n">
        <v>0.6271274573080063</v>
      </c>
      <c r="Q23" s="7" t="n">
        <v>0.8084739047106209</v>
      </c>
      <c r="R23" s="7" t="n">
        <v>0.8419746427021813</v>
      </c>
      <c r="S23" s="7" t="n">
        <v>0.5737317629307347</v>
      </c>
      <c r="T23" s="7" t="n">
        <v>0.6780035346216629</v>
      </c>
      <c r="U23" s="7" t="n">
        <v>0.6839817300357385</v>
      </c>
      <c r="V23" s="7" t="n">
        <v>0.4015151721757879</v>
      </c>
      <c r="W23" s="7" t="n">
        <v>0.4345458558389741</v>
      </c>
      <c r="X23" s="7" t="n">
        <v>1</v>
      </c>
      <c r="Y23" s="7" t="n">
        <v>0.7816713947438162</v>
      </c>
      <c r="Z23" s="7" t="n">
        <v>0.4810085971013144</v>
      </c>
      <c r="AA23" s="7" t="n">
        <v>0.51812019369801</v>
      </c>
      <c r="AB23" s="7" t="n">
        <v>0.5967104009532118</v>
      </c>
      <c r="AC23" s="7" t="n">
        <v>0.6647119995483007</v>
      </c>
      <c r="AD23" s="7" t="n">
        <v>0.3599568530738262</v>
      </c>
      <c r="AE23" s="7" t="n">
        <v>0.534449136510652</v>
      </c>
      <c r="AF23" s="7" t="n">
        <v>0.5069667534598177</v>
      </c>
      <c r="AG23" s="7" t="n">
        <v>0.5467325134089271</v>
      </c>
      <c r="AH23" s="7" t="n">
        <v>0.4638339299089312</v>
      </c>
      <c r="AI23" s="7" t="n">
        <v>0.4087323883204986</v>
      </c>
      <c r="AJ23" s="7" t="n">
        <v>0.5131894967743978</v>
      </c>
      <c r="AK23" s="7" t="n">
        <v>0.5720624427584389</v>
      </c>
      <c r="AL23" s="7" t="n">
        <v>0.6439744763360765</v>
      </c>
      <c r="AM23" s="7" t="n">
        <v>0.4943390824961324</v>
      </c>
      <c r="AN23" s="7" t="n">
        <v>0.4260825970142802</v>
      </c>
      <c r="AO23" s="7" t="n">
        <v>0.6060249307304005</v>
      </c>
      <c r="AP23" s="7" t="n">
        <v>0.882963970412351</v>
      </c>
      <c r="AQ23" s="7" t="n">
        <v>0.4385850076363169</v>
      </c>
      <c r="AR23" s="7" t="n">
        <v>0.4009847897388124</v>
      </c>
      <c r="AS23" s="7" t="n">
        <v>0.331674739031276</v>
      </c>
      <c r="AT23" s="7" t="n">
        <v>0.5967105418564655</v>
      </c>
      <c r="AU23" s="7" t="n">
        <v>0.6098869715460336</v>
      </c>
      <c r="AV23" s="7" t="n">
        <v>0.6002182774667574</v>
      </c>
      <c r="AW23" s="7" t="n">
        <v>0.5397858719954012</v>
      </c>
      <c r="AX23" s="7" t="n">
        <v>0.5953499688358205</v>
      </c>
      <c r="AY23" s="7" t="n">
        <v>0.3861756907604618</v>
      </c>
      <c r="AZ23" s="7" t="n">
        <v>0.5264183267305921</v>
      </c>
      <c r="BA23" s="7" t="n">
        <v>0.3957526901557493</v>
      </c>
      <c r="BB23" s="7" t="n">
        <v>0.4159449179162417</v>
      </c>
      <c r="BC23" s="7" t="n">
        <v>0.7813912273280026</v>
      </c>
      <c r="BD23" s="7" t="n">
        <v>0.8050341959481568</v>
      </c>
      <c r="BE23" s="7" t="n">
        <v>0.5050074764106932</v>
      </c>
      <c r="BF23" s="7" t="n">
        <v>0.6103915681469146</v>
      </c>
      <c r="BG23" s="7" t="n">
        <v>0.4960687918175097</v>
      </c>
      <c r="BH23" s="7" t="n">
        <v>0.8140447134043408</v>
      </c>
      <c r="BI23" s="7" t="n">
        <v>0.8067879915372648</v>
      </c>
      <c r="BJ23" s="7" t="n">
        <v>0.5003438622205973</v>
      </c>
      <c r="BK23" s="7" t="n">
        <v>0.6237788353031386</v>
      </c>
      <c r="BL23" s="7" t="n">
        <v>0.7030815962769424</v>
      </c>
      <c r="BM23" s="7" t="n">
        <v>0.5035320568433305</v>
      </c>
      <c r="BN23" s="7" t="n">
        <v>0.488340472999837</v>
      </c>
      <c r="BO23" s="7" t="n">
        <v>0.4898272193560121</v>
      </c>
      <c r="BP23" s="7" t="n">
        <v>0.5924665244022975</v>
      </c>
      <c r="BQ23" s="7" t="n">
        <v>0.621591542894281</v>
      </c>
      <c r="BR23" s="7" t="n">
        <v>0.6812981291684266</v>
      </c>
      <c r="BS23" s="7" t="n">
        <v>0.4680128124546857</v>
      </c>
      <c r="BT23" s="7" t="n">
        <v>0.4746005139740717</v>
      </c>
      <c r="BU23" s="7" t="n">
        <v>0.4312101532575851</v>
      </c>
      <c r="BV23" s="7" t="n">
        <v>0.8427922264554859</v>
      </c>
      <c r="BW23" s="7" t="n">
        <v>0.4655259138571129</v>
      </c>
      <c r="BX23" s="7" t="n">
        <v>0.4866454296184702</v>
      </c>
      <c r="BY23" s="7" t="n">
        <v>0.4862249677091687</v>
      </c>
      <c r="BZ23" s="7" t="n">
        <v>0.5122661840307675</v>
      </c>
      <c r="CA23" s="7" t="n">
        <v>0.9280164235468255</v>
      </c>
      <c r="CB23" s="7" t="n">
        <v>0.5427996954030849</v>
      </c>
      <c r="CC23" s="7" t="n">
        <v>0.3935255440222797</v>
      </c>
      <c r="CD23" s="7" t="n">
        <v>0.6725705353965598</v>
      </c>
      <c r="CE23" s="7" t="n">
        <v>0.8924626901409844</v>
      </c>
      <c r="CF23" s="7" t="n">
        <v>0.5490956863409914</v>
      </c>
      <c r="CG23" s="7" t="n">
        <v>0.4643084048256268</v>
      </c>
      <c r="CH23" s="7" t="n">
        <v>0.4493989056003793</v>
      </c>
      <c r="CI23" s="7" t="n">
        <v>0.4894521894637556</v>
      </c>
      <c r="CJ23" s="7" t="n">
        <v>0.5254865507853351</v>
      </c>
      <c r="CK23" s="7" t="n">
        <v>0.467588335480784</v>
      </c>
      <c r="CL23" s="7" t="n">
        <v>0.2635547342166392</v>
      </c>
      <c r="CM23" s="7" t="n">
        <v>0.4759458362336017</v>
      </c>
      <c r="CN23" s="7" t="n">
        <v>0.4489414233281314</v>
      </c>
      <c r="CO23" s="7" t="n">
        <v>0.3841128539540729</v>
      </c>
      <c r="CP23" s="7" t="n">
        <v>0.4701132882213508</v>
      </c>
      <c r="CQ23" s="7" t="n">
        <v>0.5677666366989041</v>
      </c>
      <c r="CR23" s="7" t="n">
        <v>0.4660690484463839</v>
      </c>
      <c r="CS23" s="7" t="n">
        <v>0.4176098204359411</v>
      </c>
      <c r="CT23" s="7" t="n">
        <v>0.3414974943158625</v>
      </c>
      <c r="CU23" s="7" t="n">
        <v>0.5684470187328817</v>
      </c>
      <c r="CV23" s="7" t="n">
        <v>0.6050010780110111</v>
      </c>
      <c r="CW23" s="7" t="n">
        <v>0.2047468775043549</v>
      </c>
      <c r="CX23" s="7" t="n">
        <v>0.4868082009489964</v>
      </c>
      <c r="CY23" s="7" t="n">
        <v>0.4308455451188412</v>
      </c>
      <c r="CZ23" s="7" t="n">
        <v>0.4953207380636304</v>
      </c>
      <c r="DA23" s="7" t="n">
        <v>0.3560978784202137</v>
      </c>
      <c r="DB23" s="7" t="n">
        <v>0.4636151865112626</v>
      </c>
      <c r="DC23" s="7" t="n">
        <v>0.7823625243154357</v>
      </c>
      <c r="DD23" s="7" t="n">
        <v>0.4691527620286913</v>
      </c>
      <c r="DE23" s="7" t="n">
        <v>0.4752233550047479</v>
      </c>
      <c r="DF23" s="7" t="n">
        <v>0.5095727515335753</v>
      </c>
      <c r="DG23" s="7" t="n">
        <v>0.5905756073025477</v>
      </c>
      <c r="DH23" s="7" t="n">
        <v>0.4857357493499733</v>
      </c>
      <c r="DI23" s="7" t="n">
        <v>0.8660916217556115</v>
      </c>
      <c r="DJ23" s="7" t="n">
        <v>0.4908432111548531</v>
      </c>
      <c r="DK23" s="7" t="n">
        <v>0.5548421346107995</v>
      </c>
      <c r="DL23" s="7" t="n">
        <v>0.9718571483539744</v>
      </c>
      <c r="DM23" s="7" t="n">
        <v>0.4720478422499492</v>
      </c>
      <c r="DN23" s="7" t="n">
        <v>0.9045775324969912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0.5035913804686589</v>
      </c>
      <c r="D24" s="7" t="n">
        <v>0.4249021480447357</v>
      </c>
      <c r="E24" s="7" t="n">
        <v>0.8464971283282944</v>
      </c>
      <c r="F24" s="7" t="n">
        <v>0.3776347262090561</v>
      </c>
      <c r="G24" s="7" t="n">
        <v>0.3541404702086191</v>
      </c>
      <c r="H24" s="7" t="n">
        <v>0.1845059661939147</v>
      </c>
      <c r="I24" s="7" t="n">
        <v>0.3399769186545896</v>
      </c>
      <c r="J24" s="7" t="n">
        <v>0.201538770200778</v>
      </c>
      <c r="K24" s="7" t="n">
        <v>0.1901255519371082</v>
      </c>
      <c r="L24" s="7" t="n">
        <v>0.1877886139284076</v>
      </c>
      <c r="M24" s="7" t="n">
        <v>0.2863850184072271</v>
      </c>
      <c r="N24" s="7" t="n">
        <v>0.1398653695814261</v>
      </c>
      <c r="O24" s="7" t="n">
        <v>0.3498549900069671</v>
      </c>
      <c r="P24" s="7" t="n">
        <v>0.2486971696470252</v>
      </c>
      <c r="Q24" s="7" t="n">
        <v>0.5526232106076571</v>
      </c>
      <c r="R24" s="7" t="n">
        <v>0.6183810011644376</v>
      </c>
      <c r="S24" s="7" t="n">
        <v>0.3045133068633994</v>
      </c>
      <c r="T24" s="7" t="n">
        <v>0.2884903766133881</v>
      </c>
      <c r="U24" s="7" t="n">
        <v>0.339079371703177</v>
      </c>
      <c r="V24" s="7" t="n">
        <v>0.1512118591236318</v>
      </c>
      <c r="W24" s="7" t="n">
        <v>0.1570717487145648</v>
      </c>
      <c r="X24" s="7" t="n">
        <v>0.7816713947438162</v>
      </c>
      <c r="Y24" s="7" t="n">
        <v>1</v>
      </c>
      <c r="Z24" s="7" t="n">
        <v>0.1879539875012251</v>
      </c>
      <c r="AA24" s="7" t="n">
        <v>0.2097459757703941</v>
      </c>
      <c r="AB24" s="7" t="n">
        <v>0.2185646150612928</v>
      </c>
      <c r="AC24" s="7" t="n">
        <v>0.2909933736894987</v>
      </c>
      <c r="AD24" s="7" t="n">
        <v>0.1146813146297535</v>
      </c>
      <c r="AE24" s="7" t="n">
        <v>0.2128784878373335</v>
      </c>
      <c r="AF24" s="7" t="n">
        <v>0.1960632878881943</v>
      </c>
      <c r="AG24" s="7" t="n">
        <v>0.1659427146571469</v>
      </c>
      <c r="AH24" s="7" t="n">
        <v>0.1447751103771092</v>
      </c>
      <c r="AI24" s="7" t="n">
        <v>0.130152419837113</v>
      </c>
      <c r="AJ24" s="7" t="n">
        <v>0.2391251465273356</v>
      </c>
      <c r="AK24" s="7" t="n">
        <v>0.2377970208497031</v>
      </c>
      <c r="AL24" s="7" t="n">
        <v>0.2957498927991284</v>
      </c>
      <c r="AM24" s="7" t="n">
        <v>0.1654145648330206</v>
      </c>
      <c r="AN24" s="7" t="n">
        <v>0.140995314076676</v>
      </c>
      <c r="AO24" s="7" t="n">
        <v>0.2046126123774118</v>
      </c>
      <c r="AP24" s="7" t="n">
        <v>0.6787739001608166</v>
      </c>
      <c r="AQ24" s="7" t="n">
        <v>0.1353846858645122</v>
      </c>
      <c r="AR24" s="7" t="n">
        <v>0.1137816534426546</v>
      </c>
      <c r="AS24" s="7" t="n">
        <v>0.03353834542120781</v>
      </c>
      <c r="AT24" s="7" t="n">
        <v>0.2185649220922612</v>
      </c>
      <c r="AU24" s="7" t="n">
        <v>0.2917541505447759</v>
      </c>
      <c r="AV24" s="7" t="n">
        <v>0.2259289518394488</v>
      </c>
      <c r="AW24" s="7" t="n">
        <v>0.2135498894586579</v>
      </c>
      <c r="AX24" s="7" t="n">
        <v>0.1826078846554639</v>
      </c>
      <c r="AY24" s="7" t="n">
        <v>0.02889655143455575</v>
      </c>
      <c r="AZ24" s="7" t="n">
        <v>0.3720409799747473</v>
      </c>
      <c r="BA24" s="7" t="n">
        <v>0.1025407583944827</v>
      </c>
      <c r="BB24" s="7" t="n">
        <v>0.09606193405683998</v>
      </c>
      <c r="BC24" s="7" t="n">
        <v>0.4844938911309235</v>
      </c>
      <c r="BD24" s="7" t="n">
        <v>0.9286011426961395</v>
      </c>
      <c r="BE24" s="7" t="n">
        <v>0.2801115956182873</v>
      </c>
      <c r="BF24" s="7" t="n">
        <v>0.2521020916980572</v>
      </c>
      <c r="BG24" s="7" t="n">
        <v>0.1724631289189849</v>
      </c>
      <c r="BH24" s="7" t="n">
        <v>0.5041672038875235</v>
      </c>
      <c r="BI24" s="7" t="n">
        <v>0.5225164166364366</v>
      </c>
      <c r="BJ24" s="7" t="n">
        <v>0.1474162821514283</v>
      </c>
      <c r="BK24" s="7" t="n">
        <v>0.291272213923694</v>
      </c>
      <c r="BL24" s="7" t="n">
        <v>0.348359530206873</v>
      </c>
      <c r="BM24" s="7" t="n">
        <v>0.2021761400974239</v>
      </c>
      <c r="BN24" s="7" t="n">
        <v>0.1904722806132625</v>
      </c>
      <c r="BO24" s="7" t="n">
        <v>0.1724887036020052</v>
      </c>
      <c r="BP24" s="7" t="n">
        <v>0.2379484801057905</v>
      </c>
      <c r="BQ24" s="7" t="n">
        <v>0.2562088344512144</v>
      </c>
      <c r="BR24" s="7" t="n">
        <v>0.3596882061395925</v>
      </c>
      <c r="BS24" s="7" t="n">
        <v>0.2111974769031588</v>
      </c>
      <c r="BT24" s="7" t="n">
        <v>0.1306031416786202</v>
      </c>
      <c r="BU24" s="7" t="n">
        <v>0.1598232835378881</v>
      </c>
      <c r="BV24" s="7" t="n">
        <v>0.6828748532806257</v>
      </c>
      <c r="BW24" s="7" t="n">
        <v>0.1592103263433018</v>
      </c>
      <c r="BX24" s="7" t="n">
        <v>0.2350081575414174</v>
      </c>
      <c r="BY24" s="7" t="n">
        <v>0.1549228218543296</v>
      </c>
      <c r="BZ24" s="7" t="n">
        <v>0.2298803578808179</v>
      </c>
      <c r="CA24" s="7" t="n">
        <v>0.5833122062614465</v>
      </c>
      <c r="CB24" s="7" t="n">
        <v>0.1962699268162495</v>
      </c>
      <c r="CC24" s="7" t="n">
        <v>0.03345843539207612</v>
      </c>
      <c r="CD24" s="7" t="n">
        <v>0.2737457628904622</v>
      </c>
      <c r="CE24" s="7" t="n">
        <v>0.593629132880239</v>
      </c>
      <c r="CF24" s="7" t="n">
        <v>0.2369861366265862</v>
      </c>
      <c r="CG24" s="7" t="n">
        <v>0.2117174883523457</v>
      </c>
      <c r="CH24" s="7" t="n">
        <v>0.2064714148332729</v>
      </c>
      <c r="CI24" s="7" t="n">
        <v>0.2143576900898694</v>
      </c>
      <c r="CJ24" s="7" t="n">
        <v>0.2474367279181033</v>
      </c>
      <c r="CK24" s="7" t="n">
        <v>0.1732855290511325</v>
      </c>
      <c r="CL24" s="7" t="n">
        <v>0.005431151880225653</v>
      </c>
      <c r="CM24" s="7" t="n">
        <v>0.1707256673272108</v>
      </c>
      <c r="CN24" s="7" t="n">
        <v>0.2432974358348055</v>
      </c>
      <c r="CO24" s="7" t="n">
        <v>0.1205441997320619</v>
      </c>
      <c r="CP24" s="7" t="n">
        <v>0.1722852531985279</v>
      </c>
      <c r="CQ24" s="7" t="n">
        <v>0.2440405514257419</v>
      </c>
      <c r="CR24" s="7" t="n">
        <v>0.1712451912337202</v>
      </c>
      <c r="CS24" s="7" t="n">
        <v>0.1638790556880934</v>
      </c>
      <c r="CT24" s="7" t="n">
        <v>0.001552959070783339</v>
      </c>
      <c r="CU24" s="7" t="n">
        <v>0.2855836231959643</v>
      </c>
      <c r="CV24" s="7" t="n">
        <v>0.2496893341465849</v>
      </c>
      <c r="CW24" s="7" t="n">
        <v>-0.02183235860286844</v>
      </c>
      <c r="CX24" s="7" t="n">
        <v>0.1600607908866397</v>
      </c>
      <c r="CY24" s="7" t="n">
        <v>0.1574482644778425</v>
      </c>
      <c r="CZ24" s="7" t="n">
        <v>0.1662405270757014</v>
      </c>
      <c r="DA24" s="7" t="n">
        <v>0.01089595154267592</v>
      </c>
      <c r="DB24" s="7" t="n">
        <v>0.1681563711024139</v>
      </c>
      <c r="DC24" s="7" t="n">
        <v>0.8627415857334727</v>
      </c>
      <c r="DD24" s="7" t="n">
        <v>0.1701159462228311</v>
      </c>
      <c r="DE24" s="7" t="n">
        <v>0.1009116526896795</v>
      </c>
      <c r="DF24" s="7" t="n">
        <v>0.3674523478593275</v>
      </c>
      <c r="DG24" s="7" t="n">
        <v>0.2442885255128853</v>
      </c>
      <c r="DH24" s="7" t="n">
        <v>0.1754745600976173</v>
      </c>
      <c r="DI24" s="7" t="n">
        <v>0.7453533954565902</v>
      </c>
      <c r="DJ24" s="7" t="n">
        <v>0.1750093346738462</v>
      </c>
      <c r="DK24" s="7" t="n">
        <v>0.1921590753146172</v>
      </c>
      <c r="DL24" s="7" t="n">
        <v>0.8226753571376746</v>
      </c>
      <c r="DM24" s="7" t="n">
        <v>0.1481807504338503</v>
      </c>
      <c r="DN24" s="7" t="n">
        <v>0.7073266768454431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0.7164414282132389</v>
      </c>
      <c r="D25" s="7" t="n">
        <v>0.8733472666161503</v>
      </c>
      <c r="E25" s="7" t="n">
        <v>0.335504884197388</v>
      </c>
      <c r="F25" s="7" t="n">
        <v>0.8918126842690982</v>
      </c>
      <c r="G25" s="7" t="n">
        <v>0.7414158892182501</v>
      </c>
      <c r="H25" s="7" t="n">
        <v>0.8838538731592986</v>
      </c>
      <c r="I25" s="7" t="n">
        <v>0.8716741895972729</v>
      </c>
      <c r="J25" s="7" t="n">
        <v>0.6127988008057808</v>
      </c>
      <c r="K25" s="7" t="n">
        <v>0.5681532057218845</v>
      </c>
      <c r="L25" s="7" t="n">
        <v>0.6736876034818542</v>
      </c>
      <c r="M25" s="7" t="n">
        <v>0.7881843832136975</v>
      </c>
      <c r="N25" s="7" t="n">
        <v>0.9781727029228107</v>
      </c>
      <c r="O25" s="7" t="n">
        <v>0.6952961043087179</v>
      </c>
      <c r="P25" s="7" t="n">
        <v>0.5451487381178451</v>
      </c>
      <c r="Q25" s="7" t="n">
        <v>0.7005336991315083</v>
      </c>
      <c r="R25" s="7" t="n">
        <v>0.6408224275109555</v>
      </c>
      <c r="S25" s="7" t="n">
        <v>0.8697480932676754</v>
      </c>
      <c r="T25" s="7" t="n">
        <v>0.6623769303726325</v>
      </c>
      <c r="U25" s="7" t="n">
        <v>0.8332346433755273</v>
      </c>
      <c r="V25" s="7" t="n">
        <v>0.6684542985103387</v>
      </c>
      <c r="W25" s="7" t="n">
        <v>0.8074240190442573</v>
      </c>
      <c r="X25" s="7" t="n">
        <v>0.4810085971013144</v>
      </c>
      <c r="Y25" s="7" t="n">
        <v>0.1879539875012251</v>
      </c>
      <c r="Z25" s="7" t="n">
        <v>1</v>
      </c>
      <c r="AA25" s="7" t="n">
        <v>0.6713762509690245</v>
      </c>
      <c r="AB25" s="7" t="n">
        <v>0.6796144060296035</v>
      </c>
      <c r="AC25" s="7" t="n">
        <v>0.6744166447222997</v>
      </c>
      <c r="AD25" s="7" t="n">
        <v>0.6801840354806162</v>
      </c>
      <c r="AE25" s="7" t="n">
        <v>0.6683666320450266</v>
      </c>
      <c r="AF25" s="7" t="n">
        <v>0.6022962934728383</v>
      </c>
      <c r="AG25" s="7" t="n">
        <v>0.7329269117380299</v>
      </c>
      <c r="AH25" s="7" t="n">
        <v>0.7299445372961876</v>
      </c>
      <c r="AI25" s="7" t="n">
        <v>0.7000565304415166</v>
      </c>
      <c r="AJ25" s="7" t="n">
        <v>0.5835700302840516</v>
      </c>
      <c r="AK25" s="7" t="n">
        <v>0.4218271914493489</v>
      </c>
      <c r="AL25" s="7" t="n">
        <v>0.8929592542790514</v>
      </c>
      <c r="AM25" s="7" t="n">
        <v>0.8295542753854728</v>
      </c>
      <c r="AN25" s="7" t="n">
        <v>0.9776053767145526</v>
      </c>
      <c r="AO25" s="7" t="n">
        <v>0.662480149769009</v>
      </c>
      <c r="AP25" s="7" t="n">
        <v>0.3914920822105679</v>
      </c>
      <c r="AQ25" s="7" t="n">
        <v>0.6298147989362509</v>
      </c>
      <c r="AR25" s="7" t="n">
        <v>0.7025648538492805</v>
      </c>
      <c r="AS25" s="7" t="n">
        <v>0.6717982349470421</v>
      </c>
      <c r="AT25" s="7" t="n">
        <v>0.679614612943565</v>
      </c>
      <c r="AU25" s="7" t="n">
        <v>0.6031267205297164</v>
      </c>
      <c r="AV25" s="7" t="n">
        <v>0.4163287513825804</v>
      </c>
      <c r="AW25" s="7" t="n">
        <v>0.6188643630176257</v>
      </c>
      <c r="AX25" s="7" t="n">
        <v>0.6394216011166834</v>
      </c>
      <c r="AY25" s="7" t="n">
        <v>0.7409775140967302</v>
      </c>
      <c r="AZ25" s="7" t="n">
        <v>0.5702463316491323</v>
      </c>
      <c r="BA25" s="7" t="n">
        <v>0.956351406174369</v>
      </c>
      <c r="BB25" s="7" t="n">
        <v>0.6733002950880923</v>
      </c>
      <c r="BC25" s="7" t="n">
        <v>0.5654992357845399</v>
      </c>
      <c r="BD25" s="7" t="n">
        <v>0.1450415583211887</v>
      </c>
      <c r="BE25" s="7" t="n">
        <v>0.8730199514895571</v>
      </c>
      <c r="BF25" s="7" t="n">
        <v>0.6530218741190722</v>
      </c>
      <c r="BG25" s="7" t="n">
        <v>0.5335381358550153</v>
      </c>
      <c r="BH25" s="7" t="n">
        <v>0.525506056130331</v>
      </c>
      <c r="BI25" s="7" t="n">
        <v>0.6142794643002055</v>
      </c>
      <c r="BJ25" s="7" t="n">
        <v>0.6765186712201267</v>
      </c>
      <c r="BK25" s="7" t="n">
        <v>0.6464299184375508</v>
      </c>
      <c r="BL25" s="7" t="n">
        <v>0.5567444476314728</v>
      </c>
      <c r="BM25" s="7" t="n">
        <v>0.5337746328744906</v>
      </c>
      <c r="BN25" s="7" t="n">
        <v>0.6191996219505599</v>
      </c>
      <c r="BO25" s="7" t="n">
        <v>0.9675884079608803</v>
      </c>
      <c r="BP25" s="7" t="n">
        <v>0.5938148391191186</v>
      </c>
      <c r="BQ25" s="7" t="n">
        <v>0.6233161215687204</v>
      </c>
      <c r="BR25" s="7" t="n">
        <v>0.6862036679874041</v>
      </c>
      <c r="BS25" s="7" t="n">
        <v>0.5097255445450585</v>
      </c>
      <c r="BT25" s="7" t="n">
        <v>0.5803860669495936</v>
      </c>
      <c r="BU25" s="7" t="n">
        <v>0.6129730935324029</v>
      </c>
      <c r="BV25" s="7" t="n">
        <v>0.5646754102300431</v>
      </c>
      <c r="BW25" s="7" t="n">
        <v>0.6237329053760658</v>
      </c>
      <c r="BX25" s="7" t="n">
        <v>0.4725711693150277</v>
      </c>
      <c r="BY25" s="7" t="n">
        <v>0.3329169763832912</v>
      </c>
      <c r="BZ25" s="7" t="n">
        <v>0.4844904199468731</v>
      </c>
      <c r="CA25" s="7" t="n">
        <v>0.5667241814508129</v>
      </c>
      <c r="CB25" s="7" t="n">
        <v>0.4746162972169758</v>
      </c>
      <c r="CC25" s="7" t="n">
        <v>0.7292187981301492</v>
      </c>
      <c r="CD25" s="7" t="n">
        <v>0.632540179278206</v>
      </c>
      <c r="CE25" s="7" t="n">
        <v>0.5835699937196634</v>
      </c>
      <c r="CF25" s="7" t="n">
        <v>0.6333966825963223</v>
      </c>
      <c r="CG25" s="7" t="n">
        <v>0.5001561315779531</v>
      </c>
      <c r="CH25" s="7" t="n">
        <v>0.5035181683355906</v>
      </c>
      <c r="CI25" s="7" t="n">
        <v>0.6464958141681477</v>
      </c>
      <c r="CJ25" s="7" t="n">
        <v>0.9522601476103253</v>
      </c>
      <c r="CK25" s="7" t="n">
        <v>0.6708719100869801</v>
      </c>
      <c r="CL25" s="7" t="n">
        <v>0.5866915245893329</v>
      </c>
      <c r="CM25" s="7" t="n">
        <v>0.5931728186570557</v>
      </c>
      <c r="CN25" s="7" t="n">
        <v>0.4513623851431314</v>
      </c>
      <c r="CO25" s="7" t="n">
        <v>0.671368368789406</v>
      </c>
      <c r="CP25" s="7" t="n">
        <v>0.6372282058753552</v>
      </c>
      <c r="CQ25" s="7" t="n">
        <v>0.6246249057929827</v>
      </c>
      <c r="CR25" s="7" t="n">
        <v>0.6171464588216385</v>
      </c>
      <c r="CS25" s="7" t="n">
        <v>0.6767622369843858</v>
      </c>
      <c r="CT25" s="7" t="n">
        <v>0.6877138244696401</v>
      </c>
      <c r="CU25" s="7" t="n">
        <v>0.7813884607329141</v>
      </c>
      <c r="CV25" s="7" t="n">
        <v>0.5320910778993828</v>
      </c>
      <c r="CW25" s="7" t="n">
        <v>0.5635261926441613</v>
      </c>
      <c r="CX25" s="7" t="n">
        <v>0.4881861731743787</v>
      </c>
      <c r="CY25" s="7" t="n">
        <v>0.5936177326744115</v>
      </c>
      <c r="CZ25" s="7" t="n">
        <v>0.6533029130320818</v>
      </c>
      <c r="DA25" s="7" t="n">
        <v>0.7396026830836463</v>
      </c>
      <c r="DB25" s="7" t="n">
        <v>0.5977657826267718</v>
      </c>
      <c r="DC25" s="7" t="n">
        <v>0.3573526795901845</v>
      </c>
      <c r="DD25" s="7" t="n">
        <v>0.5957484818359418</v>
      </c>
      <c r="DE25" s="7" t="n">
        <v>0.7213979875674273</v>
      </c>
      <c r="DF25" s="7" t="n">
        <v>0.5607369247738413</v>
      </c>
      <c r="DG25" s="7" t="n">
        <v>0.7643990850889013</v>
      </c>
      <c r="DH25" s="7" t="n">
        <v>0.5825967230793893</v>
      </c>
      <c r="DI25" s="7" t="n">
        <v>0.2721196295891341</v>
      </c>
      <c r="DJ25" s="7" t="n">
        <v>0.5095813428861865</v>
      </c>
      <c r="DK25" s="7" t="n">
        <v>0.6391202716436774</v>
      </c>
      <c r="DL25" s="7" t="n">
        <v>0.4016242599346116</v>
      </c>
      <c r="DM25" s="7" t="n">
        <v>0.4904401825989709</v>
      </c>
      <c r="DN25" s="7" t="n">
        <v>0.5660180394078227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0.7465590570067552</v>
      </c>
      <c r="D26" s="7" t="n">
        <v>0.7457495858886963</v>
      </c>
      <c r="E26" s="7" t="n">
        <v>0.3826934102771464</v>
      </c>
      <c r="F26" s="7" t="n">
        <v>0.677448061977333</v>
      </c>
      <c r="G26" s="7" t="n">
        <v>0.4162350280610287</v>
      </c>
      <c r="H26" s="7" t="n">
        <v>0.9161399139632521</v>
      </c>
      <c r="I26" s="7" t="n">
        <v>0.7776699605279273</v>
      </c>
      <c r="J26" s="7" t="n">
        <v>0.8052969063496113</v>
      </c>
      <c r="K26" s="7" t="n">
        <v>0.7677894808106595</v>
      </c>
      <c r="L26" s="7" t="n">
        <v>0.8521274988901608</v>
      </c>
      <c r="M26" s="7" t="n">
        <v>0.8341287169573548</v>
      </c>
      <c r="N26" s="7" t="n">
        <v>0.6511318947207226</v>
      </c>
      <c r="O26" s="7" t="n">
        <v>0.7053610278866631</v>
      </c>
      <c r="P26" s="7" t="n">
        <v>0.7412131359615085</v>
      </c>
      <c r="Q26" s="7" t="n">
        <v>0.7302214558547444</v>
      </c>
      <c r="R26" s="7" t="n">
        <v>0.6606252613046493</v>
      </c>
      <c r="S26" s="7" t="n">
        <v>0.7785387727561008</v>
      </c>
      <c r="T26" s="7" t="n">
        <v>0.8753319957435792</v>
      </c>
      <c r="U26" s="7" t="n">
        <v>0.8585970866290402</v>
      </c>
      <c r="V26" s="7" t="n">
        <v>0.9646917682778096</v>
      </c>
      <c r="W26" s="7" t="n">
        <v>0.8043914409140863</v>
      </c>
      <c r="X26" s="7" t="n">
        <v>0.51812019369801</v>
      </c>
      <c r="Y26" s="7" t="n">
        <v>0.2097459757703941</v>
      </c>
      <c r="Z26" s="7" t="n">
        <v>0.6713762509690245</v>
      </c>
      <c r="AA26" s="7" t="n">
        <v>1</v>
      </c>
      <c r="AB26" s="7" t="n">
        <v>0.4872413939843057</v>
      </c>
      <c r="AC26" s="7" t="n">
        <v>0.7001054435688467</v>
      </c>
      <c r="AD26" s="7" t="n">
        <v>0.6854995855189874</v>
      </c>
      <c r="AE26" s="7" t="n">
        <v>0.9982973483962118</v>
      </c>
      <c r="AF26" s="7" t="n">
        <v>0.7946726274542597</v>
      </c>
      <c r="AG26" s="7" t="n">
        <v>0.851409461617528</v>
      </c>
      <c r="AH26" s="7" t="n">
        <v>0.8562095001981019</v>
      </c>
      <c r="AI26" s="7" t="n">
        <v>0.8186840992117882</v>
      </c>
      <c r="AJ26" s="7" t="n">
        <v>0.8355775723554882</v>
      </c>
      <c r="AK26" s="7" t="n">
        <v>0.6014824526575894</v>
      </c>
      <c r="AL26" s="7" t="n">
        <v>0.6790549486777477</v>
      </c>
      <c r="AM26" s="7" t="n">
        <v>0.7969365159780801</v>
      </c>
      <c r="AN26" s="7" t="n">
        <v>0.6482726565659012</v>
      </c>
      <c r="AO26" s="7" t="n">
        <v>0.7113203332004339</v>
      </c>
      <c r="AP26" s="7" t="n">
        <v>0.5509041276997823</v>
      </c>
      <c r="AQ26" s="7" t="n">
        <v>0.9638329884021953</v>
      </c>
      <c r="AR26" s="7" t="n">
        <v>0.8025041811279273</v>
      </c>
      <c r="AS26" s="7" t="n">
        <v>0.7169036756684078</v>
      </c>
      <c r="AT26" s="7" t="n">
        <v>0.4872415113767985</v>
      </c>
      <c r="AU26" s="7" t="n">
        <v>0.7634268307000301</v>
      </c>
      <c r="AV26" s="7" t="n">
        <v>0.6140766253625558</v>
      </c>
      <c r="AW26" s="7" t="n">
        <v>0.7787361594721149</v>
      </c>
      <c r="AX26" s="7" t="n">
        <v>0.7116725969927284</v>
      </c>
      <c r="AY26" s="7" t="n">
        <v>0.7709864684711921</v>
      </c>
      <c r="AZ26" s="7" t="n">
        <v>0.1465482895580379</v>
      </c>
      <c r="BA26" s="7" t="n">
        <v>0.6071845696452198</v>
      </c>
      <c r="BB26" s="7" t="n">
        <v>0.9681276879083777</v>
      </c>
      <c r="BC26" s="7" t="n">
        <v>0.50113439306265</v>
      </c>
      <c r="BD26" s="7" t="n">
        <v>0.2622166697777292</v>
      </c>
      <c r="BE26" s="7" t="n">
        <v>0.7187693531293829</v>
      </c>
      <c r="BF26" s="7" t="n">
        <v>0.7624213850527739</v>
      </c>
      <c r="BG26" s="7" t="n">
        <v>0.7238473421384045</v>
      </c>
      <c r="BH26" s="7" t="n">
        <v>0.5734113160305813</v>
      </c>
      <c r="BI26" s="7" t="n">
        <v>0.5480257996257532</v>
      </c>
      <c r="BJ26" s="7" t="n">
        <v>0.7412946568835523</v>
      </c>
      <c r="BK26" s="7" t="n">
        <v>0.5952500371798607</v>
      </c>
      <c r="BL26" s="7" t="n">
        <v>0.8585998373320907</v>
      </c>
      <c r="BM26" s="7" t="n">
        <v>0.7226154729855094</v>
      </c>
      <c r="BN26" s="7" t="n">
        <v>0.8008043712805114</v>
      </c>
      <c r="BO26" s="7" t="n">
        <v>0.6791066380053007</v>
      </c>
      <c r="BP26" s="7" t="n">
        <v>0.6912618924178481</v>
      </c>
      <c r="BQ26" s="7" t="n">
        <v>0.6195215778248726</v>
      </c>
      <c r="BR26" s="7" t="n">
        <v>0.7030995577354699</v>
      </c>
      <c r="BS26" s="7" t="n">
        <v>0.7293501762266992</v>
      </c>
      <c r="BT26" s="7" t="n">
        <v>0.7783842044487551</v>
      </c>
      <c r="BU26" s="7" t="n">
        <v>0.9806997541174244</v>
      </c>
      <c r="BV26" s="7" t="n">
        <v>0.3970549246012995</v>
      </c>
      <c r="BW26" s="7" t="n">
        <v>0.9839080973013582</v>
      </c>
      <c r="BX26" s="7" t="n">
        <v>0.6868643228333765</v>
      </c>
      <c r="BY26" s="7" t="n">
        <v>0.5365093901652008</v>
      </c>
      <c r="BZ26" s="7" t="n">
        <v>0.6824249403741688</v>
      </c>
      <c r="CA26" s="7" t="n">
        <v>0.644468029436955</v>
      </c>
      <c r="CB26" s="7" t="n">
        <v>0.6466767942515472</v>
      </c>
      <c r="CC26" s="7" t="n">
        <v>0.7639754865646561</v>
      </c>
      <c r="CD26" s="7" t="n">
        <v>0.5780228295524615</v>
      </c>
      <c r="CE26" s="7" t="n">
        <v>0.7113131527525504</v>
      </c>
      <c r="CF26" s="7" t="n">
        <v>0.7779940625106967</v>
      </c>
      <c r="CG26" s="7" t="n">
        <v>0.7226606951355811</v>
      </c>
      <c r="CH26" s="7" t="n">
        <v>0.7539459226582673</v>
      </c>
      <c r="CI26" s="7" t="n">
        <v>0.8404584682320275</v>
      </c>
      <c r="CJ26" s="7" t="n">
        <v>0.6577176408131332</v>
      </c>
      <c r="CK26" s="7" t="n">
        <v>0.9930392296185819</v>
      </c>
      <c r="CL26" s="7" t="n">
        <v>0.6692493948831425</v>
      </c>
      <c r="CM26" s="7" t="n">
        <v>0.9707176216395377</v>
      </c>
      <c r="CN26" s="7" t="n">
        <v>0.6888786579983111</v>
      </c>
      <c r="CO26" s="7" t="n">
        <v>0.9646551398485853</v>
      </c>
      <c r="CP26" s="7" t="n">
        <v>0.8132912841726476</v>
      </c>
      <c r="CQ26" s="7" t="n">
        <v>0.7829149357928973</v>
      </c>
      <c r="CR26" s="7" t="n">
        <v>0.7549081947585619</v>
      </c>
      <c r="CS26" s="7" t="n">
        <v>0.811018345678693</v>
      </c>
      <c r="CT26" s="7" t="n">
        <v>0.7613134488289403</v>
      </c>
      <c r="CU26" s="7" t="n">
        <v>0.7414664524319834</v>
      </c>
      <c r="CV26" s="7" t="n">
        <v>0.384438809518011</v>
      </c>
      <c r="CW26" s="7" t="n">
        <v>0.6317208101190671</v>
      </c>
      <c r="CX26" s="7" t="n">
        <v>0.7178088845035427</v>
      </c>
      <c r="CY26" s="7" t="n">
        <v>0.7491805528024381</v>
      </c>
      <c r="CZ26" s="7" t="n">
        <v>0.8340647293518593</v>
      </c>
      <c r="DA26" s="7" t="n">
        <v>0.7509517714942903</v>
      </c>
      <c r="DB26" s="7" t="n">
        <v>0.7786381265817914</v>
      </c>
      <c r="DC26" s="7" t="n">
        <v>0.2751853074372099</v>
      </c>
      <c r="DD26" s="7" t="n">
        <v>0.7745834524271227</v>
      </c>
      <c r="DE26" s="7" t="n">
        <v>0.7740855333994519</v>
      </c>
      <c r="DF26" s="7" t="n">
        <v>0.1294779740604849</v>
      </c>
      <c r="DG26" s="7" t="n">
        <v>0.6499037722939935</v>
      </c>
      <c r="DH26" s="7" t="n">
        <v>0.7731675381245539</v>
      </c>
      <c r="DI26" s="7" t="n">
        <v>0.4044584366008285</v>
      </c>
      <c r="DJ26" s="7" t="n">
        <v>0.6934247370182355</v>
      </c>
      <c r="DK26" s="7" t="n">
        <v>0.9444282015805207</v>
      </c>
      <c r="DL26" s="7" t="n">
        <v>0.3933761524378366</v>
      </c>
      <c r="DM26" s="7" t="n">
        <v>0.6857770604357636</v>
      </c>
      <c r="DN26" s="7" t="n">
        <v>0.4332947880488703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0.7714721030989173</v>
      </c>
      <c r="D27" s="7" t="n">
        <v>0.7197133854133501</v>
      </c>
      <c r="E27" s="7" t="n">
        <v>0.4483002238887323</v>
      </c>
      <c r="F27" s="7" t="n">
        <v>0.6784320604581865</v>
      </c>
      <c r="G27" s="7" t="n">
        <v>0.6627107712939729</v>
      </c>
      <c r="H27" s="7" t="n">
        <v>0.6406287771534525</v>
      </c>
      <c r="I27" s="7" t="n">
        <v>0.7070838262997448</v>
      </c>
      <c r="J27" s="7" t="n">
        <v>0.4972209204550215</v>
      </c>
      <c r="K27" s="7" t="n">
        <v>0.497179271900678</v>
      </c>
      <c r="L27" s="7" t="n">
        <v>0.5174901953961534</v>
      </c>
      <c r="M27" s="7" t="n">
        <v>0.7110741452714867</v>
      </c>
      <c r="N27" s="7" t="n">
        <v>0.6881223455768075</v>
      </c>
      <c r="O27" s="7" t="n">
        <v>0.70524373257089</v>
      </c>
      <c r="P27" s="7" t="n">
        <v>0.7118056997848221</v>
      </c>
      <c r="Q27" s="7" t="n">
        <v>0.7413247257811415</v>
      </c>
      <c r="R27" s="7" t="n">
        <v>0.73025173829101</v>
      </c>
      <c r="S27" s="7" t="n">
        <v>0.6762137691138354</v>
      </c>
      <c r="T27" s="7" t="n">
        <v>0.6757306363483546</v>
      </c>
      <c r="U27" s="7" t="n">
        <v>0.732312070862428</v>
      </c>
      <c r="V27" s="7" t="n">
        <v>0.4197986226918824</v>
      </c>
      <c r="W27" s="7" t="n">
        <v>0.5980389729417566</v>
      </c>
      <c r="X27" s="7" t="n">
        <v>0.5967104009532118</v>
      </c>
      <c r="Y27" s="7" t="n">
        <v>0.2185646150612928</v>
      </c>
      <c r="Z27" s="7" t="n">
        <v>0.6796144060296035</v>
      </c>
      <c r="AA27" s="7" t="n">
        <v>0.4872413939843057</v>
      </c>
      <c r="AB27" s="7" t="n">
        <v>1</v>
      </c>
      <c r="AC27" s="7" t="n">
        <v>0.6760178610660038</v>
      </c>
      <c r="AD27" s="7" t="n">
        <v>0.5241049375004461</v>
      </c>
      <c r="AE27" s="7" t="n">
        <v>0.5049639229787487</v>
      </c>
      <c r="AF27" s="7" t="n">
        <v>0.5625163776571427</v>
      </c>
      <c r="AG27" s="7" t="n">
        <v>0.6765439632584882</v>
      </c>
      <c r="AH27" s="7" t="n">
        <v>0.5528245637924809</v>
      </c>
      <c r="AI27" s="7" t="n">
        <v>0.4971533917346833</v>
      </c>
      <c r="AJ27" s="7" t="n">
        <v>0.4597755896429265</v>
      </c>
      <c r="AK27" s="7" t="n">
        <v>0.6743404152756935</v>
      </c>
      <c r="AL27" s="7" t="n">
        <v>0.760208415578789</v>
      </c>
      <c r="AM27" s="7" t="n">
        <v>0.6446186679004547</v>
      </c>
      <c r="AN27" s="7" t="n">
        <v>0.6823074428125209</v>
      </c>
      <c r="AO27" s="7" t="n">
        <v>0.7249542163380558</v>
      </c>
      <c r="AP27" s="7" t="n">
        <v>0.5419837429734284</v>
      </c>
      <c r="AQ27" s="7" t="n">
        <v>0.4722021465934353</v>
      </c>
      <c r="AR27" s="7" t="n">
        <v>0.509484829153683</v>
      </c>
      <c r="AS27" s="7" t="n">
        <v>0.5846606501861583</v>
      </c>
      <c r="AT27" s="7" t="n">
        <v>0.999999999999299</v>
      </c>
      <c r="AU27" s="7" t="n">
        <v>0.6563878709544338</v>
      </c>
      <c r="AV27" s="7" t="n">
        <v>0.5833346916126807</v>
      </c>
      <c r="AW27" s="7" t="n">
        <v>0.6204270679010345</v>
      </c>
      <c r="AX27" s="7" t="n">
        <v>0.7236851241448313</v>
      </c>
      <c r="AY27" s="7" t="n">
        <v>0.6418926696195589</v>
      </c>
      <c r="AZ27" s="7" t="n">
        <v>0.4679261586922332</v>
      </c>
      <c r="BA27" s="7" t="n">
        <v>0.7011207452903647</v>
      </c>
      <c r="BB27" s="7" t="n">
        <v>0.4810643208384349</v>
      </c>
      <c r="BC27" s="7" t="n">
        <v>0.8335439801772622</v>
      </c>
      <c r="BD27" s="7" t="n">
        <v>0.2462594924535867</v>
      </c>
      <c r="BE27" s="7" t="n">
        <v>0.6112013397530547</v>
      </c>
      <c r="BF27" s="7" t="n">
        <v>0.6989649839001717</v>
      </c>
      <c r="BG27" s="7" t="n">
        <v>0.570304333997865</v>
      </c>
      <c r="BH27" s="7" t="n">
        <v>0.7205096712582012</v>
      </c>
      <c r="BI27" s="7" t="n">
        <v>0.8202826719179324</v>
      </c>
      <c r="BJ27" s="7" t="n">
        <v>0.6997595414580576</v>
      </c>
      <c r="BK27" s="7" t="n">
        <v>0.7949893193767639</v>
      </c>
      <c r="BL27" s="7" t="n">
        <v>0.5842364813225505</v>
      </c>
      <c r="BM27" s="7" t="n">
        <v>0.565270299856052</v>
      </c>
      <c r="BN27" s="7" t="n">
        <v>0.5396224292428706</v>
      </c>
      <c r="BO27" s="7" t="n">
        <v>0.7418345408690868</v>
      </c>
      <c r="BP27" s="7" t="n">
        <v>0.573809642243494</v>
      </c>
      <c r="BQ27" s="7" t="n">
        <v>0.6734029407957067</v>
      </c>
      <c r="BR27" s="7" t="n">
        <v>0.7149662313789164</v>
      </c>
      <c r="BS27" s="7" t="n">
        <v>0.4791268047874681</v>
      </c>
      <c r="BT27" s="7" t="n">
        <v>0.5957440091251871</v>
      </c>
      <c r="BU27" s="7" t="n">
        <v>0.4008901136599193</v>
      </c>
      <c r="BV27" s="7" t="n">
        <v>0.5098870799666209</v>
      </c>
      <c r="BW27" s="7" t="n">
        <v>0.467236873772991</v>
      </c>
      <c r="BX27" s="7" t="n">
        <v>0.4967463211377879</v>
      </c>
      <c r="BY27" s="7" t="n">
        <v>0.5186395649873219</v>
      </c>
      <c r="BZ27" s="7" t="n">
        <v>0.5656578195544369</v>
      </c>
      <c r="CA27" s="7" t="n">
        <v>0.7287366431778605</v>
      </c>
      <c r="CB27" s="7" t="n">
        <v>0.6413459959356538</v>
      </c>
      <c r="CC27" s="7" t="n">
        <v>0.6537643872467124</v>
      </c>
      <c r="CD27" s="7" t="n">
        <v>0.8666531964908536</v>
      </c>
      <c r="CE27" s="7" t="n">
        <v>0.6903762683074762</v>
      </c>
      <c r="CF27" s="7" t="n">
        <v>0.6258447674684237</v>
      </c>
      <c r="CG27" s="7" t="n">
        <v>0.4680948888901777</v>
      </c>
      <c r="CH27" s="7" t="n">
        <v>0.4448625511540011</v>
      </c>
      <c r="CI27" s="7" t="n">
        <v>0.5197001749851402</v>
      </c>
      <c r="CJ27" s="7" t="n">
        <v>0.6253223327389923</v>
      </c>
      <c r="CK27" s="7" t="n">
        <v>0.4465063038547422</v>
      </c>
      <c r="CL27" s="7" t="n">
        <v>0.5018812590262355</v>
      </c>
      <c r="CM27" s="7" t="n">
        <v>0.46373895299245</v>
      </c>
      <c r="CN27" s="7" t="n">
        <v>0.4063821105344868</v>
      </c>
      <c r="CO27" s="7" t="n">
        <v>0.4081468784602111</v>
      </c>
      <c r="CP27" s="7" t="n">
        <v>0.5520463486187581</v>
      </c>
      <c r="CQ27" s="7" t="n">
        <v>0.6389314361080017</v>
      </c>
      <c r="CR27" s="7" t="n">
        <v>0.5505577753370223</v>
      </c>
      <c r="CS27" s="7" t="n">
        <v>0.4657657386918621</v>
      </c>
      <c r="CT27" s="7" t="n">
        <v>0.5832678725843647</v>
      </c>
      <c r="CU27" s="7" t="n">
        <v>0.6528894553230733</v>
      </c>
      <c r="CV27" s="7" t="n">
        <v>0.9486737899171654</v>
      </c>
      <c r="CW27" s="7" t="n">
        <v>0.4595502452701476</v>
      </c>
      <c r="CX27" s="7" t="n">
        <v>0.570673780330801</v>
      </c>
      <c r="CY27" s="7" t="n">
        <v>0.5066797860066341</v>
      </c>
      <c r="CZ27" s="7" t="n">
        <v>0.5820477455089631</v>
      </c>
      <c r="DA27" s="7" t="n">
        <v>0.6196880553950987</v>
      </c>
      <c r="DB27" s="7" t="n">
        <v>0.5294243678435796</v>
      </c>
      <c r="DC27" s="7" t="n">
        <v>0.4737413837141433</v>
      </c>
      <c r="DD27" s="7" t="n">
        <v>0.5338192769083925</v>
      </c>
      <c r="DE27" s="7" t="n">
        <v>0.6179159959606157</v>
      </c>
      <c r="DF27" s="7" t="n">
        <v>0.4524285484392949</v>
      </c>
      <c r="DG27" s="7" t="n">
        <v>0.757437121196994</v>
      </c>
      <c r="DH27" s="7" t="n">
        <v>0.5610832334846889</v>
      </c>
      <c r="DI27" s="7" t="n">
        <v>0.4171787832815165</v>
      </c>
      <c r="DJ27" s="7" t="n">
        <v>0.5773593473154403</v>
      </c>
      <c r="DK27" s="7" t="n">
        <v>0.5772712851135861</v>
      </c>
      <c r="DL27" s="7" t="n">
        <v>0.519672657772963</v>
      </c>
      <c r="DM27" s="7" t="n">
        <v>0.5723231591434059</v>
      </c>
      <c r="DN27" s="7" t="n">
        <v>0.5309280282494355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0.7905191931507718</v>
      </c>
      <c r="D28" s="7" t="n">
        <v>0.6754327087886526</v>
      </c>
      <c r="E28" s="7" t="n">
        <v>0.5197607685741595</v>
      </c>
      <c r="F28" s="7" t="n">
        <v>0.5768193738077211</v>
      </c>
      <c r="G28" s="7" t="n">
        <v>0.459122261033676</v>
      </c>
      <c r="H28" s="7" t="n">
        <v>0.7299754886486243</v>
      </c>
      <c r="I28" s="7" t="n">
        <v>0.6933296748368991</v>
      </c>
      <c r="J28" s="7" t="n">
        <v>0.6637043062284853</v>
      </c>
      <c r="K28" s="7" t="n">
        <v>0.6415390538654485</v>
      </c>
      <c r="L28" s="7" t="n">
        <v>0.6765414225185116</v>
      </c>
      <c r="M28" s="7" t="n">
        <v>0.8272330635457706</v>
      </c>
      <c r="N28" s="7" t="n">
        <v>0.5752253392969301</v>
      </c>
      <c r="O28" s="7" t="n">
        <v>0.8201486919049485</v>
      </c>
      <c r="P28" s="7" t="n">
        <v>0.8294620600659466</v>
      </c>
      <c r="Q28" s="7" t="n">
        <v>0.7586058655583177</v>
      </c>
      <c r="R28" s="7" t="n">
        <v>0.741563226996151</v>
      </c>
      <c r="S28" s="7" t="n">
        <v>0.6734909529891484</v>
      </c>
      <c r="T28" s="7" t="n">
        <v>0.8549985406516493</v>
      </c>
      <c r="U28" s="7" t="n">
        <v>0.7967832930117911</v>
      </c>
      <c r="V28" s="7" t="n">
        <v>0.5859424308062072</v>
      </c>
      <c r="W28" s="7" t="n">
        <v>0.6472996061282552</v>
      </c>
      <c r="X28" s="7" t="n">
        <v>0.6647119995483007</v>
      </c>
      <c r="Y28" s="7" t="n">
        <v>0.2909933736894987</v>
      </c>
      <c r="Z28" s="7" t="n">
        <v>0.6744166447222997</v>
      </c>
      <c r="AA28" s="7" t="n">
        <v>0.7001054435688467</v>
      </c>
      <c r="AB28" s="7" t="n">
        <v>0.6760178610660038</v>
      </c>
      <c r="AC28" s="7" t="n">
        <v>1</v>
      </c>
      <c r="AD28" s="7" t="n">
        <v>0.5453393934680194</v>
      </c>
      <c r="AE28" s="7" t="n">
        <v>0.7228358811574921</v>
      </c>
      <c r="AF28" s="7" t="n">
        <v>0.6907872848710001</v>
      </c>
      <c r="AG28" s="7" t="n">
        <v>0.7932959671506992</v>
      </c>
      <c r="AH28" s="7" t="n">
        <v>0.6774336369131747</v>
      </c>
      <c r="AI28" s="7" t="n">
        <v>0.577544913077681</v>
      </c>
      <c r="AJ28" s="7" t="n">
        <v>0.6212810085471028</v>
      </c>
      <c r="AK28" s="7" t="n">
        <v>0.7364491435596633</v>
      </c>
      <c r="AL28" s="7" t="n">
        <v>0.6852192494914704</v>
      </c>
      <c r="AM28" s="7" t="n">
        <v>0.686958937431152</v>
      </c>
      <c r="AN28" s="7" t="n">
        <v>0.5721975038830239</v>
      </c>
      <c r="AO28" s="7" t="n">
        <v>0.728503384812318</v>
      </c>
      <c r="AP28" s="7" t="n">
        <v>0.6387805220993423</v>
      </c>
      <c r="AQ28" s="7" t="n">
        <v>0.6714143186085678</v>
      </c>
      <c r="AR28" s="7" t="n">
        <v>0.5875159454615828</v>
      </c>
      <c r="AS28" s="7" t="n">
        <v>0.6086757667554378</v>
      </c>
      <c r="AT28" s="7" t="n">
        <v>0.6760178956554562</v>
      </c>
      <c r="AU28" s="7" t="n">
        <v>0.8444795453922429</v>
      </c>
      <c r="AV28" s="7" t="n">
        <v>0.6122019504972429</v>
      </c>
      <c r="AW28" s="7" t="n">
        <v>0.8366220746739124</v>
      </c>
      <c r="AX28" s="7" t="n">
        <v>0.7398088389405798</v>
      </c>
      <c r="AY28" s="7" t="n">
        <v>0.7283811367858053</v>
      </c>
      <c r="AZ28" s="7" t="n">
        <v>0.2267213371034198</v>
      </c>
      <c r="BA28" s="7" t="n">
        <v>0.554630612529046</v>
      </c>
      <c r="BB28" s="7" t="n">
        <v>0.6694855470808598</v>
      </c>
      <c r="BC28" s="7" t="n">
        <v>0.6747878419264184</v>
      </c>
      <c r="BD28" s="7" t="n">
        <v>0.3870893092240166</v>
      </c>
      <c r="BE28" s="7" t="n">
        <v>0.5708642171243984</v>
      </c>
      <c r="BF28" s="7" t="n">
        <v>0.8531126660674331</v>
      </c>
      <c r="BG28" s="7" t="n">
        <v>0.6640983232084033</v>
      </c>
      <c r="BH28" s="7" t="n">
        <v>0.7817031656907012</v>
      </c>
      <c r="BI28" s="7" t="n">
        <v>0.6940140902306623</v>
      </c>
      <c r="BJ28" s="7" t="n">
        <v>0.7802113048906728</v>
      </c>
      <c r="BK28" s="7" t="n">
        <v>0.6628228946118848</v>
      </c>
      <c r="BL28" s="7" t="n">
        <v>0.7744746752807244</v>
      </c>
      <c r="BM28" s="7" t="n">
        <v>0.6640483399058834</v>
      </c>
      <c r="BN28" s="7" t="n">
        <v>0.6769429603309</v>
      </c>
      <c r="BO28" s="7" t="n">
        <v>0.6514900803441823</v>
      </c>
      <c r="BP28" s="7" t="n">
        <v>0.7687089743787969</v>
      </c>
      <c r="BQ28" s="7" t="n">
        <v>0.9758786595017108</v>
      </c>
      <c r="BR28" s="7" t="n">
        <v>0.8340354938643996</v>
      </c>
      <c r="BS28" s="7" t="n">
        <v>0.5977045319688117</v>
      </c>
      <c r="BT28" s="7" t="n">
        <v>0.7454613527600878</v>
      </c>
      <c r="BU28" s="7" t="n">
        <v>0.631931931131626</v>
      </c>
      <c r="BV28" s="7" t="n">
        <v>0.4600473912471819</v>
      </c>
      <c r="BW28" s="7" t="n">
        <v>0.6901274624757656</v>
      </c>
      <c r="BX28" s="7" t="n">
        <v>0.5898651407742045</v>
      </c>
      <c r="BY28" s="7" t="n">
        <v>0.520283070639634</v>
      </c>
      <c r="BZ28" s="7" t="n">
        <v>0.6390479939572641</v>
      </c>
      <c r="CA28" s="7" t="n">
        <v>0.7918833501043459</v>
      </c>
      <c r="CB28" s="7" t="n">
        <v>0.6912883891127845</v>
      </c>
      <c r="CC28" s="7" t="n">
        <v>0.735467619198364</v>
      </c>
      <c r="CD28" s="7" t="n">
        <v>0.7824940445501464</v>
      </c>
      <c r="CE28" s="7" t="n">
        <v>0.8258811537734859</v>
      </c>
      <c r="CF28" s="7" t="n">
        <v>0.833307800345817</v>
      </c>
      <c r="CG28" s="7" t="n">
        <v>0.5861777099652853</v>
      </c>
      <c r="CH28" s="7" t="n">
        <v>0.5799981750821479</v>
      </c>
      <c r="CI28" s="7" t="n">
        <v>0.6272548958057644</v>
      </c>
      <c r="CJ28" s="7" t="n">
        <v>0.6668598281219733</v>
      </c>
      <c r="CK28" s="7" t="n">
        <v>0.6681817533893514</v>
      </c>
      <c r="CL28" s="7" t="n">
        <v>0.5314227573427084</v>
      </c>
      <c r="CM28" s="7" t="n">
        <v>0.7069742892281331</v>
      </c>
      <c r="CN28" s="7" t="n">
        <v>0.507715017054438</v>
      </c>
      <c r="CO28" s="7" t="n">
        <v>0.6108221300059128</v>
      </c>
      <c r="CP28" s="7" t="n">
        <v>0.6712919176206906</v>
      </c>
      <c r="CQ28" s="7" t="n">
        <v>0.8410952993292182</v>
      </c>
      <c r="CR28" s="7" t="n">
        <v>0.6425329949444014</v>
      </c>
      <c r="CS28" s="7" t="n">
        <v>0.5826130214566538</v>
      </c>
      <c r="CT28" s="7" t="n">
        <v>0.6807545215908684</v>
      </c>
      <c r="CU28" s="7" t="n">
        <v>0.7053127284888063</v>
      </c>
      <c r="CV28" s="7" t="n">
        <v>0.6403644072904412</v>
      </c>
      <c r="CW28" s="7" t="n">
        <v>0.4708200655512368</v>
      </c>
      <c r="CX28" s="7" t="n">
        <v>0.7350777470894202</v>
      </c>
      <c r="CY28" s="7" t="n">
        <v>0.6047581534803168</v>
      </c>
      <c r="CZ28" s="7" t="n">
        <v>0.7357470800748488</v>
      </c>
      <c r="DA28" s="7" t="n">
        <v>0.6981515685304419</v>
      </c>
      <c r="DB28" s="7" t="n">
        <v>0.6511046577556731</v>
      </c>
      <c r="DC28" s="7" t="n">
        <v>0.3631591479043665</v>
      </c>
      <c r="DD28" s="7" t="n">
        <v>0.6574357058217447</v>
      </c>
      <c r="DE28" s="7" t="n">
        <v>0.8059741948257677</v>
      </c>
      <c r="DF28" s="7" t="n">
        <v>0.2048866450255375</v>
      </c>
      <c r="DG28" s="7" t="n">
        <v>0.6645783242132435</v>
      </c>
      <c r="DH28" s="7" t="n">
        <v>0.6838465046065086</v>
      </c>
      <c r="DI28" s="7" t="n">
        <v>0.5011805490009127</v>
      </c>
      <c r="DJ28" s="7" t="n">
        <v>0.6542607331211854</v>
      </c>
      <c r="DK28" s="7" t="n">
        <v>0.7563481569523622</v>
      </c>
      <c r="DL28" s="7" t="n">
        <v>0.5524566010968449</v>
      </c>
      <c r="DM28" s="7" t="n">
        <v>0.7221216721293793</v>
      </c>
      <c r="DN28" s="7" t="n">
        <v>0.5366707316712054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0.7106726571990399</v>
      </c>
      <c r="D29" s="7" t="n">
        <v>0.7722412170342268</v>
      </c>
      <c r="E29" s="7" t="n">
        <v>0.2219978660465548</v>
      </c>
      <c r="F29" s="7" t="n">
        <v>0.7294389301806647</v>
      </c>
      <c r="G29" s="7" t="n">
        <v>0.4876699304680881</v>
      </c>
      <c r="H29" s="7" t="n">
        <v>0.7812416687353203</v>
      </c>
      <c r="I29" s="7" t="n">
        <v>0.8236250289549241</v>
      </c>
      <c r="J29" s="7" t="n">
        <v>0.6831557728537074</v>
      </c>
      <c r="K29" s="7" t="n">
        <v>0.6741917772245277</v>
      </c>
      <c r="L29" s="7" t="n">
        <v>0.7691508052532432</v>
      </c>
      <c r="M29" s="7" t="n">
        <v>0.7966458790372458</v>
      </c>
      <c r="N29" s="7" t="n">
        <v>0.7080431665363788</v>
      </c>
      <c r="O29" s="7" t="n">
        <v>0.7344030261307687</v>
      </c>
      <c r="P29" s="7" t="n">
        <v>0.6644769454912332</v>
      </c>
      <c r="Q29" s="7" t="n">
        <v>0.6537782807429495</v>
      </c>
      <c r="R29" s="7" t="n">
        <v>0.5663493525667028</v>
      </c>
      <c r="S29" s="7" t="n">
        <v>0.8401571040488665</v>
      </c>
      <c r="T29" s="7" t="n">
        <v>0.7062768733908257</v>
      </c>
      <c r="U29" s="7" t="n">
        <v>0.8205101992166466</v>
      </c>
      <c r="V29" s="7" t="n">
        <v>0.7234550985018848</v>
      </c>
      <c r="W29" s="7" t="n">
        <v>0.9265859479977044</v>
      </c>
      <c r="X29" s="7" t="n">
        <v>0.3599568530738262</v>
      </c>
      <c r="Y29" s="7" t="n">
        <v>0.1146813146297535</v>
      </c>
      <c r="Z29" s="7" t="n">
        <v>0.6801840354806162</v>
      </c>
      <c r="AA29" s="7" t="n">
        <v>0.6854995855189874</v>
      </c>
      <c r="AB29" s="7" t="n">
        <v>0.5241049375004461</v>
      </c>
      <c r="AC29" s="7" t="n">
        <v>0.5453393934680194</v>
      </c>
      <c r="AD29" s="7" t="n">
        <v>1</v>
      </c>
      <c r="AE29" s="7" t="n">
        <v>0.6823665857949992</v>
      </c>
      <c r="AF29" s="7" t="n">
        <v>0.7075542247812094</v>
      </c>
      <c r="AG29" s="7" t="n">
        <v>0.8197684437732224</v>
      </c>
      <c r="AH29" s="7" t="n">
        <v>0.8895173271013211</v>
      </c>
      <c r="AI29" s="7" t="n">
        <v>0.8848684524489353</v>
      </c>
      <c r="AJ29" s="7" t="n">
        <v>0.7351612766399207</v>
      </c>
      <c r="AK29" s="7" t="n">
        <v>0.6012759369265661</v>
      </c>
      <c r="AL29" s="7" t="n">
        <v>0.6583410049204927</v>
      </c>
      <c r="AM29" s="7" t="n">
        <v>0.862157118585501</v>
      </c>
      <c r="AN29" s="7" t="n">
        <v>0.7055404788929341</v>
      </c>
      <c r="AO29" s="7" t="n">
        <v>0.6799393869368381</v>
      </c>
      <c r="AP29" s="7" t="n">
        <v>0.4947293051293664</v>
      </c>
      <c r="AQ29" s="7" t="n">
        <v>0.7437574116628574</v>
      </c>
      <c r="AR29" s="7" t="n">
        <v>0.9037897285347321</v>
      </c>
      <c r="AS29" s="7" t="n">
        <v>0.9715352030258414</v>
      </c>
      <c r="AT29" s="7" t="n">
        <v>0.524105053861715</v>
      </c>
      <c r="AU29" s="7" t="n">
        <v>0.6674212993070696</v>
      </c>
      <c r="AV29" s="7" t="n">
        <v>0.5339557723197293</v>
      </c>
      <c r="AW29" s="7" t="n">
        <v>0.6828508632810349</v>
      </c>
      <c r="AX29" s="7" t="n">
        <v>0.6732252611238694</v>
      </c>
      <c r="AY29" s="7" t="n">
        <v>0.9045439895945439</v>
      </c>
      <c r="AZ29" s="7" t="n">
        <v>0.2184737634703616</v>
      </c>
      <c r="BA29" s="7" t="n">
        <v>0.6983021646669834</v>
      </c>
      <c r="BB29" s="7" t="n">
        <v>0.7403359630337086</v>
      </c>
      <c r="BC29" s="7" t="n">
        <v>0.4743381032268441</v>
      </c>
      <c r="BD29" s="7" t="n">
        <v>0.1653454108787034</v>
      </c>
      <c r="BE29" s="7" t="n">
        <v>0.8000044517213597</v>
      </c>
      <c r="BF29" s="7" t="n">
        <v>0.6978235264901443</v>
      </c>
      <c r="BG29" s="7" t="n">
        <v>0.6519394328332746</v>
      </c>
      <c r="BH29" s="7" t="n">
        <v>0.5254616708171669</v>
      </c>
      <c r="BI29" s="7" t="n">
        <v>0.5230134481744646</v>
      </c>
      <c r="BJ29" s="7" t="n">
        <v>0.7863296579311003</v>
      </c>
      <c r="BK29" s="7" t="n">
        <v>0.6323309780726161</v>
      </c>
      <c r="BL29" s="7" t="n">
        <v>0.4881905706720333</v>
      </c>
      <c r="BM29" s="7" t="n">
        <v>0.6594579189689961</v>
      </c>
      <c r="BN29" s="7" t="n">
        <v>0.7138616422504158</v>
      </c>
      <c r="BO29" s="7" t="n">
        <v>0.7338959773282223</v>
      </c>
      <c r="BP29" s="7" t="n">
        <v>0.5533773287863238</v>
      </c>
      <c r="BQ29" s="7" t="n">
        <v>0.5134593746285048</v>
      </c>
      <c r="BR29" s="7" t="n">
        <v>0.7107669831711145</v>
      </c>
      <c r="BS29" s="7" t="n">
        <v>0.6516871622575142</v>
      </c>
      <c r="BT29" s="7" t="n">
        <v>0.6986830383296769</v>
      </c>
      <c r="BU29" s="7" t="n">
        <v>0.6821590692420639</v>
      </c>
      <c r="BV29" s="7" t="n">
        <v>0.3582622624849779</v>
      </c>
      <c r="BW29" s="7" t="n">
        <v>0.7012539863263749</v>
      </c>
      <c r="BX29" s="7" t="n">
        <v>0.6349929943123847</v>
      </c>
      <c r="BY29" s="7" t="n">
        <v>0.4834891222772597</v>
      </c>
      <c r="BZ29" s="7" t="n">
        <v>0.6341099930204663</v>
      </c>
      <c r="CA29" s="7" t="n">
        <v>0.4917755989893356</v>
      </c>
      <c r="CB29" s="7" t="n">
        <v>0.6504037383508333</v>
      </c>
      <c r="CC29" s="7" t="n">
        <v>0.9009434997633949</v>
      </c>
      <c r="CD29" s="7" t="n">
        <v>0.6414816142698839</v>
      </c>
      <c r="CE29" s="7" t="n">
        <v>0.5581699265783151</v>
      </c>
      <c r="CF29" s="7" t="n">
        <v>0.6759005786548605</v>
      </c>
      <c r="CG29" s="7" t="n">
        <v>0.6447811850870288</v>
      </c>
      <c r="CH29" s="7" t="n">
        <v>0.6831984349784888</v>
      </c>
      <c r="CI29" s="7" t="n">
        <v>0.7281048157738359</v>
      </c>
      <c r="CJ29" s="7" t="n">
        <v>0.637213181550647</v>
      </c>
      <c r="CK29" s="7" t="n">
        <v>0.6892156595282128</v>
      </c>
      <c r="CL29" s="7" t="n">
        <v>0.9460613817277512</v>
      </c>
      <c r="CM29" s="7" t="n">
        <v>0.6866863760052706</v>
      </c>
      <c r="CN29" s="7" t="n">
        <v>0.6768717033105766</v>
      </c>
      <c r="CO29" s="7" t="n">
        <v>0.7188207808598222</v>
      </c>
      <c r="CP29" s="7" t="n">
        <v>0.7244278712880553</v>
      </c>
      <c r="CQ29" s="7" t="n">
        <v>0.6787934662997037</v>
      </c>
      <c r="CR29" s="7" t="n">
        <v>0.7262863075918853</v>
      </c>
      <c r="CS29" s="7" t="n">
        <v>0.8461348080155391</v>
      </c>
      <c r="CT29" s="7" t="n">
        <v>0.9297697585936738</v>
      </c>
      <c r="CU29" s="7" t="n">
        <v>0.9489086927283138</v>
      </c>
      <c r="CV29" s="7" t="n">
        <v>0.4773812917866659</v>
      </c>
      <c r="CW29" s="7" t="n">
        <v>0.9443355351467809</v>
      </c>
      <c r="CX29" s="7" t="n">
        <v>0.6588098387366678</v>
      </c>
      <c r="CY29" s="7" t="n">
        <v>0.7137887388186906</v>
      </c>
      <c r="CZ29" s="7" t="n">
        <v>0.6926541464314919</v>
      </c>
      <c r="DA29" s="7" t="n">
        <v>0.9107289333930384</v>
      </c>
      <c r="DB29" s="7" t="n">
        <v>0.7129838582140003</v>
      </c>
      <c r="DC29" s="7" t="n">
        <v>0.2188881739214999</v>
      </c>
      <c r="DD29" s="7" t="n">
        <v>0.7091536682990376</v>
      </c>
      <c r="DE29" s="7" t="n">
        <v>0.6986584593564626</v>
      </c>
      <c r="DF29" s="7" t="n">
        <v>0.2037674564408005</v>
      </c>
      <c r="DG29" s="7" t="n">
        <v>0.6997755934294859</v>
      </c>
      <c r="DH29" s="7" t="n">
        <v>0.707211271973949</v>
      </c>
      <c r="DI29" s="7" t="n">
        <v>0.3326418085064591</v>
      </c>
      <c r="DJ29" s="7" t="n">
        <v>0.6469598783432311</v>
      </c>
      <c r="DK29" s="7" t="n">
        <v>0.6575505541185677</v>
      </c>
      <c r="DL29" s="7" t="n">
        <v>0.2823535767452499</v>
      </c>
      <c r="DM29" s="7" t="n">
        <v>0.6463588345958653</v>
      </c>
      <c r="DN29" s="7" t="n">
        <v>0.3101906638437518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0.7623671094147134</v>
      </c>
      <c r="D30" s="7" t="n">
        <v>0.7448829890210431</v>
      </c>
      <c r="E30" s="7" t="n">
        <v>0.3954473040961523</v>
      </c>
      <c r="F30" s="7" t="n">
        <v>0.6688889664148621</v>
      </c>
      <c r="G30" s="7" t="n">
        <v>0.4111849968054014</v>
      </c>
      <c r="H30" s="7" t="n">
        <v>0.9139925364226964</v>
      </c>
      <c r="I30" s="7" t="n">
        <v>0.778258237010314</v>
      </c>
      <c r="J30" s="7" t="n">
        <v>0.8152951540063014</v>
      </c>
      <c r="K30" s="7" t="n">
        <v>0.7799949376060825</v>
      </c>
      <c r="L30" s="7" t="n">
        <v>0.8577309988399733</v>
      </c>
      <c r="M30" s="7" t="n">
        <v>0.8448271640073363</v>
      </c>
      <c r="N30" s="7" t="n">
        <v>0.6474743023994624</v>
      </c>
      <c r="O30" s="7" t="n">
        <v>0.7228320696815307</v>
      </c>
      <c r="P30" s="7" t="n">
        <v>0.7681897315503164</v>
      </c>
      <c r="Q30" s="7" t="n">
        <v>0.7442575845510944</v>
      </c>
      <c r="R30" s="7" t="n">
        <v>0.6770416124404998</v>
      </c>
      <c r="S30" s="7" t="n">
        <v>0.7756580098980266</v>
      </c>
      <c r="T30" s="7" t="n">
        <v>0.8923353284920346</v>
      </c>
      <c r="U30" s="7" t="n">
        <v>0.8658773717629814</v>
      </c>
      <c r="V30" s="7" t="n">
        <v>0.9536527859930526</v>
      </c>
      <c r="W30" s="7" t="n">
        <v>0.8013265393288946</v>
      </c>
      <c r="X30" s="7" t="n">
        <v>0.534449136510652</v>
      </c>
      <c r="Y30" s="7" t="n">
        <v>0.2128784878373335</v>
      </c>
      <c r="Z30" s="7" t="n">
        <v>0.6683666320450266</v>
      </c>
      <c r="AA30" s="7" t="n">
        <v>0.9982973483962118</v>
      </c>
      <c r="AB30" s="7" t="n">
        <v>0.5049639229787487</v>
      </c>
      <c r="AC30" s="7" t="n">
        <v>0.7228358811574921</v>
      </c>
      <c r="AD30" s="7" t="n">
        <v>0.6823665857949992</v>
      </c>
      <c r="AE30" s="7" t="n">
        <v>1</v>
      </c>
      <c r="AF30" s="7" t="n">
        <v>0.8083596189344223</v>
      </c>
      <c r="AG30" s="7" t="n">
        <v>0.8640187284870318</v>
      </c>
      <c r="AH30" s="7" t="n">
        <v>0.857095474346363</v>
      </c>
      <c r="AI30" s="7" t="n">
        <v>0.8150923355837958</v>
      </c>
      <c r="AJ30" s="7" t="n">
        <v>0.8413632202053678</v>
      </c>
      <c r="AK30" s="7" t="n">
        <v>0.6318715044639834</v>
      </c>
      <c r="AL30" s="7" t="n">
        <v>0.6859810785335335</v>
      </c>
      <c r="AM30" s="7" t="n">
        <v>0.7985091564750167</v>
      </c>
      <c r="AN30" s="7" t="n">
        <v>0.6446929376541237</v>
      </c>
      <c r="AO30" s="7" t="n">
        <v>0.7220338223309354</v>
      </c>
      <c r="AP30" s="7" t="n">
        <v>0.5702647366367714</v>
      </c>
      <c r="AQ30" s="7" t="n">
        <v>0.966327804531658</v>
      </c>
      <c r="AR30" s="7" t="n">
        <v>0.7996307468531616</v>
      </c>
      <c r="AS30" s="7" t="n">
        <v>0.7198802479906407</v>
      </c>
      <c r="AT30" s="7" t="n">
        <v>0.5049640208920977</v>
      </c>
      <c r="AU30" s="7" t="n">
        <v>0.7844709500333804</v>
      </c>
      <c r="AV30" s="7" t="n">
        <v>0.6360658417722801</v>
      </c>
      <c r="AW30" s="7" t="n">
        <v>0.7964428275414397</v>
      </c>
      <c r="AX30" s="7" t="n">
        <v>0.7241848411979175</v>
      </c>
      <c r="AY30" s="7" t="n">
        <v>0.7782079241019006</v>
      </c>
      <c r="AZ30" s="7" t="n">
        <v>0.1396909343941662</v>
      </c>
      <c r="BA30" s="7" t="n">
        <v>0.6064480497559417</v>
      </c>
      <c r="BB30" s="7" t="n">
        <v>0.9662734944683791</v>
      </c>
      <c r="BC30" s="7" t="n">
        <v>0.5214919957716234</v>
      </c>
      <c r="BD30" s="7" t="n">
        <v>0.2711251029989955</v>
      </c>
      <c r="BE30" s="7" t="n">
        <v>0.7088074938439717</v>
      </c>
      <c r="BF30" s="7" t="n">
        <v>0.7840922631722416</v>
      </c>
      <c r="BG30" s="7" t="n">
        <v>0.7412000122977542</v>
      </c>
      <c r="BH30" s="7" t="n">
        <v>0.5991174245946707</v>
      </c>
      <c r="BI30" s="7" t="n">
        <v>0.566300922732072</v>
      </c>
      <c r="BJ30" s="7" t="n">
        <v>0.758110412725866</v>
      </c>
      <c r="BK30" s="7" t="n">
        <v>0.6121326234403281</v>
      </c>
      <c r="BL30" s="7" t="n">
        <v>0.8728580468775392</v>
      </c>
      <c r="BM30" s="7" t="n">
        <v>0.7399058379961394</v>
      </c>
      <c r="BN30" s="7" t="n">
        <v>0.8121708468475922</v>
      </c>
      <c r="BO30" s="7" t="n">
        <v>0.6815780483493099</v>
      </c>
      <c r="BP30" s="7" t="n">
        <v>0.7112071945349818</v>
      </c>
      <c r="BQ30" s="7" t="n">
        <v>0.6471136919890212</v>
      </c>
      <c r="BR30" s="7" t="n">
        <v>0.7221142434434732</v>
      </c>
      <c r="BS30" s="7" t="n">
        <v>0.7426317277939116</v>
      </c>
      <c r="BT30" s="7" t="n">
        <v>0.7976743869928606</v>
      </c>
      <c r="BU30" s="7" t="n">
        <v>0.9752051983322098</v>
      </c>
      <c r="BV30" s="7" t="n">
        <v>0.401337087210682</v>
      </c>
      <c r="BW30" s="7" t="n">
        <v>0.9855750764106527</v>
      </c>
      <c r="BX30" s="7" t="n">
        <v>0.7025530441035199</v>
      </c>
      <c r="BY30" s="7" t="n">
        <v>0.5580115322245811</v>
      </c>
      <c r="BZ30" s="7" t="n">
        <v>0.702422138537344</v>
      </c>
      <c r="CA30" s="7" t="n">
        <v>0.6646704260292674</v>
      </c>
      <c r="CB30" s="7" t="n">
        <v>0.668644114885671</v>
      </c>
      <c r="CC30" s="7" t="n">
        <v>0.772760447675408</v>
      </c>
      <c r="CD30" s="7" t="n">
        <v>0.6020256462460484</v>
      </c>
      <c r="CE30" s="7" t="n">
        <v>0.7318346448666082</v>
      </c>
      <c r="CF30" s="7" t="n">
        <v>0.7941113097651532</v>
      </c>
      <c r="CG30" s="7" t="n">
        <v>0.7359110951551562</v>
      </c>
      <c r="CH30" s="7" t="n">
        <v>0.7640663254870443</v>
      </c>
      <c r="CI30" s="7" t="n">
        <v>0.8446135990151717</v>
      </c>
      <c r="CJ30" s="7" t="n">
        <v>0.6548926240996776</v>
      </c>
      <c r="CK30" s="7" t="n">
        <v>0.9884714224972672</v>
      </c>
      <c r="CL30" s="7" t="n">
        <v>0.6707191168014763</v>
      </c>
      <c r="CM30" s="7" t="n">
        <v>0.9762026541927059</v>
      </c>
      <c r="CN30" s="7" t="n">
        <v>0.6976811096810137</v>
      </c>
      <c r="CO30" s="7" t="n">
        <v>0.9549240831148188</v>
      </c>
      <c r="CP30" s="7" t="n">
        <v>0.8228663721553329</v>
      </c>
      <c r="CQ30" s="7" t="n">
        <v>0.801038195560409</v>
      </c>
      <c r="CR30" s="7" t="n">
        <v>0.7654978243392718</v>
      </c>
      <c r="CS30" s="7" t="n">
        <v>0.8079039056108719</v>
      </c>
      <c r="CT30" s="7" t="n">
        <v>0.7679671752084524</v>
      </c>
      <c r="CU30" s="7" t="n">
        <v>0.7437906089058869</v>
      </c>
      <c r="CV30" s="7" t="n">
        <v>0.4089402353036848</v>
      </c>
      <c r="CW30" s="7" t="n">
        <v>0.6295612331940722</v>
      </c>
      <c r="CX30" s="7" t="n">
        <v>0.7432831130604739</v>
      </c>
      <c r="CY30" s="7" t="n">
        <v>0.7586227859211453</v>
      </c>
      <c r="CZ30" s="7" t="n">
        <v>0.8460321696226969</v>
      </c>
      <c r="DA30" s="7" t="n">
        <v>0.7571960776005323</v>
      </c>
      <c r="DB30" s="7" t="n">
        <v>0.7901468690683162</v>
      </c>
      <c r="DC30" s="7" t="n">
        <v>0.2814208298968329</v>
      </c>
      <c r="DD30" s="7" t="n">
        <v>0.7869996068270138</v>
      </c>
      <c r="DE30" s="7" t="n">
        <v>0.787465114340528</v>
      </c>
      <c r="DF30" s="7" t="n">
        <v>0.1217347317390754</v>
      </c>
      <c r="DG30" s="7" t="n">
        <v>0.6529410810721674</v>
      </c>
      <c r="DH30" s="7" t="n">
        <v>0.788339039534567</v>
      </c>
      <c r="DI30" s="7" t="n">
        <v>0.4221616849392522</v>
      </c>
      <c r="DJ30" s="7" t="n">
        <v>0.7121668715690627</v>
      </c>
      <c r="DK30" s="7" t="n">
        <v>0.9538270663459965</v>
      </c>
      <c r="DL30" s="7" t="n">
        <v>0.4069731878043877</v>
      </c>
      <c r="DM30" s="7" t="n">
        <v>0.7093178383779163</v>
      </c>
      <c r="DN30" s="7" t="n">
        <v>0.4410650136414768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0.8455613726223937</v>
      </c>
      <c r="D31" s="7" t="n">
        <v>0.7608913140212016</v>
      </c>
      <c r="E31" s="7" t="n">
        <v>0.3629684517152654</v>
      </c>
      <c r="F31" s="7" t="n">
        <v>0.6474925739907378</v>
      </c>
      <c r="G31" s="7" t="n">
        <v>0.4327205234202016</v>
      </c>
      <c r="H31" s="7" t="n">
        <v>0.780615911307316</v>
      </c>
      <c r="I31" s="7" t="n">
        <v>0.8318526122087331</v>
      </c>
      <c r="J31" s="7" t="n">
        <v>0.9685277085800609</v>
      </c>
      <c r="K31" s="7" t="n">
        <v>0.959947062387538</v>
      </c>
      <c r="L31" s="7" t="n">
        <v>0.9469602763272345</v>
      </c>
      <c r="M31" s="7" t="n">
        <v>0.794754803938296</v>
      </c>
      <c r="N31" s="7" t="n">
        <v>0.607293291387229</v>
      </c>
      <c r="O31" s="7" t="n">
        <v>0.7392905120139802</v>
      </c>
      <c r="P31" s="7" t="n">
        <v>0.883203258423475</v>
      </c>
      <c r="Q31" s="7" t="n">
        <v>0.8208794595861781</v>
      </c>
      <c r="R31" s="7" t="n">
        <v>0.7414287836783983</v>
      </c>
      <c r="S31" s="7" t="n">
        <v>0.8205173512206105</v>
      </c>
      <c r="T31" s="7" t="n">
        <v>0.8630308562619026</v>
      </c>
      <c r="U31" s="7" t="n">
        <v>0.8899784246578063</v>
      </c>
      <c r="V31" s="7" t="n">
        <v>0.7679904822566922</v>
      </c>
      <c r="W31" s="7" t="n">
        <v>0.8498399105616831</v>
      </c>
      <c r="X31" s="7" t="n">
        <v>0.5069667534598177</v>
      </c>
      <c r="Y31" s="7" t="n">
        <v>0.1960632878881943</v>
      </c>
      <c r="Z31" s="7" t="n">
        <v>0.6022962934728383</v>
      </c>
      <c r="AA31" s="7" t="n">
        <v>0.7946726274542597</v>
      </c>
      <c r="AB31" s="7" t="n">
        <v>0.5625163776571427</v>
      </c>
      <c r="AC31" s="7" t="n">
        <v>0.6907872848710001</v>
      </c>
      <c r="AD31" s="7" t="n">
        <v>0.7075542247812094</v>
      </c>
      <c r="AE31" s="7" t="n">
        <v>0.8083596189344223</v>
      </c>
      <c r="AF31" s="7" t="n">
        <v>1</v>
      </c>
      <c r="AG31" s="7" t="n">
        <v>0.9490188656461348</v>
      </c>
      <c r="AH31" s="7" t="n">
        <v>0.9020426782837297</v>
      </c>
      <c r="AI31" s="7" t="n">
        <v>0.8725765634699366</v>
      </c>
      <c r="AJ31" s="7" t="n">
        <v>0.9365928044961036</v>
      </c>
      <c r="AK31" s="7" t="n">
        <v>0.8352989095765891</v>
      </c>
      <c r="AL31" s="7" t="n">
        <v>0.7370676947179513</v>
      </c>
      <c r="AM31" s="7" t="n">
        <v>0.8817357105699972</v>
      </c>
      <c r="AN31" s="7" t="n">
        <v>0.6033999210802674</v>
      </c>
      <c r="AO31" s="7" t="n">
        <v>0.7431844215463427</v>
      </c>
      <c r="AP31" s="7" t="n">
        <v>0.5360279495803127</v>
      </c>
      <c r="AQ31" s="7" t="n">
        <v>0.8308757566434367</v>
      </c>
      <c r="AR31" s="7" t="n">
        <v>0.8733086499985856</v>
      </c>
      <c r="AS31" s="7" t="n">
        <v>0.7547742830410514</v>
      </c>
      <c r="AT31" s="7" t="n">
        <v>0.5625165520168253</v>
      </c>
      <c r="AU31" s="7" t="n">
        <v>0.8548909461321257</v>
      </c>
      <c r="AV31" s="7" t="n">
        <v>0.8091249722310381</v>
      </c>
      <c r="AW31" s="7" t="n">
        <v>0.8227926730467136</v>
      </c>
      <c r="AX31" s="7" t="n">
        <v>0.74493204213071</v>
      </c>
      <c r="AY31" s="7" t="n">
        <v>0.8072715447378011</v>
      </c>
      <c r="AZ31" s="7" t="n">
        <v>0.1478555331397118</v>
      </c>
      <c r="BA31" s="7" t="n">
        <v>0.606489735934914</v>
      </c>
      <c r="BB31" s="7" t="n">
        <v>0.8012515379706946</v>
      </c>
      <c r="BC31" s="7" t="n">
        <v>0.551901324193616</v>
      </c>
      <c r="BD31" s="7" t="n">
        <v>0.2881725270053861</v>
      </c>
      <c r="BE31" s="7" t="n">
        <v>0.7369730705041494</v>
      </c>
      <c r="BF31" s="7" t="n">
        <v>0.810838514164965</v>
      </c>
      <c r="BG31" s="7" t="n">
        <v>0.9548173792575911</v>
      </c>
      <c r="BH31" s="7" t="n">
        <v>0.6446005917201468</v>
      </c>
      <c r="BI31" s="7" t="n">
        <v>0.5703417567959778</v>
      </c>
      <c r="BJ31" s="7" t="n">
        <v>0.7927273647907015</v>
      </c>
      <c r="BK31" s="7" t="n">
        <v>0.6340100687979835</v>
      </c>
      <c r="BL31" s="7" t="n">
        <v>0.737820380507041</v>
      </c>
      <c r="BM31" s="7" t="n">
        <v>0.9648125237998468</v>
      </c>
      <c r="BN31" s="7" t="n">
        <v>0.9944770725639556</v>
      </c>
      <c r="BO31" s="7" t="n">
        <v>0.6688746659498578</v>
      </c>
      <c r="BP31" s="7" t="n">
        <v>0.793292725722119</v>
      </c>
      <c r="BQ31" s="7" t="n">
        <v>0.6757922020086231</v>
      </c>
      <c r="BR31" s="7" t="n">
        <v>0.748241023096053</v>
      </c>
      <c r="BS31" s="7" t="n">
        <v>0.9639939622730331</v>
      </c>
      <c r="BT31" s="7" t="n">
        <v>0.9618588608912063</v>
      </c>
      <c r="BU31" s="7" t="n">
        <v>0.7747981288301626</v>
      </c>
      <c r="BV31" s="7" t="n">
        <v>0.3707997606909594</v>
      </c>
      <c r="BW31" s="7" t="n">
        <v>0.8229323906720488</v>
      </c>
      <c r="BX31" s="7" t="n">
        <v>0.9462807318972807</v>
      </c>
      <c r="BY31" s="7" t="n">
        <v>0.7587522274210858</v>
      </c>
      <c r="BZ31" s="7" t="n">
        <v>0.9459106356046381</v>
      </c>
      <c r="CA31" s="7" t="n">
        <v>0.6045988249013814</v>
      </c>
      <c r="CB31" s="7" t="n">
        <v>0.8950634508858336</v>
      </c>
      <c r="CC31" s="7" t="n">
        <v>0.8192501922721769</v>
      </c>
      <c r="CD31" s="7" t="n">
        <v>0.678104465715533</v>
      </c>
      <c r="CE31" s="7" t="n">
        <v>0.7441384026597205</v>
      </c>
      <c r="CF31" s="7" t="n">
        <v>0.8084639445044026</v>
      </c>
      <c r="CG31" s="7" t="n">
        <v>0.9557164504134885</v>
      </c>
      <c r="CH31" s="7" t="n">
        <v>0.9673195275408748</v>
      </c>
      <c r="CI31" s="7" t="n">
        <v>0.9667635646427405</v>
      </c>
      <c r="CJ31" s="7" t="n">
        <v>0.5930007574722458</v>
      </c>
      <c r="CK31" s="7" t="n">
        <v>0.7819435088933696</v>
      </c>
      <c r="CL31" s="7" t="n">
        <v>0.731960486299132</v>
      </c>
      <c r="CM31" s="7" t="n">
        <v>0.8219449248729108</v>
      </c>
      <c r="CN31" s="7" t="n">
        <v>0.9223547451766624</v>
      </c>
      <c r="CO31" s="7" t="n">
        <v>0.7732146564992659</v>
      </c>
      <c r="CP31" s="7" t="n">
        <v>0.9835586834551471</v>
      </c>
      <c r="CQ31" s="7" t="n">
        <v>0.8436025831990865</v>
      </c>
      <c r="CR31" s="7" t="n">
        <v>0.9771404707755638</v>
      </c>
      <c r="CS31" s="7" t="n">
        <v>0.9003220292690617</v>
      </c>
      <c r="CT31" s="7" t="n">
        <v>0.7829596918064871</v>
      </c>
      <c r="CU31" s="7" t="n">
        <v>0.7773903606000327</v>
      </c>
      <c r="CV31" s="7" t="n">
        <v>0.5662461045582916</v>
      </c>
      <c r="CW31" s="7" t="n">
        <v>0.6805088626330006</v>
      </c>
      <c r="CX31" s="7" t="n">
        <v>0.8831515398592347</v>
      </c>
      <c r="CY31" s="7" t="n">
        <v>0.9622154051693298</v>
      </c>
      <c r="CZ31" s="7" t="n">
        <v>0.968638292507104</v>
      </c>
      <c r="DA31" s="7" t="n">
        <v>0.7874560876760084</v>
      </c>
      <c r="DB31" s="7" t="n">
        <v>0.9764376858736803</v>
      </c>
      <c r="DC31" s="7" t="n">
        <v>0.2873786436054193</v>
      </c>
      <c r="DD31" s="7" t="n">
        <v>0.9751098218417928</v>
      </c>
      <c r="DE31" s="7" t="n">
        <v>0.8182284798957695</v>
      </c>
      <c r="DF31" s="7" t="n">
        <v>0.1293008402173428</v>
      </c>
      <c r="DG31" s="7" t="n">
        <v>0.6820998641765886</v>
      </c>
      <c r="DH31" s="7" t="n">
        <v>0.9792177687892519</v>
      </c>
      <c r="DI31" s="7" t="n">
        <v>0.3721848744706934</v>
      </c>
      <c r="DJ31" s="7" t="n">
        <v>0.9471885258053326</v>
      </c>
      <c r="DK31" s="7" t="n">
        <v>0.8409357554519757</v>
      </c>
      <c r="DL31" s="7" t="n">
        <v>0.3928372838059685</v>
      </c>
      <c r="DM31" s="7" t="n">
        <v>0.911684996449007</v>
      </c>
      <c r="DN31" s="7" t="n">
        <v>0.3580302757125254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0.880602020236789</v>
      </c>
      <c r="D32" s="7" t="n">
        <v>0.829681616709265</v>
      </c>
      <c r="E32" s="7" t="n">
        <v>0.3774034650054023</v>
      </c>
      <c r="F32" s="7" t="n">
        <v>0.7355070173511035</v>
      </c>
      <c r="G32" s="7" t="n">
        <v>0.5287781512450554</v>
      </c>
      <c r="H32" s="7" t="n">
        <v>0.8799543881757117</v>
      </c>
      <c r="I32" s="7" t="n">
        <v>0.895992637450962</v>
      </c>
      <c r="J32" s="7" t="n">
        <v>0.9178547402119713</v>
      </c>
      <c r="K32" s="7" t="n">
        <v>0.9035667828643064</v>
      </c>
      <c r="L32" s="7" t="n">
        <v>0.9350939297663239</v>
      </c>
      <c r="M32" s="7" t="n">
        <v>0.9060891581261792</v>
      </c>
      <c r="N32" s="7" t="n">
        <v>0.7293909235359431</v>
      </c>
      <c r="O32" s="7" t="n">
        <v>0.8352565743871578</v>
      </c>
      <c r="P32" s="7" t="n">
        <v>0.9055972499909536</v>
      </c>
      <c r="Q32" s="7" t="n">
        <v>0.8392048440219186</v>
      </c>
      <c r="R32" s="7" t="n">
        <v>0.7610832725227944</v>
      </c>
      <c r="S32" s="7" t="n">
        <v>0.8873603171678123</v>
      </c>
      <c r="T32" s="7" t="n">
        <v>0.9247322510297599</v>
      </c>
      <c r="U32" s="7" t="n">
        <v>0.9560958060218504</v>
      </c>
      <c r="V32" s="7" t="n">
        <v>0.8160834614742588</v>
      </c>
      <c r="W32" s="7" t="n">
        <v>0.9252373692652934</v>
      </c>
      <c r="X32" s="7" t="n">
        <v>0.5467325134089271</v>
      </c>
      <c r="Y32" s="7" t="n">
        <v>0.1659427146571469</v>
      </c>
      <c r="Z32" s="7" t="n">
        <v>0.7329269117380299</v>
      </c>
      <c r="AA32" s="7" t="n">
        <v>0.851409461617528</v>
      </c>
      <c r="AB32" s="7" t="n">
        <v>0.6765439632584882</v>
      </c>
      <c r="AC32" s="7" t="n">
        <v>0.7932959671506992</v>
      </c>
      <c r="AD32" s="7" t="n">
        <v>0.8197684437732224</v>
      </c>
      <c r="AE32" s="7" t="n">
        <v>0.8640187284870318</v>
      </c>
      <c r="AF32" s="7" t="n">
        <v>0.9490188656461348</v>
      </c>
      <c r="AG32" s="7" t="n">
        <v>1</v>
      </c>
      <c r="AH32" s="7" t="n">
        <v>0.9501096677982374</v>
      </c>
      <c r="AI32" s="7" t="n">
        <v>0.9084247663005268</v>
      </c>
      <c r="AJ32" s="7" t="n">
        <v>0.9035409254231802</v>
      </c>
      <c r="AK32" s="7" t="n">
        <v>0.8271931646800879</v>
      </c>
      <c r="AL32" s="7" t="n">
        <v>0.8170843030563736</v>
      </c>
      <c r="AM32" s="7" t="n">
        <v>0.9433239632183545</v>
      </c>
      <c r="AN32" s="7" t="n">
        <v>0.7252722419384996</v>
      </c>
      <c r="AO32" s="7" t="n">
        <v>0.8278005909583322</v>
      </c>
      <c r="AP32" s="7" t="n">
        <v>0.5689668643729178</v>
      </c>
      <c r="AQ32" s="7" t="n">
        <v>0.8828716541791161</v>
      </c>
      <c r="AR32" s="7" t="n">
        <v>0.9137648478594801</v>
      </c>
      <c r="AS32" s="7" t="n">
        <v>0.8681207041236142</v>
      </c>
      <c r="AT32" s="7" t="n">
        <v>0.6765440787588368</v>
      </c>
      <c r="AU32" s="7" t="n">
        <v>0.885464405854877</v>
      </c>
      <c r="AV32" s="7" t="n">
        <v>0.7947843819646068</v>
      </c>
      <c r="AW32" s="7" t="n">
        <v>0.8736211449136266</v>
      </c>
      <c r="AX32" s="7" t="n">
        <v>0.8319614388541445</v>
      </c>
      <c r="AY32" s="7" t="n">
        <v>0.9231881485565031</v>
      </c>
      <c r="AZ32" s="7" t="n">
        <v>0.2291553753659067</v>
      </c>
      <c r="BA32" s="7" t="n">
        <v>0.722973410548344</v>
      </c>
      <c r="BB32" s="7" t="n">
        <v>0.8639311539185606</v>
      </c>
      <c r="BC32" s="7" t="n">
        <v>0.6286176924252912</v>
      </c>
      <c r="BD32" s="7" t="n">
        <v>0.2615562652593199</v>
      </c>
      <c r="BE32" s="7" t="n">
        <v>0.802292372613061</v>
      </c>
      <c r="BF32" s="7" t="n">
        <v>0.8832818136145171</v>
      </c>
      <c r="BG32" s="7" t="n">
        <v>0.9044851994323742</v>
      </c>
      <c r="BH32" s="7" t="n">
        <v>0.7051466636781902</v>
      </c>
      <c r="BI32" s="7" t="n">
        <v>0.6555599215203937</v>
      </c>
      <c r="BJ32" s="7" t="n">
        <v>0.8880794255214129</v>
      </c>
      <c r="BK32" s="7" t="n">
        <v>0.733026086142136</v>
      </c>
      <c r="BL32" s="7" t="n">
        <v>0.7660580437682581</v>
      </c>
      <c r="BM32" s="7" t="n">
        <v>0.9069647185194816</v>
      </c>
      <c r="BN32" s="7" t="n">
        <v>0.9435288557025203</v>
      </c>
      <c r="BO32" s="7" t="n">
        <v>0.785350096951844</v>
      </c>
      <c r="BP32" s="7" t="n">
        <v>0.8108768193385787</v>
      </c>
      <c r="BQ32" s="7" t="n">
        <v>0.763019516432658</v>
      </c>
      <c r="BR32" s="7" t="n">
        <v>0.835342209681682</v>
      </c>
      <c r="BS32" s="7" t="n">
        <v>0.8846562846877969</v>
      </c>
      <c r="BT32" s="7" t="n">
        <v>0.9461574861102502</v>
      </c>
      <c r="BU32" s="7" t="n">
        <v>0.8218759078073865</v>
      </c>
      <c r="BV32" s="7" t="n">
        <v>0.4127771585206857</v>
      </c>
      <c r="BW32" s="7" t="n">
        <v>0.8690244310260599</v>
      </c>
      <c r="BX32" s="7" t="n">
        <v>0.8652505511090625</v>
      </c>
      <c r="BY32" s="7" t="n">
        <v>0.7308163626487209</v>
      </c>
      <c r="BZ32" s="7" t="n">
        <v>0.8802559737916817</v>
      </c>
      <c r="CA32" s="7" t="n">
        <v>0.6859826449877436</v>
      </c>
      <c r="CB32" s="7" t="n">
        <v>0.8730657529126622</v>
      </c>
      <c r="CC32" s="7" t="n">
        <v>0.9292384939847884</v>
      </c>
      <c r="CD32" s="7" t="n">
        <v>0.7833429360980794</v>
      </c>
      <c r="CE32" s="7" t="n">
        <v>0.7857742705081882</v>
      </c>
      <c r="CF32" s="7" t="n">
        <v>0.8611909360348472</v>
      </c>
      <c r="CG32" s="7" t="n">
        <v>0.875654301996301</v>
      </c>
      <c r="CH32" s="7" t="n">
        <v>0.8907913622302855</v>
      </c>
      <c r="CI32" s="7" t="n">
        <v>0.9237535141951254</v>
      </c>
      <c r="CJ32" s="7" t="n">
        <v>0.7076810085091945</v>
      </c>
      <c r="CK32" s="7" t="n">
        <v>0.8380626485750758</v>
      </c>
      <c r="CL32" s="7" t="n">
        <v>0.8208374244974632</v>
      </c>
      <c r="CM32" s="7" t="n">
        <v>0.8680141167469294</v>
      </c>
      <c r="CN32" s="7" t="n">
        <v>0.8336421069999954</v>
      </c>
      <c r="CO32" s="7" t="n">
        <v>0.8257683795372984</v>
      </c>
      <c r="CP32" s="7" t="n">
        <v>0.9403688303098272</v>
      </c>
      <c r="CQ32" s="7" t="n">
        <v>0.8835685381649009</v>
      </c>
      <c r="CR32" s="7" t="n">
        <v>0.9321480094052086</v>
      </c>
      <c r="CS32" s="7" t="n">
        <v>0.9042329673698885</v>
      </c>
      <c r="CT32" s="7" t="n">
        <v>0.8960326055949694</v>
      </c>
      <c r="CU32" s="7" t="n">
        <v>0.8868018103022913</v>
      </c>
      <c r="CV32" s="7" t="n">
        <v>0.6423614183092006</v>
      </c>
      <c r="CW32" s="7" t="n">
        <v>0.7750750942789694</v>
      </c>
      <c r="CX32" s="7" t="n">
        <v>0.8852425713795511</v>
      </c>
      <c r="CY32" s="7" t="n">
        <v>0.9027310907562337</v>
      </c>
      <c r="CZ32" s="7" t="n">
        <v>0.9466380006154517</v>
      </c>
      <c r="DA32" s="7" t="n">
        <v>0.9056994609885968</v>
      </c>
      <c r="DB32" s="7" t="n">
        <v>0.9252670644122868</v>
      </c>
      <c r="DC32" s="7" t="n">
        <v>0.2835670439420321</v>
      </c>
      <c r="DD32" s="7" t="n">
        <v>0.9238043060531129</v>
      </c>
      <c r="DE32" s="7" t="n">
        <v>0.9001135761188742</v>
      </c>
      <c r="DF32" s="7" t="n">
        <v>0.2083870226415617</v>
      </c>
      <c r="DG32" s="7" t="n">
        <v>0.7869367863758342</v>
      </c>
      <c r="DH32" s="7" t="n">
        <v>0.9317417424661539</v>
      </c>
      <c r="DI32" s="7" t="n">
        <v>0.3863949524076412</v>
      </c>
      <c r="DJ32" s="7" t="n">
        <v>0.8934908477384047</v>
      </c>
      <c r="DK32" s="7" t="n">
        <v>0.8802164376373632</v>
      </c>
      <c r="DL32" s="7" t="n">
        <v>0.4271833180132558</v>
      </c>
      <c r="DM32" s="7" t="n">
        <v>0.8883652968738285</v>
      </c>
      <c r="DN32" s="7" t="n">
        <v>0.4153767008996851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0.8051944502758385</v>
      </c>
      <c r="D33" s="7" t="n">
        <v>0.8280736709635544</v>
      </c>
      <c r="E33" s="7" t="n">
        <v>0.3138446608867035</v>
      </c>
      <c r="F33" s="7" t="n">
        <v>0.7578278191956294</v>
      </c>
      <c r="G33" s="7" t="n">
        <v>0.5196187056363233</v>
      </c>
      <c r="H33" s="7" t="n">
        <v>0.8772105741753345</v>
      </c>
      <c r="I33" s="7" t="n">
        <v>0.9022822117241049</v>
      </c>
      <c r="J33" s="7" t="n">
        <v>0.9019199456911604</v>
      </c>
      <c r="K33" s="7" t="n">
        <v>0.8724388908271408</v>
      </c>
      <c r="L33" s="7" t="n">
        <v>0.9426281858334561</v>
      </c>
      <c r="M33" s="7" t="n">
        <v>0.8556743491635721</v>
      </c>
      <c r="N33" s="7" t="n">
        <v>0.7268293735714431</v>
      </c>
      <c r="O33" s="7" t="n">
        <v>0.7469090372831052</v>
      </c>
      <c r="P33" s="7" t="n">
        <v>0.7809384596162875</v>
      </c>
      <c r="Q33" s="7" t="n">
        <v>0.7790377347079471</v>
      </c>
      <c r="R33" s="7" t="n">
        <v>0.6805179461975899</v>
      </c>
      <c r="S33" s="7" t="n">
        <v>0.9132060224761087</v>
      </c>
      <c r="T33" s="7" t="n">
        <v>0.8489974614673417</v>
      </c>
      <c r="U33" s="7" t="n">
        <v>0.9296427700872856</v>
      </c>
      <c r="V33" s="7" t="n">
        <v>0.8682917707498542</v>
      </c>
      <c r="W33" s="7" t="n">
        <v>0.9631802774242108</v>
      </c>
      <c r="X33" s="7" t="n">
        <v>0.4638339299089312</v>
      </c>
      <c r="Y33" s="7" t="n">
        <v>0.1447751103771092</v>
      </c>
      <c r="Z33" s="7" t="n">
        <v>0.7299445372961876</v>
      </c>
      <c r="AA33" s="7" t="n">
        <v>0.8562095001981019</v>
      </c>
      <c r="AB33" s="7" t="n">
        <v>0.5528245637924809</v>
      </c>
      <c r="AC33" s="7" t="n">
        <v>0.6774336369131747</v>
      </c>
      <c r="AD33" s="7" t="n">
        <v>0.8895173271013211</v>
      </c>
      <c r="AE33" s="7" t="n">
        <v>0.857095474346363</v>
      </c>
      <c r="AF33" s="7" t="n">
        <v>0.9020426782837297</v>
      </c>
      <c r="AG33" s="7" t="n">
        <v>0.9501096677982374</v>
      </c>
      <c r="AH33" s="7" t="n">
        <v>1</v>
      </c>
      <c r="AI33" s="7" t="n">
        <v>0.9883140214824223</v>
      </c>
      <c r="AJ33" s="7" t="n">
        <v>0.9326486710380929</v>
      </c>
      <c r="AK33" s="7" t="n">
        <v>0.6906318096424719</v>
      </c>
      <c r="AL33" s="7" t="n">
        <v>0.7743725917373875</v>
      </c>
      <c r="AM33" s="7" t="n">
        <v>0.964379341798635</v>
      </c>
      <c r="AN33" s="7" t="n">
        <v>0.724764845759662</v>
      </c>
      <c r="AO33" s="7" t="n">
        <v>0.7850696209675161</v>
      </c>
      <c r="AP33" s="7" t="n">
        <v>0.5101191525346448</v>
      </c>
      <c r="AQ33" s="7" t="n">
        <v>0.8783490447409272</v>
      </c>
      <c r="AR33" s="7" t="n">
        <v>0.9904269067170384</v>
      </c>
      <c r="AS33" s="7" t="n">
        <v>0.8882958255246565</v>
      </c>
      <c r="AT33" s="7" t="n">
        <v>0.5528247187758181</v>
      </c>
      <c r="AU33" s="7" t="n">
        <v>0.789003615799973</v>
      </c>
      <c r="AV33" s="7" t="n">
        <v>0.7010586944364702</v>
      </c>
      <c r="AW33" s="7" t="n">
        <v>0.794355709960161</v>
      </c>
      <c r="AX33" s="7" t="n">
        <v>0.7758693074417131</v>
      </c>
      <c r="AY33" s="7" t="n">
        <v>0.9144744284497889</v>
      </c>
      <c r="AZ33" s="7" t="n">
        <v>0.2138600420696943</v>
      </c>
      <c r="BA33" s="7" t="n">
        <v>0.7047608569583779</v>
      </c>
      <c r="BB33" s="7" t="n">
        <v>0.8858862787526505</v>
      </c>
      <c r="BC33" s="7" t="n">
        <v>0.5014158145182883</v>
      </c>
      <c r="BD33" s="7" t="n">
        <v>0.2121576992851759</v>
      </c>
      <c r="BE33" s="7" t="n">
        <v>0.8554029880263896</v>
      </c>
      <c r="BF33" s="7" t="n">
        <v>0.7798453526668699</v>
      </c>
      <c r="BG33" s="7" t="n">
        <v>0.8383264226355605</v>
      </c>
      <c r="BH33" s="7" t="n">
        <v>0.5854106223771237</v>
      </c>
      <c r="BI33" s="7" t="n">
        <v>0.5539215407312285</v>
      </c>
      <c r="BJ33" s="7" t="n">
        <v>0.8035027426855976</v>
      </c>
      <c r="BK33" s="7" t="n">
        <v>0.6413258680075917</v>
      </c>
      <c r="BL33" s="7" t="n">
        <v>0.6709460878293032</v>
      </c>
      <c r="BM33" s="7" t="n">
        <v>0.8473625136148414</v>
      </c>
      <c r="BN33" s="7" t="n">
        <v>0.9093156831048784</v>
      </c>
      <c r="BO33" s="7" t="n">
        <v>0.7595804989169299</v>
      </c>
      <c r="BP33" s="7" t="n">
        <v>0.7290722790105116</v>
      </c>
      <c r="BQ33" s="7" t="n">
        <v>0.6273420029234523</v>
      </c>
      <c r="BR33" s="7" t="n">
        <v>0.7404505986028499</v>
      </c>
      <c r="BS33" s="7" t="n">
        <v>0.8556108571765983</v>
      </c>
      <c r="BT33" s="7" t="n">
        <v>0.866557070970722</v>
      </c>
      <c r="BU33" s="7" t="n">
        <v>0.85014035206615</v>
      </c>
      <c r="BV33" s="7" t="n">
        <v>0.4069615635282982</v>
      </c>
      <c r="BW33" s="7" t="n">
        <v>0.8674028687496882</v>
      </c>
      <c r="BX33" s="7" t="n">
        <v>0.824814301541627</v>
      </c>
      <c r="BY33" s="7" t="n">
        <v>0.6336164224801063</v>
      </c>
      <c r="BZ33" s="7" t="n">
        <v>0.8056728750007125</v>
      </c>
      <c r="CA33" s="7" t="n">
        <v>0.5742652616546402</v>
      </c>
      <c r="CB33" s="7" t="n">
        <v>0.775273903557535</v>
      </c>
      <c r="CC33" s="7" t="n">
        <v>0.9131441902589716</v>
      </c>
      <c r="CD33" s="7" t="n">
        <v>0.6579611136347946</v>
      </c>
      <c r="CE33" s="7" t="n">
        <v>0.6827840305774807</v>
      </c>
      <c r="CF33" s="7" t="n">
        <v>0.7825344528063523</v>
      </c>
      <c r="CG33" s="7" t="n">
        <v>0.8488367216733979</v>
      </c>
      <c r="CH33" s="7" t="n">
        <v>0.8813357038517611</v>
      </c>
      <c r="CI33" s="7" t="n">
        <v>0.9288640193433223</v>
      </c>
      <c r="CJ33" s="7" t="n">
        <v>0.7103984513409644</v>
      </c>
      <c r="CK33" s="7" t="n">
        <v>0.857046986986609</v>
      </c>
      <c r="CL33" s="7" t="n">
        <v>0.8451853063359622</v>
      </c>
      <c r="CM33" s="7" t="n">
        <v>0.8455448978163849</v>
      </c>
      <c r="CN33" s="7" t="n">
        <v>0.8444775077913694</v>
      </c>
      <c r="CO33" s="7" t="n">
        <v>0.873962923293948</v>
      </c>
      <c r="CP33" s="7" t="n">
        <v>0.9126561921962384</v>
      </c>
      <c r="CQ33" s="7" t="n">
        <v>0.7982647959017545</v>
      </c>
      <c r="CR33" s="7" t="n">
        <v>0.9142442885752402</v>
      </c>
      <c r="CS33" s="7" t="n">
        <v>0.9745561680004274</v>
      </c>
      <c r="CT33" s="7" t="n">
        <v>0.8986499161336331</v>
      </c>
      <c r="CU33" s="7" t="n">
        <v>0.910809496981095</v>
      </c>
      <c r="CV33" s="7" t="n">
        <v>0.4895879399692336</v>
      </c>
      <c r="CW33" s="7" t="n">
        <v>0.8194420657643682</v>
      </c>
      <c r="CX33" s="7" t="n">
        <v>0.7954122250486367</v>
      </c>
      <c r="CY33" s="7" t="n">
        <v>0.8879099915160538</v>
      </c>
      <c r="CZ33" s="7" t="n">
        <v>0.891005433101593</v>
      </c>
      <c r="DA33" s="7" t="n">
        <v>0.9103572762666199</v>
      </c>
      <c r="DB33" s="7" t="n">
        <v>0.8954538790733608</v>
      </c>
      <c r="DC33" s="7" t="n">
        <v>0.2386080023298452</v>
      </c>
      <c r="DD33" s="7" t="n">
        <v>0.8903403085804567</v>
      </c>
      <c r="DE33" s="7" t="n">
        <v>0.8414255120450411</v>
      </c>
      <c r="DF33" s="7" t="n">
        <v>0.1974879053840006</v>
      </c>
      <c r="DG33" s="7" t="n">
        <v>0.7648440234813377</v>
      </c>
      <c r="DH33" s="7" t="n">
        <v>0.883784085552781</v>
      </c>
      <c r="DI33" s="7" t="n">
        <v>0.3386912189783336</v>
      </c>
      <c r="DJ33" s="7" t="n">
        <v>0.8221564791102659</v>
      </c>
      <c r="DK33" s="7" t="n">
        <v>0.851166086393854</v>
      </c>
      <c r="DL33" s="7" t="n">
        <v>0.3468375970355125</v>
      </c>
      <c r="DM33" s="7" t="n">
        <v>0.8116639236428279</v>
      </c>
      <c r="DN33" s="7" t="n">
        <v>0.3869196796428651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0.758896096095909</v>
      </c>
      <c r="D34" s="7" t="n">
        <v>0.813228782340449</v>
      </c>
      <c r="E34" s="7" t="n">
        <v>0.2728548257538907</v>
      </c>
      <c r="F34" s="7" t="n">
        <v>0.7558247998069298</v>
      </c>
      <c r="G34" s="7" t="n">
        <v>0.5187196085765374</v>
      </c>
      <c r="H34" s="7" t="n">
        <v>0.8391689272550336</v>
      </c>
      <c r="I34" s="7" t="n">
        <v>0.8906667248847748</v>
      </c>
      <c r="J34" s="7" t="n">
        <v>0.8798202808816145</v>
      </c>
      <c r="K34" s="7" t="n">
        <v>0.8502751062155316</v>
      </c>
      <c r="L34" s="7" t="n">
        <v>0.9209921704219622</v>
      </c>
      <c r="M34" s="7" t="n">
        <v>0.7958233930834554</v>
      </c>
      <c r="N34" s="7" t="n">
        <v>0.7089015991771719</v>
      </c>
      <c r="O34" s="7" t="n">
        <v>0.6790495409046658</v>
      </c>
      <c r="P34" s="7" t="n">
        <v>0.7051659441917687</v>
      </c>
      <c r="Q34" s="7" t="n">
        <v>0.7360743080809418</v>
      </c>
      <c r="R34" s="7" t="n">
        <v>0.6271135105292092</v>
      </c>
      <c r="S34" s="7" t="n">
        <v>0.9062092773558896</v>
      </c>
      <c r="T34" s="7" t="n">
        <v>0.7733174165013783</v>
      </c>
      <c r="U34" s="7" t="n">
        <v>0.8914527481535622</v>
      </c>
      <c r="V34" s="7" t="n">
        <v>0.861626637358467</v>
      </c>
      <c r="W34" s="7" t="n">
        <v>0.9562924598393737</v>
      </c>
      <c r="X34" s="7" t="n">
        <v>0.4087323883204986</v>
      </c>
      <c r="Y34" s="7" t="n">
        <v>0.130152419837113</v>
      </c>
      <c r="Z34" s="7" t="n">
        <v>0.7000565304415166</v>
      </c>
      <c r="AA34" s="7" t="n">
        <v>0.8186840992117882</v>
      </c>
      <c r="AB34" s="7" t="n">
        <v>0.4971533917346833</v>
      </c>
      <c r="AC34" s="7" t="n">
        <v>0.577544913077681</v>
      </c>
      <c r="AD34" s="7" t="n">
        <v>0.8848684524489353</v>
      </c>
      <c r="AE34" s="7" t="n">
        <v>0.8150923355837958</v>
      </c>
      <c r="AF34" s="7" t="n">
        <v>0.8725765634699366</v>
      </c>
      <c r="AG34" s="7" t="n">
        <v>0.9084247663005268</v>
      </c>
      <c r="AH34" s="7" t="n">
        <v>0.9883140214824223</v>
      </c>
      <c r="AI34" s="7" t="n">
        <v>1</v>
      </c>
      <c r="AJ34" s="7" t="n">
        <v>0.9325541364945316</v>
      </c>
      <c r="AK34" s="7" t="n">
        <v>0.6277590578462033</v>
      </c>
      <c r="AL34" s="7" t="n">
        <v>0.749804893173091</v>
      </c>
      <c r="AM34" s="7" t="n">
        <v>0.9549557698336452</v>
      </c>
      <c r="AN34" s="7" t="n">
        <v>0.7073631782761847</v>
      </c>
      <c r="AO34" s="7" t="n">
        <v>0.7464368276097564</v>
      </c>
      <c r="AP34" s="7" t="n">
        <v>0.4555280358536986</v>
      </c>
      <c r="AQ34" s="7" t="n">
        <v>0.8422901517643964</v>
      </c>
      <c r="AR34" s="7" t="n">
        <v>0.9960800932771887</v>
      </c>
      <c r="AS34" s="7" t="n">
        <v>0.8647534223854987</v>
      </c>
      <c r="AT34" s="7" t="n">
        <v>0.4971535696314204</v>
      </c>
      <c r="AU34" s="7" t="n">
        <v>0.710976001403305</v>
      </c>
      <c r="AV34" s="7" t="n">
        <v>0.6665157433763979</v>
      </c>
      <c r="AW34" s="7" t="n">
        <v>0.7193688410125479</v>
      </c>
      <c r="AX34" s="7" t="n">
        <v>0.7306088133716722</v>
      </c>
      <c r="AY34" s="7" t="n">
        <v>0.8698670390457448</v>
      </c>
      <c r="AZ34" s="7" t="n">
        <v>0.2256513676948312</v>
      </c>
      <c r="BA34" s="7" t="n">
        <v>0.6844418095487491</v>
      </c>
      <c r="BB34" s="7" t="n">
        <v>0.8534532010012891</v>
      </c>
      <c r="BC34" s="7" t="n">
        <v>0.4333473883625558</v>
      </c>
      <c r="BD34" s="7" t="n">
        <v>0.1804800986069414</v>
      </c>
      <c r="BE34" s="7" t="n">
        <v>0.8666261044840999</v>
      </c>
      <c r="BF34" s="7" t="n">
        <v>0.6955380886186814</v>
      </c>
      <c r="BG34" s="7" t="n">
        <v>0.8047377638369485</v>
      </c>
      <c r="BH34" s="7" t="n">
        <v>0.5114278842220257</v>
      </c>
      <c r="BI34" s="7" t="n">
        <v>0.49255034742619</v>
      </c>
      <c r="BJ34" s="7" t="n">
        <v>0.737917562686959</v>
      </c>
      <c r="BK34" s="7" t="n">
        <v>0.5997713205543481</v>
      </c>
      <c r="BL34" s="7" t="n">
        <v>0.6045459714965143</v>
      </c>
      <c r="BM34" s="7" t="n">
        <v>0.8158930342878472</v>
      </c>
      <c r="BN34" s="7" t="n">
        <v>0.884829858610705</v>
      </c>
      <c r="BO34" s="7" t="n">
        <v>0.7309286523999651</v>
      </c>
      <c r="BP34" s="7" t="n">
        <v>0.667428490903109</v>
      </c>
      <c r="BQ34" s="7" t="n">
        <v>0.5283237456694229</v>
      </c>
      <c r="BR34" s="7" t="n">
        <v>0.669478838513233</v>
      </c>
      <c r="BS34" s="7" t="n">
        <v>0.8439103169730392</v>
      </c>
      <c r="BT34" s="7" t="n">
        <v>0.8176594245169313</v>
      </c>
      <c r="BU34" s="7" t="n">
        <v>0.8242225713511163</v>
      </c>
      <c r="BV34" s="7" t="n">
        <v>0.4005182074535725</v>
      </c>
      <c r="BW34" s="7" t="n">
        <v>0.8290869064470028</v>
      </c>
      <c r="BX34" s="7" t="n">
        <v>0.8105942858980212</v>
      </c>
      <c r="BY34" s="7" t="n">
        <v>0.6128132592759773</v>
      </c>
      <c r="BZ34" s="7" t="n">
        <v>0.7729515249428771</v>
      </c>
      <c r="CA34" s="7" t="n">
        <v>0.4969240758976483</v>
      </c>
      <c r="CB34" s="7" t="n">
        <v>0.7301796459970969</v>
      </c>
      <c r="CC34" s="7" t="n">
        <v>0.8673757184958887</v>
      </c>
      <c r="CD34" s="7" t="n">
        <v>0.585513553241703</v>
      </c>
      <c r="CE34" s="7" t="n">
        <v>0.6138970186717887</v>
      </c>
      <c r="CF34" s="7" t="n">
        <v>0.708129307797262</v>
      </c>
      <c r="CG34" s="7" t="n">
        <v>0.8395957260557121</v>
      </c>
      <c r="CH34" s="7" t="n">
        <v>0.8784758765261693</v>
      </c>
      <c r="CI34" s="7" t="n">
        <v>0.9233643699382456</v>
      </c>
      <c r="CJ34" s="7" t="n">
        <v>0.6842839501928997</v>
      </c>
      <c r="CK34" s="7" t="n">
        <v>0.8272460676587593</v>
      </c>
      <c r="CL34" s="7" t="n">
        <v>0.8329583980429981</v>
      </c>
      <c r="CM34" s="7" t="n">
        <v>0.7985857013022218</v>
      </c>
      <c r="CN34" s="7" t="n">
        <v>0.8548943214303631</v>
      </c>
      <c r="CO34" s="7" t="n">
        <v>0.8603101410933288</v>
      </c>
      <c r="CP34" s="7" t="n">
        <v>0.8880942091444348</v>
      </c>
      <c r="CQ34" s="7" t="n">
        <v>0.7221009550363028</v>
      </c>
      <c r="CR34" s="7" t="n">
        <v>0.9033464329177231</v>
      </c>
      <c r="CS34" s="7" t="n">
        <v>0.98325279013347</v>
      </c>
      <c r="CT34" s="7" t="n">
        <v>0.8544340572040515</v>
      </c>
      <c r="CU34" s="7" t="n">
        <v>0.887781243072513</v>
      </c>
      <c r="CV34" s="7" t="n">
        <v>0.4349929368140038</v>
      </c>
      <c r="CW34" s="7" t="n">
        <v>0.8182878297004139</v>
      </c>
      <c r="CX34" s="7" t="n">
        <v>0.7399560498141949</v>
      </c>
      <c r="CY34" s="7" t="n">
        <v>0.877149646749542</v>
      </c>
      <c r="CZ34" s="7" t="n">
        <v>0.8467805198921949</v>
      </c>
      <c r="DA34" s="7" t="n">
        <v>0.8686096146865487</v>
      </c>
      <c r="DB34" s="7" t="n">
        <v>0.873410951561999</v>
      </c>
      <c r="DC34" s="7" t="n">
        <v>0.221273268855924</v>
      </c>
      <c r="DD34" s="7" t="n">
        <v>0.8664235329667984</v>
      </c>
      <c r="DE34" s="7" t="n">
        <v>0.7818775509552762</v>
      </c>
      <c r="DF34" s="7" t="n">
        <v>0.2119846389825393</v>
      </c>
      <c r="DG34" s="7" t="n">
        <v>0.7400470950952313</v>
      </c>
      <c r="DH34" s="7" t="n">
        <v>0.8529234721662103</v>
      </c>
      <c r="DI34" s="7" t="n">
        <v>0.2952331200069002</v>
      </c>
      <c r="DJ34" s="7" t="n">
        <v>0.7894558996104076</v>
      </c>
      <c r="DK34" s="7" t="n">
        <v>0.804062414640084</v>
      </c>
      <c r="DL34" s="7" t="n">
        <v>0.3017017456013613</v>
      </c>
      <c r="DM34" s="7" t="n">
        <v>0.7672673066337534</v>
      </c>
      <c r="DN34" s="7" t="n">
        <v>0.3542856286427803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0.7944210162066166</v>
      </c>
      <c r="D35" s="7" t="n">
        <v>0.7541373205220679</v>
      </c>
      <c r="E35" s="7" t="n">
        <v>0.3927354250307518</v>
      </c>
      <c r="F35" s="7" t="n">
        <v>0.6545058330110537</v>
      </c>
      <c r="G35" s="7" t="n">
        <v>0.4276077216301645</v>
      </c>
      <c r="H35" s="7" t="n">
        <v>0.7766488555682647</v>
      </c>
      <c r="I35" s="7" t="n">
        <v>0.8270920645813641</v>
      </c>
      <c r="J35" s="7" t="n">
        <v>0.9366981225197517</v>
      </c>
      <c r="K35" s="7" t="n">
        <v>0.9074235016970102</v>
      </c>
      <c r="L35" s="7" t="n">
        <v>0.9352845080862724</v>
      </c>
      <c r="M35" s="7" t="n">
        <v>0.7542941676172457</v>
      </c>
      <c r="N35" s="7" t="n">
        <v>0.577683991303762</v>
      </c>
      <c r="O35" s="7" t="n">
        <v>0.6695255755271176</v>
      </c>
      <c r="P35" s="7" t="n">
        <v>0.777751071868428</v>
      </c>
      <c r="Q35" s="7" t="n">
        <v>0.7758419145099239</v>
      </c>
      <c r="R35" s="7" t="n">
        <v>0.6827588218982606</v>
      </c>
      <c r="S35" s="7" t="n">
        <v>0.8225415241975867</v>
      </c>
      <c r="T35" s="7" t="n">
        <v>0.8180140189627848</v>
      </c>
      <c r="U35" s="7" t="n">
        <v>0.8684644941503126</v>
      </c>
      <c r="V35" s="7" t="n">
        <v>0.8363690693868684</v>
      </c>
      <c r="W35" s="7" t="n">
        <v>0.8522899298024137</v>
      </c>
      <c r="X35" s="7" t="n">
        <v>0.5131894967743978</v>
      </c>
      <c r="Y35" s="7" t="n">
        <v>0.2391251465273356</v>
      </c>
      <c r="Z35" s="7" t="n">
        <v>0.5835700302840516</v>
      </c>
      <c r="AA35" s="7" t="n">
        <v>0.8355775723554882</v>
      </c>
      <c r="AB35" s="7" t="n">
        <v>0.4597755896429265</v>
      </c>
      <c r="AC35" s="7" t="n">
        <v>0.6212810085471028</v>
      </c>
      <c r="AD35" s="7" t="n">
        <v>0.7351612766399207</v>
      </c>
      <c r="AE35" s="7" t="n">
        <v>0.8413632202053678</v>
      </c>
      <c r="AF35" s="7" t="n">
        <v>0.9365928044961036</v>
      </c>
      <c r="AG35" s="7" t="n">
        <v>0.9035409254231802</v>
      </c>
      <c r="AH35" s="7" t="n">
        <v>0.9326486710380929</v>
      </c>
      <c r="AI35" s="7" t="n">
        <v>0.9325541364945316</v>
      </c>
      <c r="AJ35" s="7" t="n">
        <v>1</v>
      </c>
      <c r="AK35" s="7" t="n">
        <v>0.7144845812834321</v>
      </c>
      <c r="AL35" s="7" t="n">
        <v>0.6993484145321457</v>
      </c>
      <c r="AM35" s="7" t="n">
        <v>0.8774285408355643</v>
      </c>
      <c r="AN35" s="7" t="n">
        <v>0.5767427158971433</v>
      </c>
      <c r="AO35" s="7" t="n">
        <v>0.7039479535892179</v>
      </c>
      <c r="AP35" s="7" t="n">
        <v>0.5504613347009589</v>
      </c>
      <c r="AQ35" s="7" t="n">
        <v>0.8411906060195106</v>
      </c>
      <c r="AR35" s="7" t="n">
        <v>0.9176455527937447</v>
      </c>
      <c r="AS35" s="7" t="n">
        <v>0.7349364184243755</v>
      </c>
      <c r="AT35" s="7" t="n">
        <v>0.4597757632860134</v>
      </c>
      <c r="AU35" s="7" t="n">
        <v>0.7601812949724259</v>
      </c>
      <c r="AV35" s="7" t="n">
        <v>0.7665215924716992</v>
      </c>
      <c r="AW35" s="7" t="n">
        <v>0.7420130067126499</v>
      </c>
      <c r="AX35" s="7" t="n">
        <v>0.6971149335175867</v>
      </c>
      <c r="AY35" s="7" t="n">
        <v>0.763234265421447</v>
      </c>
      <c r="AZ35" s="7" t="n">
        <v>0.170269606261335</v>
      </c>
      <c r="BA35" s="7" t="n">
        <v>0.5543901882267025</v>
      </c>
      <c r="BB35" s="7" t="n">
        <v>0.8307088863581337</v>
      </c>
      <c r="BC35" s="7" t="n">
        <v>0.448596360167684</v>
      </c>
      <c r="BD35" s="7" t="n">
        <v>0.296082765921111</v>
      </c>
      <c r="BE35" s="7" t="n">
        <v>0.7625507572232948</v>
      </c>
      <c r="BF35" s="7" t="n">
        <v>0.7152855903646883</v>
      </c>
      <c r="BG35" s="7" t="n">
        <v>0.8787684898721818</v>
      </c>
      <c r="BH35" s="7" t="n">
        <v>0.5716833631830452</v>
      </c>
      <c r="BI35" s="7" t="n">
        <v>0.4962531013446114</v>
      </c>
      <c r="BJ35" s="7" t="n">
        <v>0.7023860049442416</v>
      </c>
      <c r="BK35" s="7" t="n">
        <v>0.5682483356435387</v>
      </c>
      <c r="BL35" s="7" t="n">
        <v>0.7122681754299277</v>
      </c>
      <c r="BM35" s="7" t="n">
        <v>0.8908590579690117</v>
      </c>
      <c r="BN35" s="7" t="n">
        <v>0.9394916367580862</v>
      </c>
      <c r="BO35" s="7" t="n">
        <v>0.6243627103097764</v>
      </c>
      <c r="BP35" s="7" t="n">
        <v>0.7249873517289225</v>
      </c>
      <c r="BQ35" s="7" t="n">
        <v>0.5902318752973844</v>
      </c>
      <c r="BR35" s="7" t="n">
        <v>0.6704444377975392</v>
      </c>
      <c r="BS35" s="7" t="n">
        <v>0.9344220293403078</v>
      </c>
      <c r="BT35" s="7" t="n">
        <v>0.8765238225930649</v>
      </c>
      <c r="BU35" s="7" t="n">
        <v>0.8399278459032052</v>
      </c>
      <c r="BV35" s="7" t="n">
        <v>0.4377839656432315</v>
      </c>
      <c r="BW35" s="7" t="n">
        <v>0.850761042872649</v>
      </c>
      <c r="BX35" s="7" t="n">
        <v>0.9082768790753608</v>
      </c>
      <c r="BY35" s="7" t="n">
        <v>0.7164252849260261</v>
      </c>
      <c r="BZ35" s="7" t="n">
        <v>0.8645713634841286</v>
      </c>
      <c r="CA35" s="7" t="n">
        <v>0.5653776106400182</v>
      </c>
      <c r="CB35" s="7" t="n">
        <v>0.7994311803791773</v>
      </c>
      <c r="CC35" s="7" t="n">
        <v>0.7680217140825932</v>
      </c>
      <c r="CD35" s="7" t="n">
        <v>0.5640018753426692</v>
      </c>
      <c r="CE35" s="7" t="n">
        <v>0.7009581445948878</v>
      </c>
      <c r="CF35" s="7" t="n">
        <v>0.7273281297510708</v>
      </c>
      <c r="CG35" s="7" t="n">
        <v>0.9327270680330074</v>
      </c>
      <c r="CH35" s="7" t="n">
        <v>0.961399976541335</v>
      </c>
      <c r="CI35" s="7" t="n">
        <v>0.9644683993823144</v>
      </c>
      <c r="CJ35" s="7" t="n">
        <v>0.5892298031432458</v>
      </c>
      <c r="CK35" s="7" t="n">
        <v>0.832288859892714</v>
      </c>
      <c r="CL35" s="7" t="n">
        <v>0.7221656921431607</v>
      </c>
      <c r="CM35" s="7" t="n">
        <v>0.8300191075820339</v>
      </c>
      <c r="CN35" s="7" t="n">
        <v>0.9459175032701679</v>
      </c>
      <c r="CO35" s="7" t="n">
        <v>0.8346455101890804</v>
      </c>
      <c r="CP35" s="7" t="n">
        <v>0.9299874677896017</v>
      </c>
      <c r="CQ35" s="7" t="n">
        <v>0.7552416981910336</v>
      </c>
      <c r="CR35" s="7" t="n">
        <v>0.9319809164995014</v>
      </c>
      <c r="CS35" s="7" t="n">
        <v>0.9445805014082291</v>
      </c>
      <c r="CT35" s="7" t="n">
        <v>0.7440033687280004</v>
      </c>
      <c r="CU35" s="7" t="n">
        <v>0.7805435944070674</v>
      </c>
      <c r="CV35" s="7" t="n">
        <v>0.4397385578553859</v>
      </c>
      <c r="CW35" s="7" t="n">
        <v>0.6865999419289454</v>
      </c>
      <c r="CX35" s="7" t="n">
        <v>0.8072546798983099</v>
      </c>
      <c r="CY35" s="7" t="n">
        <v>0.907909513245033</v>
      </c>
      <c r="CZ35" s="7" t="n">
        <v>0.8982419725700991</v>
      </c>
      <c r="DA35" s="7" t="n">
        <v>0.7449356821348271</v>
      </c>
      <c r="DB35" s="7" t="n">
        <v>0.9143050768862797</v>
      </c>
      <c r="DC35" s="7" t="n">
        <v>0.2932653599469689</v>
      </c>
      <c r="DD35" s="7" t="n">
        <v>0.9102032299944702</v>
      </c>
      <c r="DE35" s="7" t="n">
        <v>0.7692504881368704</v>
      </c>
      <c r="DF35" s="7" t="n">
        <v>0.1544336145478438</v>
      </c>
      <c r="DG35" s="7" t="n">
        <v>0.6420468105963472</v>
      </c>
      <c r="DH35" s="7" t="n">
        <v>0.9058595059389201</v>
      </c>
      <c r="DI35" s="7" t="n">
        <v>0.4130550506592937</v>
      </c>
      <c r="DJ35" s="7" t="n">
        <v>0.8670191707603869</v>
      </c>
      <c r="DK35" s="7" t="n">
        <v>0.8525332924204877</v>
      </c>
      <c r="DL35" s="7" t="n">
        <v>0.4058632257572813</v>
      </c>
      <c r="DM35" s="7" t="n">
        <v>0.8378931248614471</v>
      </c>
      <c r="DN35" s="7" t="n">
        <v>0.4034500794689186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0.8544287064157684</v>
      </c>
      <c r="D36" s="7" t="n">
        <v>0.6227005192360477</v>
      </c>
      <c r="E36" s="7" t="n">
        <v>0.428925780568465</v>
      </c>
      <c r="F36" s="7" t="n">
        <v>0.4753502994541825</v>
      </c>
      <c r="G36" s="7" t="n">
        <v>0.3490293177951494</v>
      </c>
      <c r="H36" s="7" t="n">
        <v>0.6016120612099044</v>
      </c>
      <c r="I36" s="7" t="n">
        <v>0.6663684056633702</v>
      </c>
      <c r="J36" s="7" t="n">
        <v>0.75554394133902</v>
      </c>
      <c r="K36" s="7" t="n">
        <v>0.7806870805565334</v>
      </c>
      <c r="L36" s="7" t="n">
        <v>0.7227219626859523</v>
      </c>
      <c r="M36" s="7" t="n">
        <v>0.7205210029863608</v>
      </c>
      <c r="N36" s="7" t="n">
        <v>0.4384275600905465</v>
      </c>
      <c r="O36" s="7" t="n">
        <v>0.7837931505789474</v>
      </c>
      <c r="P36" s="7" t="n">
        <v>0.9648137711605015</v>
      </c>
      <c r="Q36" s="7" t="n">
        <v>0.7629350531673215</v>
      </c>
      <c r="R36" s="7" t="n">
        <v>0.7388215690745286</v>
      </c>
      <c r="S36" s="7" t="n">
        <v>0.6262787567528888</v>
      </c>
      <c r="T36" s="7" t="n">
        <v>0.8006659675940213</v>
      </c>
      <c r="U36" s="7" t="n">
        <v>0.7576669395826443</v>
      </c>
      <c r="V36" s="7" t="n">
        <v>0.5326953722865576</v>
      </c>
      <c r="W36" s="7" t="n">
        <v>0.66069641738808</v>
      </c>
      <c r="X36" s="7" t="n">
        <v>0.5720624427584389</v>
      </c>
      <c r="Y36" s="7" t="n">
        <v>0.2377970208497031</v>
      </c>
      <c r="Z36" s="7" t="n">
        <v>0.4218271914493489</v>
      </c>
      <c r="AA36" s="7" t="n">
        <v>0.6014824526575894</v>
      </c>
      <c r="AB36" s="7" t="n">
        <v>0.6743404152756935</v>
      </c>
      <c r="AC36" s="7" t="n">
        <v>0.7364491435596633</v>
      </c>
      <c r="AD36" s="7" t="n">
        <v>0.6012759369265661</v>
      </c>
      <c r="AE36" s="7" t="n">
        <v>0.6318715044639834</v>
      </c>
      <c r="AF36" s="7" t="n">
        <v>0.8352989095765891</v>
      </c>
      <c r="AG36" s="7" t="n">
        <v>0.8271931646800879</v>
      </c>
      <c r="AH36" s="7" t="n">
        <v>0.6906318096424719</v>
      </c>
      <c r="AI36" s="7" t="n">
        <v>0.6277590578462033</v>
      </c>
      <c r="AJ36" s="7" t="n">
        <v>0.7144845812834321</v>
      </c>
      <c r="AK36" s="7" t="n">
        <v>1</v>
      </c>
      <c r="AL36" s="7" t="n">
        <v>0.6094955156456833</v>
      </c>
      <c r="AM36" s="7" t="n">
        <v>0.6799941032411323</v>
      </c>
      <c r="AN36" s="7" t="n">
        <v>0.4358903187433011</v>
      </c>
      <c r="AO36" s="7" t="n">
        <v>0.6923933263518236</v>
      </c>
      <c r="AP36" s="7" t="n">
        <v>0.6600782533317439</v>
      </c>
      <c r="AQ36" s="7" t="n">
        <v>0.6734581942207611</v>
      </c>
      <c r="AR36" s="7" t="n">
        <v>0.642971044587607</v>
      </c>
      <c r="AS36" s="7" t="n">
        <v>0.6878599692756242</v>
      </c>
      <c r="AT36" s="7" t="n">
        <v>0.6743404354960003</v>
      </c>
      <c r="AU36" s="7" t="n">
        <v>0.854945194661785</v>
      </c>
      <c r="AV36" s="7" t="n">
        <v>0.8269308436069795</v>
      </c>
      <c r="AW36" s="7" t="n">
        <v>0.7985570602541433</v>
      </c>
      <c r="AX36" s="7" t="n">
        <v>0.7075018943522892</v>
      </c>
      <c r="AY36" s="7" t="n">
        <v>0.7242336055665891</v>
      </c>
      <c r="AZ36" s="7" t="n">
        <v>0.1145974285639362</v>
      </c>
      <c r="BA36" s="7" t="n">
        <v>0.4697540294546496</v>
      </c>
      <c r="BB36" s="7" t="n">
        <v>0.6129953276019005</v>
      </c>
      <c r="BC36" s="7" t="n">
        <v>0.6960568304401074</v>
      </c>
      <c r="BD36" s="7" t="n">
        <v>0.3833252587136904</v>
      </c>
      <c r="BE36" s="7" t="n">
        <v>0.5028403591559758</v>
      </c>
      <c r="BF36" s="7" t="n">
        <v>0.8413318042450849</v>
      </c>
      <c r="BG36" s="7" t="n">
        <v>0.8546231051131086</v>
      </c>
      <c r="BH36" s="7" t="n">
        <v>0.7961534425952476</v>
      </c>
      <c r="BI36" s="7" t="n">
        <v>0.6800773908892264</v>
      </c>
      <c r="BJ36" s="7" t="n">
        <v>0.8167511884518608</v>
      </c>
      <c r="BK36" s="7" t="n">
        <v>0.7293742464032865</v>
      </c>
      <c r="BL36" s="7" t="n">
        <v>0.7132663725849047</v>
      </c>
      <c r="BM36" s="7" t="n">
        <v>0.852762627900422</v>
      </c>
      <c r="BN36" s="7" t="n">
        <v>0.7995135986191765</v>
      </c>
      <c r="BO36" s="7" t="n">
        <v>0.5546809982327711</v>
      </c>
      <c r="BP36" s="7" t="n">
        <v>0.770613696963517</v>
      </c>
      <c r="BQ36" s="7" t="n">
        <v>0.7851410015118003</v>
      </c>
      <c r="BR36" s="7" t="n">
        <v>0.8001600929210503</v>
      </c>
      <c r="BS36" s="7" t="n">
        <v>0.802047142793754</v>
      </c>
      <c r="BT36" s="7" t="n">
        <v>0.8892666338571452</v>
      </c>
      <c r="BU36" s="7" t="n">
        <v>0.5584787750256919</v>
      </c>
      <c r="BV36" s="7" t="n">
        <v>0.3548826530847347</v>
      </c>
      <c r="BW36" s="7" t="n">
        <v>0.6537984778996979</v>
      </c>
      <c r="BX36" s="7" t="n">
        <v>0.8220221132863293</v>
      </c>
      <c r="BY36" s="7" t="n">
        <v>0.7939339760734623</v>
      </c>
      <c r="BZ36" s="7" t="n">
        <v>0.8756820041552512</v>
      </c>
      <c r="CA36" s="7" t="n">
        <v>0.699163699121505</v>
      </c>
      <c r="CB36" s="7" t="n">
        <v>0.9409847443723106</v>
      </c>
      <c r="CC36" s="7" t="n">
        <v>0.7537458496558269</v>
      </c>
      <c r="CD36" s="7" t="n">
        <v>0.8410765467608184</v>
      </c>
      <c r="CE36" s="7" t="n">
        <v>0.8062593893294316</v>
      </c>
      <c r="CF36" s="7" t="n">
        <v>0.7764732074682749</v>
      </c>
      <c r="CG36" s="7" t="n">
        <v>0.7932861055548331</v>
      </c>
      <c r="CH36" s="7" t="n">
        <v>0.7660080080172856</v>
      </c>
      <c r="CI36" s="7" t="n">
        <v>0.7262300551914598</v>
      </c>
      <c r="CJ36" s="7" t="n">
        <v>0.3950413772946554</v>
      </c>
      <c r="CK36" s="7" t="n">
        <v>0.5642927004229943</v>
      </c>
      <c r="CL36" s="7" t="n">
        <v>0.6591940345213551</v>
      </c>
      <c r="CM36" s="7" t="n">
        <v>0.6853972767396974</v>
      </c>
      <c r="CN36" s="7" t="n">
        <v>0.7416174824680322</v>
      </c>
      <c r="CO36" s="7" t="n">
        <v>0.5286858177901078</v>
      </c>
      <c r="CP36" s="7" t="n">
        <v>0.7850583131816559</v>
      </c>
      <c r="CQ36" s="7" t="n">
        <v>0.8145197395587838</v>
      </c>
      <c r="CR36" s="7" t="n">
        <v>0.7846242525266114</v>
      </c>
      <c r="CS36" s="7" t="n">
        <v>0.6376488989059528</v>
      </c>
      <c r="CT36" s="7" t="n">
        <v>0.7074048662760685</v>
      </c>
      <c r="CU36" s="7" t="n">
        <v>0.6871558514497537</v>
      </c>
      <c r="CV36" s="7" t="n">
        <v>0.7860641824317154</v>
      </c>
      <c r="CW36" s="7" t="n">
        <v>0.594873399017261</v>
      </c>
      <c r="CX36" s="7" t="n">
        <v>0.9175375046866596</v>
      </c>
      <c r="CY36" s="7" t="n">
        <v>0.7637898113862248</v>
      </c>
      <c r="CZ36" s="7" t="n">
        <v>0.7970480337830949</v>
      </c>
      <c r="DA36" s="7" t="n">
        <v>0.6985659685866329</v>
      </c>
      <c r="DB36" s="7" t="n">
        <v>0.7952004630043548</v>
      </c>
      <c r="DC36" s="7" t="n">
        <v>0.343009541671559</v>
      </c>
      <c r="DD36" s="7" t="n">
        <v>0.8037661176628946</v>
      </c>
      <c r="DE36" s="7" t="n">
        <v>0.7351184800144817</v>
      </c>
      <c r="DF36" s="7" t="n">
        <v>0.09130822517659833</v>
      </c>
      <c r="DG36" s="7" t="n">
        <v>0.5973745733502566</v>
      </c>
      <c r="DH36" s="7" t="n">
        <v>0.8435287467825135</v>
      </c>
      <c r="DI36" s="7" t="n">
        <v>0.5067821933517591</v>
      </c>
      <c r="DJ36" s="7" t="n">
        <v>0.8752434363647077</v>
      </c>
      <c r="DK36" s="7" t="n">
        <v>0.7300940874434095</v>
      </c>
      <c r="DL36" s="7" t="n">
        <v>0.4825023733907984</v>
      </c>
      <c r="DM36" s="7" t="n">
        <v>0.9118182822404164</v>
      </c>
      <c r="DN36" s="7" t="n">
        <v>0.3351148007167326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0.8529073321299862</v>
      </c>
      <c r="D37" s="7" t="n">
        <v>0.9097011639867715</v>
      </c>
      <c r="E37" s="7" t="n">
        <v>0.504770384356777</v>
      </c>
      <c r="F37" s="7" t="n">
        <v>0.8696257415159299</v>
      </c>
      <c r="G37" s="7" t="n">
        <v>0.8109099008812712</v>
      </c>
      <c r="H37" s="7" t="n">
        <v>0.8345423504680283</v>
      </c>
      <c r="I37" s="7" t="n">
        <v>0.9284650648121039</v>
      </c>
      <c r="J37" s="7" t="n">
        <v>0.7165415047818575</v>
      </c>
      <c r="K37" s="7" t="n">
        <v>0.6792780555752115</v>
      </c>
      <c r="L37" s="7" t="n">
        <v>0.733026645704164</v>
      </c>
      <c r="M37" s="7" t="n">
        <v>0.8103923945777505</v>
      </c>
      <c r="N37" s="7" t="n">
        <v>0.8891648444924751</v>
      </c>
      <c r="O37" s="7" t="n">
        <v>0.757069699850157</v>
      </c>
      <c r="P37" s="7" t="n">
        <v>0.6872963266018306</v>
      </c>
      <c r="Q37" s="7" t="n">
        <v>0.8398776751331081</v>
      </c>
      <c r="R37" s="7" t="n">
        <v>0.7912359871638611</v>
      </c>
      <c r="S37" s="7" t="n">
        <v>0.9016750751568988</v>
      </c>
      <c r="T37" s="7" t="n">
        <v>0.7406374608919066</v>
      </c>
      <c r="U37" s="7" t="n">
        <v>0.9023326444887737</v>
      </c>
      <c r="V37" s="7" t="n">
        <v>0.6614470997982649</v>
      </c>
      <c r="W37" s="7" t="n">
        <v>0.8134223790635307</v>
      </c>
      <c r="X37" s="7" t="n">
        <v>0.6439744763360765</v>
      </c>
      <c r="Y37" s="7" t="n">
        <v>0.2957498927991284</v>
      </c>
      <c r="Z37" s="7" t="n">
        <v>0.8929592542790514</v>
      </c>
      <c r="AA37" s="7" t="n">
        <v>0.6790549486777477</v>
      </c>
      <c r="AB37" s="7" t="n">
        <v>0.760208415578789</v>
      </c>
      <c r="AC37" s="7" t="n">
        <v>0.6852192494914704</v>
      </c>
      <c r="AD37" s="7" t="n">
        <v>0.6583410049204927</v>
      </c>
      <c r="AE37" s="7" t="n">
        <v>0.6859810785335335</v>
      </c>
      <c r="AF37" s="7" t="n">
        <v>0.7370676947179513</v>
      </c>
      <c r="AG37" s="7" t="n">
        <v>0.8170843030563736</v>
      </c>
      <c r="AH37" s="7" t="n">
        <v>0.7743725917373875</v>
      </c>
      <c r="AI37" s="7" t="n">
        <v>0.749804893173091</v>
      </c>
      <c r="AJ37" s="7" t="n">
        <v>0.6993484145321457</v>
      </c>
      <c r="AK37" s="7" t="n">
        <v>0.6094955156456833</v>
      </c>
      <c r="AL37" s="7" t="n">
        <v>1</v>
      </c>
      <c r="AM37" s="7" t="n">
        <v>0.890097340794576</v>
      </c>
      <c r="AN37" s="7" t="n">
        <v>0.8911107165457134</v>
      </c>
      <c r="AO37" s="7" t="n">
        <v>0.7973332239045777</v>
      </c>
      <c r="AP37" s="7" t="n">
        <v>0.52537454213503</v>
      </c>
      <c r="AQ37" s="7" t="n">
        <v>0.6585202808224385</v>
      </c>
      <c r="AR37" s="7" t="n">
        <v>0.7479818638657171</v>
      </c>
      <c r="AS37" s="7" t="n">
        <v>0.6683897110886862</v>
      </c>
      <c r="AT37" s="7" t="n">
        <v>0.7602085757047984</v>
      </c>
      <c r="AU37" s="7" t="n">
        <v>0.6895135544260824</v>
      </c>
      <c r="AV37" s="7" t="n">
        <v>0.6122071960180864</v>
      </c>
      <c r="AW37" s="7" t="n">
        <v>0.6739133403281304</v>
      </c>
      <c r="AX37" s="7" t="n">
        <v>0.7774777682387431</v>
      </c>
      <c r="AY37" s="7" t="n">
        <v>0.7460321561826661</v>
      </c>
      <c r="AZ37" s="7" t="n">
        <v>0.6303712960286617</v>
      </c>
      <c r="BA37" s="7" t="n">
        <v>0.8741170509886591</v>
      </c>
      <c r="BB37" s="7" t="n">
        <v>0.6620470039360662</v>
      </c>
      <c r="BC37" s="7" t="n">
        <v>0.7200177185721718</v>
      </c>
      <c r="BD37" s="7" t="n">
        <v>0.2866615290940563</v>
      </c>
      <c r="BE37" s="7" t="n">
        <v>0.8650198911081368</v>
      </c>
      <c r="BF37" s="7" t="n">
        <v>0.7224172296827077</v>
      </c>
      <c r="BG37" s="7" t="n">
        <v>0.6963081592764755</v>
      </c>
      <c r="BH37" s="7" t="n">
        <v>0.6811428655240945</v>
      </c>
      <c r="BI37" s="7" t="n">
        <v>0.7590566604265349</v>
      </c>
      <c r="BJ37" s="7" t="n">
        <v>0.7316536305486044</v>
      </c>
      <c r="BK37" s="7" t="n">
        <v>0.7383665915651246</v>
      </c>
      <c r="BL37" s="7" t="n">
        <v>0.6644518002030999</v>
      </c>
      <c r="BM37" s="7" t="n">
        <v>0.7031943194054002</v>
      </c>
      <c r="BN37" s="7" t="n">
        <v>0.7374102993169737</v>
      </c>
      <c r="BO37" s="7" t="n">
        <v>0.9117774360984447</v>
      </c>
      <c r="BP37" s="7" t="n">
        <v>0.7591746427271163</v>
      </c>
      <c r="BQ37" s="7" t="n">
        <v>0.6472328296236289</v>
      </c>
      <c r="BR37" s="7" t="n">
        <v>0.7584731617339801</v>
      </c>
      <c r="BS37" s="7" t="n">
        <v>0.6679282143635467</v>
      </c>
      <c r="BT37" s="7" t="n">
        <v>0.6921795265538866</v>
      </c>
      <c r="BU37" s="7" t="n">
        <v>0.6127182693325004</v>
      </c>
      <c r="BV37" s="7" t="n">
        <v>0.7003912506911828</v>
      </c>
      <c r="BW37" s="7" t="n">
        <v>0.6486765838783144</v>
      </c>
      <c r="BX37" s="7" t="n">
        <v>0.6501696283106676</v>
      </c>
      <c r="BY37" s="7" t="n">
        <v>0.5237099450989415</v>
      </c>
      <c r="BZ37" s="7" t="n">
        <v>0.6659262149286769</v>
      </c>
      <c r="CA37" s="7" t="n">
        <v>0.7103928778751197</v>
      </c>
      <c r="CB37" s="7" t="n">
        <v>0.6696458552083986</v>
      </c>
      <c r="CC37" s="7" t="n">
        <v>0.7452760583530117</v>
      </c>
      <c r="CD37" s="7" t="n">
        <v>0.7619076823903297</v>
      </c>
      <c r="CE37" s="7" t="n">
        <v>0.7404156382636943</v>
      </c>
      <c r="CF37" s="7" t="n">
        <v>0.6817239978378103</v>
      </c>
      <c r="CG37" s="7" t="n">
        <v>0.657705229421588</v>
      </c>
      <c r="CH37" s="7" t="n">
        <v>0.6457581226604948</v>
      </c>
      <c r="CI37" s="7" t="n">
        <v>0.7514330752564585</v>
      </c>
      <c r="CJ37" s="7" t="n">
        <v>0.9052746356196339</v>
      </c>
      <c r="CK37" s="7" t="n">
        <v>0.6623778858284454</v>
      </c>
      <c r="CL37" s="7" t="n">
        <v>0.5891653192251938</v>
      </c>
      <c r="CM37" s="7" t="n">
        <v>0.6271684744764225</v>
      </c>
      <c r="CN37" s="7" t="n">
        <v>0.6158514349855432</v>
      </c>
      <c r="CO37" s="7" t="n">
        <v>0.6500094983958223</v>
      </c>
      <c r="CP37" s="7" t="n">
        <v>0.7401547608376877</v>
      </c>
      <c r="CQ37" s="7" t="n">
        <v>0.6886945933019458</v>
      </c>
      <c r="CR37" s="7" t="n">
        <v>0.7523013337224045</v>
      </c>
      <c r="CS37" s="7" t="n">
        <v>0.727801406352354</v>
      </c>
      <c r="CT37" s="7" t="n">
        <v>0.673111852454694</v>
      </c>
      <c r="CU37" s="7" t="n">
        <v>0.8005596390671377</v>
      </c>
      <c r="CV37" s="7" t="n">
        <v>0.6873336138684544</v>
      </c>
      <c r="CW37" s="7" t="n">
        <v>0.5414709957473369</v>
      </c>
      <c r="CX37" s="7" t="n">
        <v>0.6353397453397313</v>
      </c>
      <c r="CY37" s="7" t="n">
        <v>0.7030728699053561</v>
      </c>
      <c r="CZ37" s="7" t="n">
        <v>0.7440265174405738</v>
      </c>
      <c r="DA37" s="7" t="n">
        <v>0.7345996993576625</v>
      </c>
      <c r="DB37" s="7" t="n">
        <v>0.7104439096004961</v>
      </c>
      <c r="DC37" s="7" t="n">
        <v>0.4834618647223987</v>
      </c>
      <c r="DD37" s="7" t="n">
        <v>0.708105534232692</v>
      </c>
      <c r="DE37" s="7" t="n">
        <v>0.749433349954856</v>
      </c>
      <c r="DF37" s="7" t="n">
        <v>0.6163681816290996</v>
      </c>
      <c r="DG37" s="7" t="n">
        <v>0.8553780701449117</v>
      </c>
      <c r="DH37" s="7" t="n">
        <v>0.7029950273827064</v>
      </c>
      <c r="DI37" s="7" t="n">
        <v>0.400513776645847</v>
      </c>
      <c r="DJ37" s="7" t="n">
        <v>0.6819872325533683</v>
      </c>
      <c r="DK37" s="7" t="n">
        <v>0.6877134499044516</v>
      </c>
      <c r="DL37" s="7" t="n">
        <v>0.5717662569099751</v>
      </c>
      <c r="DM37" s="7" t="n">
        <v>0.6478341274790829</v>
      </c>
      <c r="DN37" s="7" t="n">
        <v>0.6843410220161912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0.8404385863604953</v>
      </c>
      <c r="D38" s="7" t="n">
        <v>0.8962490876344197</v>
      </c>
      <c r="E38" s="7" t="n">
        <v>0.3416105351346945</v>
      </c>
      <c r="F38" s="7" t="n">
        <v>0.8428665143307319</v>
      </c>
      <c r="G38" s="7" t="n">
        <v>0.6596274975977008</v>
      </c>
      <c r="H38" s="7" t="n">
        <v>0.8901437953527099</v>
      </c>
      <c r="I38" s="7" t="n">
        <v>0.9616192236864636</v>
      </c>
      <c r="J38" s="7" t="n">
        <v>0.8694504696255814</v>
      </c>
      <c r="K38" s="7" t="n">
        <v>0.840957595830737</v>
      </c>
      <c r="L38" s="7" t="n">
        <v>0.9049700771472793</v>
      </c>
      <c r="M38" s="7" t="n">
        <v>0.8569486748382753</v>
      </c>
      <c r="N38" s="7" t="n">
        <v>0.8287065540534645</v>
      </c>
      <c r="O38" s="7" t="n">
        <v>0.7626397989755642</v>
      </c>
      <c r="P38" s="7" t="n">
        <v>0.7552769287447346</v>
      </c>
      <c r="Q38" s="7" t="n">
        <v>0.8159821632028166</v>
      </c>
      <c r="R38" s="7" t="n">
        <v>0.7189356214441688</v>
      </c>
      <c r="S38" s="7" t="n">
        <v>0.9645007463256186</v>
      </c>
      <c r="T38" s="7" t="n">
        <v>0.8035858490537305</v>
      </c>
      <c r="U38" s="7" t="n">
        <v>0.9499087299127312</v>
      </c>
      <c r="V38" s="7" t="n">
        <v>0.8214777404019173</v>
      </c>
      <c r="W38" s="7" t="n">
        <v>0.9748592608485077</v>
      </c>
      <c r="X38" s="7" t="n">
        <v>0.4943390824961324</v>
      </c>
      <c r="Y38" s="7" t="n">
        <v>0.1654145648330206</v>
      </c>
      <c r="Z38" s="7" t="n">
        <v>0.8295542753854728</v>
      </c>
      <c r="AA38" s="7" t="n">
        <v>0.7969365159780801</v>
      </c>
      <c r="AB38" s="7" t="n">
        <v>0.6446186679004547</v>
      </c>
      <c r="AC38" s="7" t="n">
        <v>0.686958937431152</v>
      </c>
      <c r="AD38" s="7" t="n">
        <v>0.862157118585501</v>
      </c>
      <c r="AE38" s="7" t="n">
        <v>0.7985091564750167</v>
      </c>
      <c r="AF38" s="7" t="n">
        <v>0.8817357105699972</v>
      </c>
      <c r="AG38" s="7" t="n">
        <v>0.9433239632183545</v>
      </c>
      <c r="AH38" s="7" t="n">
        <v>0.964379341798635</v>
      </c>
      <c r="AI38" s="7" t="n">
        <v>0.9549557698336452</v>
      </c>
      <c r="AJ38" s="7" t="n">
        <v>0.8774285408355643</v>
      </c>
      <c r="AK38" s="7" t="n">
        <v>0.6799941032411323</v>
      </c>
      <c r="AL38" s="7" t="n">
        <v>0.890097340794576</v>
      </c>
      <c r="AM38" s="7" t="n">
        <v>1</v>
      </c>
      <c r="AN38" s="7" t="n">
        <v>0.8276000249194044</v>
      </c>
      <c r="AO38" s="7" t="n">
        <v>0.819058478880455</v>
      </c>
      <c r="AP38" s="7" t="n">
        <v>0.4784649610974702</v>
      </c>
      <c r="AQ38" s="7" t="n">
        <v>0.8138725497808935</v>
      </c>
      <c r="AR38" s="7" t="n">
        <v>0.9573736874142262</v>
      </c>
      <c r="AS38" s="7" t="n">
        <v>0.860980313004434</v>
      </c>
      <c r="AT38" s="7" t="n">
        <v>0.6446188436938044</v>
      </c>
      <c r="AU38" s="7" t="n">
        <v>0.7682735117150453</v>
      </c>
      <c r="AV38" s="7" t="n">
        <v>0.6687770015664505</v>
      </c>
      <c r="AW38" s="7" t="n">
        <v>0.7740136123341952</v>
      </c>
      <c r="AX38" s="7" t="n">
        <v>0.8012758102632677</v>
      </c>
      <c r="AY38" s="7" t="n">
        <v>0.9017703992657178</v>
      </c>
      <c r="AZ38" s="7" t="n">
        <v>0.3813445815412035</v>
      </c>
      <c r="BA38" s="7" t="n">
        <v>0.8113424587436633</v>
      </c>
      <c r="BB38" s="7" t="n">
        <v>0.8197235260891176</v>
      </c>
      <c r="BC38" s="7" t="n">
        <v>0.5639343841420598</v>
      </c>
      <c r="BD38" s="7" t="n">
        <v>0.2107238582372722</v>
      </c>
      <c r="BE38" s="7" t="n">
        <v>0.920567161370765</v>
      </c>
      <c r="BF38" s="7" t="n">
        <v>0.7609253269499383</v>
      </c>
      <c r="BG38" s="7" t="n">
        <v>0.8180928314326938</v>
      </c>
      <c r="BH38" s="7" t="n">
        <v>0.6033605450585071</v>
      </c>
      <c r="BI38" s="7" t="n">
        <v>0.6140478979918013</v>
      </c>
      <c r="BJ38" s="7" t="n">
        <v>0.8008476132031344</v>
      </c>
      <c r="BK38" s="7" t="n">
        <v>0.6969076093733813</v>
      </c>
      <c r="BL38" s="7" t="n">
        <v>0.6528378251293774</v>
      </c>
      <c r="BM38" s="7" t="n">
        <v>0.8273387888866549</v>
      </c>
      <c r="BN38" s="7" t="n">
        <v>0.8913355302758349</v>
      </c>
      <c r="BO38" s="7" t="n">
        <v>0.8553968293525327</v>
      </c>
      <c r="BP38" s="7" t="n">
        <v>0.7562512892706595</v>
      </c>
      <c r="BQ38" s="7" t="n">
        <v>0.6451392561988193</v>
      </c>
      <c r="BR38" s="7" t="n">
        <v>0.7575285749287398</v>
      </c>
      <c r="BS38" s="7" t="n">
        <v>0.8197375947949904</v>
      </c>
      <c r="BT38" s="7" t="n">
        <v>0.8408627137651159</v>
      </c>
      <c r="BU38" s="7" t="n">
        <v>0.7735107249020821</v>
      </c>
      <c r="BV38" s="7" t="n">
        <v>0.5026732114961783</v>
      </c>
      <c r="BW38" s="7" t="n">
        <v>0.7967780236104538</v>
      </c>
      <c r="BX38" s="7" t="n">
        <v>0.7913890204764003</v>
      </c>
      <c r="BY38" s="7" t="n">
        <v>0.6032259813641632</v>
      </c>
      <c r="BZ38" s="7" t="n">
        <v>0.7818931827996959</v>
      </c>
      <c r="CA38" s="7" t="n">
        <v>0.5926783409903099</v>
      </c>
      <c r="CB38" s="7" t="n">
        <v>0.7637335036159912</v>
      </c>
      <c r="CC38" s="7" t="n">
        <v>0.9010622954666199</v>
      </c>
      <c r="CD38" s="7" t="n">
        <v>0.7101155007545057</v>
      </c>
      <c r="CE38" s="7" t="n">
        <v>0.6896046983844832</v>
      </c>
      <c r="CF38" s="7" t="n">
        <v>0.769090214984038</v>
      </c>
      <c r="CG38" s="7" t="n">
        <v>0.8116124325181275</v>
      </c>
      <c r="CH38" s="7" t="n">
        <v>0.8395658068520289</v>
      </c>
      <c r="CI38" s="7" t="n">
        <v>0.9114794098946729</v>
      </c>
      <c r="CJ38" s="7" t="n">
        <v>0.8174473883460028</v>
      </c>
      <c r="CK38" s="7" t="n">
        <v>0.7981356791753921</v>
      </c>
      <c r="CL38" s="7" t="n">
        <v>0.8053560920655572</v>
      </c>
      <c r="CM38" s="7" t="n">
        <v>0.7719780113535127</v>
      </c>
      <c r="CN38" s="7" t="n">
        <v>0.7951158993477342</v>
      </c>
      <c r="CO38" s="7" t="n">
        <v>0.8191205665457834</v>
      </c>
      <c r="CP38" s="7" t="n">
        <v>0.8972675747139701</v>
      </c>
      <c r="CQ38" s="7" t="n">
        <v>0.778329870064323</v>
      </c>
      <c r="CR38" s="7" t="n">
        <v>0.9096951633519429</v>
      </c>
      <c r="CS38" s="7" t="n">
        <v>0.9406777365280921</v>
      </c>
      <c r="CT38" s="7" t="n">
        <v>0.8586469731311036</v>
      </c>
      <c r="CU38" s="7" t="n">
        <v>0.9191744044859957</v>
      </c>
      <c r="CV38" s="7" t="n">
        <v>0.5789115775948253</v>
      </c>
      <c r="CW38" s="7" t="n">
        <v>0.7772416790719536</v>
      </c>
      <c r="CX38" s="7" t="n">
        <v>0.7608739386747432</v>
      </c>
      <c r="CY38" s="7" t="n">
        <v>0.8743250618769562</v>
      </c>
      <c r="CZ38" s="7" t="n">
        <v>0.8777381395720123</v>
      </c>
      <c r="DA38" s="7" t="n">
        <v>0.8976665985299808</v>
      </c>
      <c r="DB38" s="7" t="n">
        <v>0.8744914654354582</v>
      </c>
      <c r="DC38" s="7" t="n">
        <v>0.3029517275674827</v>
      </c>
      <c r="DD38" s="7" t="n">
        <v>0.8693295710572876</v>
      </c>
      <c r="DE38" s="7" t="n">
        <v>0.8443336345455944</v>
      </c>
      <c r="DF38" s="7" t="n">
        <v>0.3662428415203731</v>
      </c>
      <c r="DG38" s="7" t="n">
        <v>0.838996411161962</v>
      </c>
      <c r="DH38" s="7" t="n">
        <v>0.8594497724396503</v>
      </c>
      <c r="DI38" s="7" t="n">
        <v>0.311364486792344</v>
      </c>
      <c r="DJ38" s="7" t="n">
        <v>0.8025236387437051</v>
      </c>
      <c r="DK38" s="7" t="n">
        <v>0.795814853210047</v>
      </c>
      <c r="DL38" s="7" t="n">
        <v>0.3920721213831243</v>
      </c>
      <c r="DM38" s="7" t="n">
        <v>0.7862453899960374</v>
      </c>
      <c r="DN38" s="7" t="n">
        <v>0.4633206078289007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0.7077705030110966</v>
      </c>
      <c r="D39" s="7" t="n">
        <v>0.8677271619229848</v>
      </c>
      <c r="E39" s="7" t="n">
        <v>0.2750303901553477</v>
      </c>
      <c r="F39" s="7" t="n">
        <v>0.8906440386980738</v>
      </c>
      <c r="G39" s="7" t="n">
        <v>0.7318351046250809</v>
      </c>
      <c r="H39" s="7" t="n">
        <v>0.8748082047771825</v>
      </c>
      <c r="I39" s="7" t="n">
        <v>0.8677752178515102</v>
      </c>
      <c r="J39" s="7" t="n">
        <v>0.6056397609633222</v>
      </c>
      <c r="K39" s="7" t="n">
        <v>0.5720831799737884</v>
      </c>
      <c r="L39" s="7" t="n">
        <v>0.6664745397481059</v>
      </c>
      <c r="M39" s="7" t="n">
        <v>0.7702926431783341</v>
      </c>
      <c r="N39" s="7" t="n">
        <v>0.9992496188371855</v>
      </c>
      <c r="O39" s="7" t="n">
        <v>0.6780331653388409</v>
      </c>
      <c r="P39" s="7" t="n">
        <v>0.5412290326956292</v>
      </c>
      <c r="Q39" s="7" t="n">
        <v>0.6737629180807817</v>
      </c>
      <c r="R39" s="7" t="n">
        <v>0.610499575292865</v>
      </c>
      <c r="S39" s="7" t="n">
        <v>0.8635174956821392</v>
      </c>
      <c r="T39" s="7" t="n">
        <v>0.6332323236048076</v>
      </c>
      <c r="U39" s="7" t="n">
        <v>0.8185497660479421</v>
      </c>
      <c r="V39" s="7" t="n">
        <v>0.6593795537682777</v>
      </c>
      <c r="W39" s="7" t="n">
        <v>0.8158802040638338</v>
      </c>
      <c r="X39" s="7" t="n">
        <v>0.4260825970142802</v>
      </c>
      <c r="Y39" s="7" t="n">
        <v>0.140995314076676</v>
      </c>
      <c r="Z39" s="7" t="n">
        <v>0.9776053767145526</v>
      </c>
      <c r="AA39" s="7" t="n">
        <v>0.6482726565659012</v>
      </c>
      <c r="AB39" s="7" t="n">
        <v>0.6823074428125209</v>
      </c>
      <c r="AC39" s="7" t="n">
        <v>0.5721975038830239</v>
      </c>
      <c r="AD39" s="7" t="n">
        <v>0.7055404788929341</v>
      </c>
      <c r="AE39" s="7" t="n">
        <v>0.6446929376541237</v>
      </c>
      <c r="AF39" s="7" t="n">
        <v>0.6033999210802674</v>
      </c>
      <c r="AG39" s="7" t="n">
        <v>0.7252722419384996</v>
      </c>
      <c r="AH39" s="7" t="n">
        <v>0.724764845759662</v>
      </c>
      <c r="AI39" s="7" t="n">
        <v>0.7073631782761847</v>
      </c>
      <c r="AJ39" s="7" t="n">
        <v>0.5767427158971433</v>
      </c>
      <c r="AK39" s="7" t="n">
        <v>0.4358903187433011</v>
      </c>
      <c r="AL39" s="7" t="n">
        <v>0.8911107165457134</v>
      </c>
      <c r="AM39" s="7" t="n">
        <v>0.8276000249194044</v>
      </c>
      <c r="AN39" s="7" t="n">
        <v>1</v>
      </c>
      <c r="AO39" s="7" t="n">
        <v>0.6370671201119574</v>
      </c>
      <c r="AP39" s="7" t="n">
        <v>0.3598872569267271</v>
      </c>
      <c r="AQ39" s="7" t="n">
        <v>0.6283634993695844</v>
      </c>
      <c r="AR39" s="7" t="n">
        <v>0.7112408681833662</v>
      </c>
      <c r="AS39" s="7" t="n">
        <v>0.7016652541668601</v>
      </c>
      <c r="AT39" s="7" t="n">
        <v>0.6823076509685573</v>
      </c>
      <c r="AU39" s="7" t="n">
        <v>0.5701429620808646</v>
      </c>
      <c r="AV39" s="7" t="n">
        <v>0.4288179038422614</v>
      </c>
      <c r="AW39" s="7" t="n">
        <v>0.5804842296858078</v>
      </c>
      <c r="AX39" s="7" t="n">
        <v>0.6147645797625779</v>
      </c>
      <c r="AY39" s="7" t="n">
        <v>0.7455695931313531</v>
      </c>
      <c r="AZ39" s="7" t="n">
        <v>0.5706478390471036</v>
      </c>
      <c r="BA39" s="7" t="n">
        <v>0.9899515404568217</v>
      </c>
      <c r="BB39" s="7" t="n">
        <v>0.6631256201700286</v>
      </c>
      <c r="BC39" s="7" t="n">
        <v>0.558485356747962</v>
      </c>
      <c r="BD39" s="7" t="n">
        <v>0.09227577152467642</v>
      </c>
      <c r="BE39" s="7" t="n">
        <v>0.8713545369938611</v>
      </c>
      <c r="BF39" s="7" t="n">
        <v>0.6385687030007001</v>
      </c>
      <c r="BG39" s="7" t="n">
        <v>0.5401693901891469</v>
      </c>
      <c r="BH39" s="7" t="n">
        <v>0.5036472371245628</v>
      </c>
      <c r="BI39" s="7" t="n">
        <v>0.6011467873516144</v>
      </c>
      <c r="BJ39" s="7" t="n">
        <v>0.6838857756339112</v>
      </c>
      <c r="BK39" s="7" t="n">
        <v>0.6701668546414556</v>
      </c>
      <c r="BL39" s="7" t="n">
        <v>0.5161892968616708</v>
      </c>
      <c r="BM39" s="7" t="n">
        <v>0.538880817491914</v>
      </c>
      <c r="BN39" s="7" t="n">
        <v>0.6179985020413814</v>
      </c>
      <c r="BO39" s="7" t="n">
        <v>0.9882003349229489</v>
      </c>
      <c r="BP39" s="7" t="n">
        <v>0.5653555442973416</v>
      </c>
      <c r="BQ39" s="7" t="n">
        <v>0.5311672052327078</v>
      </c>
      <c r="BR39" s="7" t="n">
        <v>0.6656160920941833</v>
      </c>
      <c r="BS39" s="7" t="n">
        <v>0.5192906877294851</v>
      </c>
      <c r="BT39" s="7" t="n">
        <v>0.5786949144194348</v>
      </c>
      <c r="BU39" s="7" t="n">
        <v>0.5952053919097218</v>
      </c>
      <c r="BV39" s="7" t="n">
        <v>0.5295104434861501</v>
      </c>
      <c r="BW39" s="7" t="n">
        <v>0.6112797236219313</v>
      </c>
      <c r="BX39" s="7" t="n">
        <v>0.4839516630443857</v>
      </c>
      <c r="BY39" s="7" t="n">
        <v>0.3600008931521347</v>
      </c>
      <c r="BZ39" s="7" t="n">
        <v>0.4983705326964814</v>
      </c>
      <c r="CA39" s="7" t="n">
        <v>0.5229192529888028</v>
      </c>
      <c r="CB39" s="7" t="n">
        <v>0.4876369430457154</v>
      </c>
      <c r="CC39" s="7" t="n">
        <v>0.7357564340014151</v>
      </c>
      <c r="CD39" s="7" t="n">
        <v>0.6408188463652551</v>
      </c>
      <c r="CE39" s="7" t="n">
        <v>0.5463851807585995</v>
      </c>
      <c r="CF39" s="7" t="n">
        <v>0.5927304398745361</v>
      </c>
      <c r="CG39" s="7" t="n">
        <v>0.5101695752104402</v>
      </c>
      <c r="CH39" s="7" t="n">
        <v>0.5087115275978148</v>
      </c>
      <c r="CI39" s="7" t="n">
        <v>0.646281005967712</v>
      </c>
      <c r="CJ39" s="7" t="n">
        <v>0.9192451693889565</v>
      </c>
      <c r="CK39" s="7" t="n">
        <v>0.6487955618491822</v>
      </c>
      <c r="CL39" s="7" t="n">
        <v>0.6259714494603705</v>
      </c>
      <c r="CM39" s="7" t="n">
        <v>0.5808645157357628</v>
      </c>
      <c r="CN39" s="7" t="n">
        <v>0.4647831263173508</v>
      </c>
      <c r="CO39" s="7" t="n">
        <v>0.6514436942715305</v>
      </c>
      <c r="CP39" s="7" t="n">
        <v>0.6380163346860783</v>
      </c>
      <c r="CQ39" s="7" t="n">
        <v>0.5875635482886892</v>
      </c>
      <c r="CR39" s="7" t="n">
        <v>0.6200601243934368</v>
      </c>
      <c r="CS39" s="7" t="n">
        <v>0.6767563606982496</v>
      </c>
      <c r="CT39" s="7" t="n">
        <v>0.7036294742942412</v>
      </c>
      <c r="CU39" s="7" t="n">
        <v>0.7780058952875979</v>
      </c>
      <c r="CV39" s="7" t="n">
        <v>0.5510792420858189</v>
      </c>
      <c r="CW39" s="7" t="n">
        <v>0.6053310819366822</v>
      </c>
      <c r="CX39" s="7" t="n">
        <v>0.4932633847925846</v>
      </c>
      <c r="CY39" s="7" t="n">
        <v>0.6055656118665332</v>
      </c>
      <c r="CZ39" s="7" t="n">
        <v>0.6413689778365769</v>
      </c>
      <c r="DA39" s="7" t="n">
        <v>0.750104164376904</v>
      </c>
      <c r="DB39" s="7" t="n">
        <v>0.6043522378712908</v>
      </c>
      <c r="DC39" s="7" t="n">
        <v>0.3303602348836468</v>
      </c>
      <c r="DD39" s="7" t="n">
        <v>0.6021383766000912</v>
      </c>
      <c r="DE39" s="7" t="n">
        <v>0.6890520980421526</v>
      </c>
      <c r="DF39" s="7" t="n">
        <v>0.5614843960754028</v>
      </c>
      <c r="DG39" s="7" t="n">
        <v>0.7489541470417258</v>
      </c>
      <c r="DH39" s="7" t="n">
        <v>0.58909262137047</v>
      </c>
      <c r="DI39" s="7" t="n">
        <v>0.237801745963887</v>
      </c>
      <c r="DJ39" s="7" t="n">
        <v>0.5213501830799099</v>
      </c>
      <c r="DK39" s="7" t="n">
        <v>0.6190995524878793</v>
      </c>
      <c r="DL39" s="7" t="n">
        <v>0.3534064512051239</v>
      </c>
      <c r="DM39" s="7" t="n">
        <v>0.4859717963083562</v>
      </c>
      <c r="DN39" s="7" t="n">
        <v>0.5119269314674517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0.8209751301635345</v>
      </c>
      <c r="D40" s="7" t="n">
        <v>0.8019003031215504</v>
      </c>
      <c r="E40" s="7" t="n">
        <v>0.4743542976496885</v>
      </c>
      <c r="F40" s="7" t="n">
        <v>0.723820165438182</v>
      </c>
      <c r="G40" s="7" t="n">
        <v>0.7076940747362979</v>
      </c>
      <c r="H40" s="7" t="n">
        <v>0.7566917203834153</v>
      </c>
      <c r="I40" s="7" t="n">
        <v>0.8292688697130234</v>
      </c>
      <c r="J40" s="7" t="n">
        <v>0.712685200617248</v>
      </c>
      <c r="K40" s="7" t="n">
        <v>0.6766997990088094</v>
      </c>
      <c r="L40" s="7" t="n">
        <v>0.7269356751503488</v>
      </c>
      <c r="M40" s="7" t="n">
        <v>0.8037320345876153</v>
      </c>
      <c r="N40" s="7" t="n">
        <v>0.6381949195508575</v>
      </c>
      <c r="O40" s="7" t="n">
        <v>0.7196630723585603</v>
      </c>
      <c r="P40" s="7" t="n">
        <v>0.7709583522642146</v>
      </c>
      <c r="Q40" s="7" t="n">
        <v>0.807853093037832</v>
      </c>
      <c r="R40" s="7" t="n">
        <v>0.7545383598844377</v>
      </c>
      <c r="S40" s="7" t="n">
        <v>0.8066638830962867</v>
      </c>
      <c r="T40" s="7" t="n">
        <v>0.8003822835064036</v>
      </c>
      <c r="U40" s="7" t="n">
        <v>0.8622684101099323</v>
      </c>
      <c r="V40" s="7" t="n">
        <v>0.6796593818471229</v>
      </c>
      <c r="W40" s="7" t="n">
        <v>0.7636274023959169</v>
      </c>
      <c r="X40" s="7" t="n">
        <v>0.6060249307304005</v>
      </c>
      <c r="Y40" s="7" t="n">
        <v>0.2046126123774118</v>
      </c>
      <c r="Z40" s="7" t="n">
        <v>0.662480149769009</v>
      </c>
      <c r="AA40" s="7" t="n">
        <v>0.7113203332004339</v>
      </c>
      <c r="AB40" s="7" t="n">
        <v>0.7249542163380558</v>
      </c>
      <c r="AC40" s="7" t="n">
        <v>0.728503384812318</v>
      </c>
      <c r="AD40" s="7" t="n">
        <v>0.6799393869368381</v>
      </c>
      <c r="AE40" s="7" t="n">
        <v>0.7220338223309354</v>
      </c>
      <c r="AF40" s="7" t="n">
        <v>0.7431844215463427</v>
      </c>
      <c r="AG40" s="7" t="n">
        <v>0.8278005909583322</v>
      </c>
      <c r="AH40" s="7" t="n">
        <v>0.7850696209675161</v>
      </c>
      <c r="AI40" s="7" t="n">
        <v>0.7464368276097564</v>
      </c>
      <c r="AJ40" s="7" t="n">
        <v>0.7039479535892179</v>
      </c>
      <c r="AK40" s="7" t="n">
        <v>0.6923933263518236</v>
      </c>
      <c r="AL40" s="7" t="n">
        <v>0.7973332239045777</v>
      </c>
      <c r="AM40" s="7" t="n">
        <v>0.819058478880455</v>
      </c>
      <c r="AN40" s="7" t="n">
        <v>0.6370671201119574</v>
      </c>
      <c r="AO40" s="7" t="n">
        <v>1</v>
      </c>
      <c r="AP40" s="7" t="n">
        <v>0.5731903179620006</v>
      </c>
      <c r="AQ40" s="7" t="n">
        <v>0.7109610161547819</v>
      </c>
      <c r="AR40" s="7" t="n">
        <v>0.7476511646882943</v>
      </c>
      <c r="AS40" s="7" t="n">
        <v>0.7081420751293256</v>
      </c>
      <c r="AT40" s="7" t="n">
        <v>0.7249542525335698</v>
      </c>
      <c r="AU40" s="7" t="n">
        <v>0.7488300480462864</v>
      </c>
      <c r="AV40" s="7" t="n">
        <v>0.6633213658234658</v>
      </c>
      <c r="AW40" s="7" t="n">
        <v>0.7477112285687141</v>
      </c>
      <c r="AX40" s="7" t="n">
        <v>0.9941232498308553</v>
      </c>
      <c r="AY40" s="7" t="n">
        <v>0.7612447796119791</v>
      </c>
      <c r="AZ40" s="7" t="n">
        <v>0.3680510020500694</v>
      </c>
      <c r="BA40" s="7" t="n">
        <v>0.6165860339333561</v>
      </c>
      <c r="BB40" s="7" t="n">
        <v>0.7162953669523063</v>
      </c>
      <c r="BC40" s="7" t="n">
        <v>0.7225064774777791</v>
      </c>
      <c r="BD40" s="7" t="n">
        <v>0.3030302901981186</v>
      </c>
      <c r="BE40" s="7" t="n">
        <v>0.7253779201152825</v>
      </c>
      <c r="BF40" s="7" t="n">
        <v>0.7511391851569382</v>
      </c>
      <c r="BG40" s="7" t="n">
        <v>0.7493248508922117</v>
      </c>
      <c r="BH40" s="7" t="n">
        <v>0.7114169366990842</v>
      </c>
      <c r="BI40" s="7" t="n">
        <v>0.7430956459414741</v>
      </c>
      <c r="BJ40" s="7" t="n">
        <v>0.7457266525692953</v>
      </c>
      <c r="BK40" s="7" t="n">
        <v>0.6608494848521623</v>
      </c>
      <c r="BL40" s="7" t="n">
        <v>0.6807335437168285</v>
      </c>
      <c r="BM40" s="7" t="n">
        <v>0.7495134817168067</v>
      </c>
      <c r="BN40" s="7" t="n">
        <v>0.7249077695477719</v>
      </c>
      <c r="BO40" s="7" t="n">
        <v>0.6892342934190189</v>
      </c>
      <c r="BP40" s="7" t="n">
        <v>0.7466093528633869</v>
      </c>
      <c r="BQ40" s="7" t="n">
        <v>0.6998578337240071</v>
      </c>
      <c r="BR40" s="7" t="n">
        <v>0.732943661171077</v>
      </c>
      <c r="BS40" s="7" t="n">
        <v>0.6788309131731211</v>
      </c>
      <c r="BT40" s="7" t="n">
        <v>0.7456182633712256</v>
      </c>
      <c r="BU40" s="7" t="n">
        <v>0.6734133329005979</v>
      </c>
      <c r="BV40" s="7" t="n">
        <v>0.5615492147148441</v>
      </c>
      <c r="BW40" s="7" t="n">
        <v>0.7110315459846618</v>
      </c>
      <c r="BX40" s="7" t="n">
        <v>0.6869894062338582</v>
      </c>
      <c r="BY40" s="7" t="n">
        <v>0.5722768697001334</v>
      </c>
      <c r="BZ40" s="7" t="n">
        <v>0.7191936767403694</v>
      </c>
      <c r="CA40" s="7" t="n">
        <v>0.7317300532071265</v>
      </c>
      <c r="CB40" s="7" t="n">
        <v>0.7867305091844362</v>
      </c>
      <c r="CC40" s="7" t="n">
        <v>0.7654575583150626</v>
      </c>
      <c r="CD40" s="7" t="n">
        <v>0.7544188181649453</v>
      </c>
      <c r="CE40" s="7" t="n">
        <v>0.7153851483158732</v>
      </c>
      <c r="CF40" s="7" t="n">
        <v>0.7440461467313316</v>
      </c>
      <c r="CG40" s="7" t="n">
        <v>0.6698481765476623</v>
      </c>
      <c r="CH40" s="7" t="n">
        <v>0.6596409731747485</v>
      </c>
      <c r="CI40" s="7" t="n">
        <v>0.7370802585977556</v>
      </c>
      <c r="CJ40" s="7" t="n">
        <v>0.6653025503952134</v>
      </c>
      <c r="CK40" s="7" t="n">
        <v>0.6893702160199361</v>
      </c>
      <c r="CL40" s="7" t="n">
        <v>0.6416210193331549</v>
      </c>
      <c r="CM40" s="7" t="n">
        <v>0.6949773193420629</v>
      </c>
      <c r="CN40" s="7" t="n">
        <v>0.6236619178699123</v>
      </c>
      <c r="CO40" s="7" t="n">
        <v>0.6686970948325514</v>
      </c>
      <c r="CP40" s="7" t="n">
        <v>0.7186121972760393</v>
      </c>
      <c r="CQ40" s="7" t="n">
        <v>0.7543040852951176</v>
      </c>
      <c r="CR40" s="7" t="n">
        <v>0.766548424945788</v>
      </c>
      <c r="CS40" s="7" t="n">
        <v>0.7032010149576317</v>
      </c>
      <c r="CT40" s="7" t="n">
        <v>0.7243542330012105</v>
      </c>
      <c r="CU40" s="7" t="n">
        <v>0.7715203677719752</v>
      </c>
      <c r="CV40" s="7" t="n">
        <v>0.6846341607349913</v>
      </c>
      <c r="CW40" s="7" t="n">
        <v>0.5985032118527627</v>
      </c>
      <c r="CX40" s="7" t="n">
        <v>0.6961765531576277</v>
      </c>
      <c r="CY40" s="7" t="n">
        <v>0.680956108991474</v>
      </c>
      <c r="CZ40" s="7" t="n">
        <v>0.7327684436045743</v>
      </c>
      <c r="DA40" s="7" t="n">
        <v>0.7506312892759981</v>
      </c>
      <c r="DB40" s="7" t="n">
        <v>0.7025295252056508</v>
      </c>
      <c r="DC40" s="7" t="n">
        <v>0.3804465286685893</v>
      </c>
      <c r="DD40" s="7" t="n">
        <v>0.7017030666456082</v>
      </c>
      <c r="DE40" s="7" t="n">
        <v>0.756956452606289</v>
      </c>
      <c r="DF40" s="7" t="n">
        <v>0.3498464861555627</v>
      </c>
      <c r="DG40" s="7" t="n">
        <v>0.9482285180710717</v>
      </c>
      <c r="DH40" s="7" t="n">
        <v>0.7116231021030373</v>
      </c>
      <c r="DI40" s="7" t="n">
        <v>0.4219793675667662</v>
      </c>
      <c r="DJ40" s="7" t="n">
        <v>0.7445813298982148</v>
      </c>
      <c r="DK40" s="7" t="n">
        <v>0.7246570899448207</v>
      </c>
      <c r="DL40" s="7" t="n">
        <v>0.5132277162211422</v>
      </c>
      <c r="DM40" s="7" t="n">
        <v>0.6955031659395443</v>
      </c>
      <c r="DN40" s="7" t="n">
        <v>0.5231283305398636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0.8008579294271638</v>
      </c>
      <c r="D41" s="7" t="n">
        <v>0.6387340399208151</v>
      </c>
      <c r="E41" s="7" t="n">
        <v>0.8396727060664894</v>
      </c>
      <c r="F41" s="7" t="n">
        <v>0.5175495051412399</v>
      </c>
      <c r="G41" s="7" t="n">
        <v>0.4473627025607923</v>
      </c>
      <c r="H41" s="7" t="n">
        <v>0.4979869502910347</v>
      </c>
      <c r="I41" s="7" t="n">
        <v>0.595723942336972</v>
      </c>
      <c r="J41" s="7" t="n">
        <v>0.5050378658056479</v>
      </c>
      <c r="K41" s="7" t="n">
        <v>0.4869621430034317</v>
      </c>
      <c r="L41" s="7" t="n">
        <v>0.5174060117227725</v>
      </c>
      <c r="M41" s="7" t="n">
        <v>0.6556264318166258</v>
      </c>
      <c r="N41" s="7" t="n">
        <v>0.3575474239796909</v>
      </c>
      <c r="O41" s="7" t="n">
        <v>0.7250903631470051</v>
      </c>
      <c r="P41" s="7" t="n">
        <v>0.6913844850154039</v>
      </c>
      <c r="Q41" s="7" t="n">
        <v>0.7839475329013106</v>
      </c>
      <c r="R41" s="7" t="n">
        <v>0.8168191775565069</v>
      </c>
      <c r="S41" s="7" t="n">
        <v>0.5445424863832413</v>
      </c>
      <c r="T41" s="7" t="n">
        <v>0.7011800546143433</v>
      </c>
      <c r="U41" s="7" t="n">
        <v>0.6718358199626034</v>
      </c>
      <c r="V41" s="7" t="n">
        <v>0.448314863121191</v>
      </c>
      <c r="W41" s="7" t="n">
        <v>0.467503227961315</v>
      </c>
      <c r="X41" s="7" t="n">
        <v>0.882963970412351</v>
      </c>
      <c r="Y41" s="7" t="n">
        <v>0.6787739001608166</v>
      </c>
      <c r="Z41" s="7" t="n">
        <v>0.3914920822105679</v>
      </c>
      <c r="AA41" s="7" t="n">
        <v>0.5509041276997823</v>
      </c>
      <c r="AB41" s="7" t="n">
        <v>0.5419837429734284</v>
      </c>
      <c r="AC41" s="7" t="n">
        <v>0.6387805220993423</v>
      </c>
      <c r="AD41" s="7" t="n">
        <v>0.4947293051293664</v>
      </c>
      <c r="AE41" s="7" t="n">
        <v>0.5702647366367714</v>
      </c>
      <c r="AF41" s="7" t="n">
        <v>0.5360279495803127</v>
      </c>
      <c r="AG41" s="7" t="n">
        <v>0.5689668643729178</v>
      </c>
      <c r="AH41" s="7" t="n">
        <v>0.5101191525346448</v>
      </c>
      <c r="AI41" s="7" t="n">
        <v>0.4555280358536986</v>
      </c>
      <c r="AJ41" s="7" t="n">
        <v>0.5504613347009589</v>
      </c>
      <c r="AK41" s="7" t="n">
        <v>0.6600782533317439</v>
      </c>
      <c r="AL41" s="7" t="n">
        <v>0.52537454213503</v>
      </c>
      <c r="AM41" s="7" t="n">
        <v>0.4784649610974702</v>
      </c>
      <c r="AN41" s="7" t="n">
        <v>0.3598872569267271</v>
      </c>
      <c r="AO41" s="7" t="n">
        <v>0.5731903179620006</v>
      </c>
      <c r="AP41" s="7" t="n">
        <v>1</v>
      </c>
      <c r="AQ41" s="7" t="n">
        <v>0.5094818993554771</v>
      </c>
      <c r="AR41" s="7" t="n">
        <v>0.456009256276583</v>
      </c>
      <c r="AS41" s="7" t="n">
        <v>0.4645808881441617</v>
      </c>
      <c r="AT41" s="7" t="n">
        <v>0.5419838264617162</v>
      </c>
      <c r="AU41" s="7" t="n">
        <v>0.6716502154307862</v>
      </c>
      <c r="AV41" s="7" t="n">
        <v>0.6119429873018365</v>
      </c>
      <c r="AW41" s="7" t="n">
        <v>0.6020498011811852</v>
      </c>
      <c r="AX41" s="7" t="n">
        <v>0.5687692341699323</v>
      </c>
      <c r="AY41" s="7" t="n">
        <v>0.4569218870877136</v>
      </c>
      <c r="AZ41" s="7" t="n">
        <v>0.3403105857794611</v>
      </c>
      <c r="BA41" s="7" t="n">
        <v>0.3417798534699533</v>
      </c>
      <c r="BB41" s="7" t="n">
        <v>0.4748892222387491</v>
      </c>
      <c r="BC41" s="7" t="n">
        <v>0.7858873872265483</v>
      </c>
      <c r="BD41" s="7" t="n">
        <v>0.7153871941517966</v>
      </c>
      <c r="BE41" s="7" t="n">
        <v>0.4710114453054639</v>
      </c>
      <c r="BF41" s="7" t="n">
        <v>0.6687957045622188</v>
      </c>
      <c r="BG41" s="7" t="n">
        <v>0.541951864806948</v>
      </c>
      <c r="BH41" s="7" t="n">
        <v>0.8307950908201297</v>
      </c>
      <c r="BI41" s="7" t="n">
        <v>0.8018061943506734</v>
      </c>
      <c r="BJ41" s="7" t="n">
        <v>0.5886597239307919</v>
      </c>
      <c r="BK41" s="7" t="n">
        <v>0.5789681254252406</v>
      </c>
      <c r="BL41" s="7" t="n">
        <v>0.7007883590769761</v>
      </c>
      <c r="BM41" s="7" t="n">
        <v>0.5469983158363174</v>
      </c>
      <c r="BN41" s="7" t="n">
        <v>0.5103732841210235</v>
      </c>
      <c r="BO41" s="7" t="n">
        <v>0.4396186872242736</v>
      </c>
      <c r="BP41" s="7" t="n">
        <v>0.5288975831758931</v>
      </c>
      <c r="BQ41" s="7" t="n">
        <v>0.6146786144480111</v>
      </c>
      <c r="BR41" s="7" t="n">
        <v>0.7410692556774389</v>
      </c>
      <c r="BS41" s="7" t="n">
        <v>0.5094361540717115</v>
      </c>
      <c r="BT41" s="7" t="n">
        <v>0.5293506729730753</v>
      </c>
      <c r="BU41" s="7" t="n">
        <v>0.4840326721455671</v>
      </c>
      <c r="BV41" s="7" t="n">
        <v>0.7449220957875534</v>
      </c>
      <c r="BW41" s="7" t="n">
        <v>0.5295074954913414</v>
      </c>
      <c r="BX41" s="7" t="n">
        <v>0.5336282264605058</v>
      </c>
      <c r="BY41" s="7" t="n">
        <v>0.5161815972313318</v>
      </c>
      <c r="BZ41" s="7" t="n">
        <v>0.5622584715226376</v>
      </c>
      <c r="CA41" s="7" t="n">
        <v>0.8838171542529728</v>
      </c>
      <c r="CB41" s="7" t="n">
        <v>0.600772006565513</v>
      </c>
      <c r="CC41" s="7" t="n">
        <v>0.468016096781023</v>
      </c>
      <c r="CD41" s="7" t="n">
        <v>0.6712723538275691</v>
      </c>
      <c r="CE41" s="7" t="n">
        <v>0.8461564977820524</v>
      </c>
      <c r="CF41" s="7" t="n">
        <v>0.6083792462320113</v>
      </c>
      <c r="CG41" s="7" t="n">
        <v>0.5074260290724584</v>
      </c>
      <c r="CH41" s="7" t="n">
        <v>0.4951143106302742</v>
      </c>
      <c r="CI41" s="7" t="n">
        <v>0.5105087983815106</v>
      </c>
      <c r="CJ41" s="7" t="n">
        <v>0.3883485738796393</v>
      </c>
      <c r="CK41" s="7" t="n">
        <v>0.5002257489718489</v>
      </c>
      <c r="CL41" s="7" t="n">
        <v>0.4129830093910919</v>
      </c>
      <c r="CM41" s="7" t="n">
        <v>0.5499069914405431</v>
      </c>
      <c r="CN41" s="7" t="n">
        <v>0.5120033761365531</v>
      </c>
      <c r="CO41" s="7" t="n">
        <v>0.4200854535858213</v>
      </c>
      <c r="CP41" s="7" t="n">
        <v>0.4987168452181835</v>
      </c>
      <c r="CQ41" s="7" t="n">
        <v>0.6248951088549444</v>
      </c>
      <c r="CR41" s="7" t="n">
        <v>0.4852494763375172</v>
      </c>
      <c r="CS41" s="7" t="n">
        <v>0.4553980145117015</v>
      </c>
      <c r="CT41" s="7" t="n">
        <v>0.4550569185262082</v>
      </c>
      <c r="CU41" s="7" t="n">
        <v>0.6360436035067357</v>
      </c>
      <c r="CV41" s="7" t="n">
        <v>0.587159449591664</v>
      </c>
      <c r="CW41" s="7" t="n">
        <v>0.3594313551444205</v>
      </c>
      <c r="CX41" s="7" t="n">
        <v>0.5545675181413313</v>
      </c>
      <c r="CY41" s="7" t="n">
        <v>0.4598100275505649</v>
      </c>
      <c r="CZ41" s="7" t="n">
        <v>0.507629809107536</v>
      </c>
      <c r="DA41" s="7" t="n">
        <v>0.4283193001633726</v>
      </c>
      <c r="DB41" s="7" t="n">
        <v>0.4897169035669172</v>
      </c>
      <c r="DC41" s="7" t="n">
        <v>0.7167358174200607</v>
      </c>
      <c r="DD41" s="7" t="n">
        <v>0.4985074573088477</v>
      </c>
      <c r="DE41" s="7" t="n">
        <v>0.4550234618743488</v>
      </c>
      <c r="DF41" s="7" t="n">
        <v>0.3212864711725826</v>
      </c>
      <c r="DG41" s="7" t="n">
        <v>0.5208015641343204</v>
      </c>
      <c r="DH41" s="7" t="n">
        <v>0.5213316882264786</v>
      </c>
      <c r="DI41" s="7" t="n">
        <v>0.9683778389508103</v>
      </c>
      <c r="DJ41" s="7" t="n">
        <v>0.5414423649853609</v>
      </c>
      <c r="DK41" s="7" t="n">
        <v>0.5972303393252612</v>
      </c>
      <c r="DL41" s="7" t="n">
        <v>0.8499622309461951</v>
      </c>
      <c r="DM41" s="7" t="n">
        <v>0.5203008368950712</v>
      </c>
      <c r="DN41" s="7" t="n">
        <v>0.7699786588603935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0.7393914787357514</v>
      </c>
      <c r="D42" s="7" t="n">
        <v>0.7161484344848144</v>
      </c>
      <c r="E42" s="7" t="n">
        <v>0.2924975618861601</v>
      </c>
      <c r="F42" s="7" t="n">
        <v>0.6349355081002896</v>
      </c>
      <c r="G42" s="7" t="n">
        <v>0.357179432097542</v>
      </c>
      <c r="H42" s="7" t="n">
        <v>0.8949659192567652</v>
      </c>
      <c r="I42" s="7" t="n">
        <v>0.7664173429171061</v>
      </c>
      <c r="J42" s="7" t="n">
        <v>0.8186813853551658</v>
      </c>
      <c r="K42" s="7" t="n">
        <v>0.7998483943098714</v>
      </c>
      <c r="L42" s="7" t="n">
        <v>0.8554879241362954</v>
      </c>
      <c r="M42" s="7" t="n">
        <v>0.8312228150461141</v>
      </c>
      <c r="N42" s="7" t="n">
        <v>0.632040718143703</v>
      </c>
      <c r="O42" s="7" t="n">
        <v>0.7219075870069129</v>
      </c>
      <c r="P42" s="7" t="n">
        <v>0.787614575298616</v>
      </c>
      <c r="Q42" s="7" t="n">
        <v>0.7006325879177692</v>
      </c>
      <c r="R42" s="7" t="n">
        <v>0.6246261897717303</v>
      </c>
      <c r="S42" s="7" t="n">
        <v>0.7655950913515019</v>
      </c>
      <c r="T42" s="7" t="n">
        <v>0.8694560627912545</v>
      </c>
      <c r="U42" s="7" t="n">
        <v>0.8486356081659705</v>
      </c>
      <c r="V42" s="7" t="n">
        <v>0.937309973270457</v>
      </c>
      <c r="W42" s="7" t="n">
        <v>0.8337866616608203</v>
      </c>
      <c r="X42" s="7" t="n">
        <v>0.4385850076363169</v>
      </c>
      <c r="Y42" s="7" t="n">
        <v>0.1353846858645122</v>
      </c>
      <c r="Z42" s="7" t="n">
        <v>0.6298147989362509</v>
      </c>
      <c r="AA42" s="7" t="n">
        <v>0.9638329884021953</v>
      </c>
      <c r="AB42" s="7" t="n">
        <v>0.4722021465934353</v>
      </c>
      <c r="AC42" s="7" t="n">
        <v>0.6714143186085678</v>
      </c>
      <c r="AD42" s="7" t="n">
        <v>0.7437574116628574</v>
      </c>
      <c r="AE42" s="7" t="n">
        <v>0.966327804531658</v>
      </c>
      <c r="AF42" s="7" t="n">
        <v>0.8308757566434367</v>
      </c>
      <c r="AG42" s="7" t="n">
        <v>0.8828716541791161</v>
      </c>
      <c r="AH42" s="7" t="n">
        <v>0.8783490447409272</v>
      </c>
      <c r="AI42" s="7" t="n">
        <v>0.8422901517643964</v>
      </c>
      <c r="AJ42" s="7" t="n">
        <v>0.8411906060195106</v>
      </c>
      <c r="AK42" s="7" t="n">
        <v>0.6734581942207611</v>
      </c>
      <c r="AL42" s="7" t="n">
        <v>0.6585202808224385</v>
      </c>
      <c r="AM42" s="7" t="n">
        <v>0.8138725497808935</v>
      </c>
      <c r="AN42" s="7" t="n">
        <v>0.6283634993695844</v>
      </c>
      <c r="AO42" s="7" t="n">
        <v>0.7109610161547819</v>
      </c>
      <c r="AP42" s="7" t="n">
        <v>0.5094818993554771</v>
      </c>
      <c r="AQ42" s="7" t="n">
        <v>1</v>
      </c>
      <c r="AR42" s="7" t="n">
        <v>0.8333736032749653</v>
      </c>
      <c r="AS42" s="7" t="n">
        <v>0.7904007456595525</v>
      </c>
      <c r="AT42" s="7" t="n">
        <v>0.4722022514104869</v>
      </c>
      <c r="AU42" s="7" t="n">
        <v>0.7819628015431965</v>
      </c>
      <c r="AV42" s="7" t="n">
        <v>0.6515262495629632</v>
      </c>
      <c r="AW42" s="7" t="n">
        <v>0.7938002340914099</v>
      </c>
      <c r="AX42" s="7" t="n">
        <v>0.7155512538959474</v>
      </c>
      <c r="AY42" s="7" t="n">
        <v>0.8277825148256829</v>
      </c>
      <c r="AZ42" s="7" t="n">
        <v>0.07392864515396504</v>
      </c>
      <c r="BA42" s="7" t="n">
        <v>0.6041415315538725</v>
      </c>
      <c r="BB42" s="7" t="n">
        <v>0.9634094025541782</v>
      </c>
      <c r="BC42" s="7" t="n">
        <v>0.4764640131149392</v>
      </c>
      <c r="BD42" s="7" t="n">
        <v>0.2197721630007255</v>
      </c>
      <c r="BE42" s="7" t="n">
        <v>0.6948907009819034</v>
      </c>
      <c r="BF42" s="7" t="n">
        <v>0.7817302858601872</v>
      </c>
      <c r="BG42" s="7" t="n">
        <v>0.7755641391566341</v>
      </c>
      <c r="BH42" s="7" t="n">
        <v>0.5532774469900359</v>
      </c>
      <c r="BI42" s="7" t="n">
        <v>0.5126072498653642</v>
      </c>
      <c r="BJ42" s="7" t="n">
        <v>0.7917111806145934</v>
      </c>
      <c r="BK42" s="7" t="n">
        <v>0.5980525935863631</v>
      </c>
      <c r="BL42" s="7" t="n">
        <v>0.7980297114297513</v>
      </c>
      <c r="BM42" s="7" t="n">
        <v>0.7731040326088284</v>
      </c>
      <c r="BN42" s="7" t="n">
        <v>0.8304896839042666</v>
      </c>
      <c r="BO42" s="7" t="n">
        <v>0.6708204909608717</v>
      </c>
      <c r="BP42" s="7" t="n">
        <v>0.7225045416224392</v>
      </c>
      <c r="BQ42" s="7" t="n">
        <v>0.6134654172683541</v>
      </c>
      <c r="BR42" s="7" t="n">
        <v>0.7172205037416204</v>
      </c>
      <c r="BS42" s="7" t="n">
        <v>0.7727237075119833</v>
      </c>
      <c r="BT42" s="7" t="n">
        <v>0.8329850779364841</v>
      </c>
      <c r="BU42" s="7" t="n">
        <v>0.9588445895215696</v>
      </c>
      <c r="BV42" s="7" t="n">
        <v>0.3050349397725899</v>
      </c>
      <c r="BW42" s="7" t="n">
        <v>0.9878919893858163</v>
      </c>
      <c r="BX42" s="7" t="n">
        <v>0.7361431084195161</v>
      </c>
      <c r="BY42" s="7" t="n">
        <v>0.5841532449301444</v>
      </c>
      <c r="BZ42" s="7" t="n">
        <v>0.7411597166031362</v>
      </c>
      <c r="CA42" s="7" t="n">
        <v>0.5857452819598256</v>
      </c>
      <c r="CB42" s="7" t="n">
        <v>0.7128932036791649</v>
      </c>
      <c r="CC42" s="7" t="n">
        <v>0.8249006535758072</v>
      </c>
      <c r="CD42" s="7" t="n">
        <v>0.6005440436224336</v>
      </c>
      <c r="CE42" s="7" t="n">
        <v>0.682792691954254</v>
      </c>
      <c r="CF42" s="7" t="n">
        <v>0.7833421406776848</v>
      </c>
      <c r="CG42" s="7" t="n">
        <v>0.7656628501627467</v>
      </c>
      <c r="CH42" s="7" t="n">
        <v>0.7894380555783876</v>
      </c>
      <c r="CI42" s="7" t="n">
        <v>0.8446421157844464</v>
      </c>
      <c r="CJ42" s="7" t="n">
        <v>0.6116831914765003</v>
      </c>
      <c r="CK42" s="7" t="n">
        <v>0.9532101663057166</v>
      </c>
      <c r="CL42" s="7" t="n">
        <v>0.7532164085452083</v>
      </c>
      <c r="CM42" s="7" t="n">
        <v>0.9876194924591902</v>
      </c>
      <c r="CN42" s="7" t="n">
        <v>0.7303528882595816</v>
      </c>
      <c r="CO42" s="7" t="n">
        <v>0.943058637364655</v>
      </c>
      <c r="CP42" s="7" t="n">
        <v>0.8403433891200506</v>
      </c>
      <c r="CQ42" s="7" t="n">
        <v>0.7967099401278613</v>
      </c>
      <c r="CR42" s="7" t="n">
        <v>0.7927109069726225</v>
      </c>
      <c r="CS42" s="7" t="n">
        <v>0.8230672551490493</v>
      </c>
      <c r="CT42" s="7" t="n">
        <v>0.830757808984563</v>
      </c>
      <c r="CU42" s="7" t="n">
        <v>0.7687629029241679</v>
      </c>
      <c r="CV42" s="7" t="n">
        <v>0.4008614689088751</v>
      </c>
      <c r="CW42" s="7" t="n">
        <v>0.7161708724528221</v>
      </c>
      <c r="CX42" s="7" t="n">
        <v>0.773628853415517</v>
      </c>
      <c r="CY42" s="7" t="n">
        <v>0.7872357592997237</v>
      </c>
      <c r="CZ42" s="7" t="n">
        <v>0.8540289499692366</v>
      </c>
      <c r="DA42" s="7" t="n">
        <v>0.8130874284706885</v>
      </c>
      <c r="DB42" s="7" t="n">
        <v>0.8169278169269609</v>
      </c>
      <c r="DC42" s="7" t="n">
        <v>0.2024374348100544</v>
      </c>
      <c r="DD42" s="7" t="n">
        <v>0.8127520392085559</v>
      </c>
      <c r="DE42" s="7" t="n">
        <v>0.7933254456275106</v>
      </c>
      <c r="DF42" s="7" t="n">
        <v>0.05616772908469314</v>
      </c>
      <c r="DG42" s="7" t="n">
        <v>0.6334141431015063</v>
      </c>
      <c r="DH42" s="7" t="n">
        <v>0.8170243421706432</v>
      </c>
      <c r="DI42" s="7" t="n">
        <v>0.3433312351114657</v>
      </c>
      <c r="DJ42" s="7" t="n">
        <v>0.7535341836183659</v>
      </c>
      <c r="DK42" s="7" t="n">
        <v>0.9110383561068073</v>
      </c>
      <c r="DL42" s="7" t="n">
        <v>0.3168937569782111</v>
      </c>
      <c r="DM42" s="7" t="n">
        <v>0.7414098803001949</v>
      </c>
      <c r="DN42" s="7" t="n">
        <v>0.3199461280229154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0.7618913557778642</v>
      </c>
      <c r="D43" s="7" t="n">
        <v>0.8116989664188003</v>
      </c>
      <c r="E43" s="7" t="n">
        <v>0.2610480138625479</v>
      </c>
      <c r="F43" s="7" t="n">
        <v>0.7540136890727351</v>
      </c>
      <c r="G43" s="7" t="n">
        <v>0.5214695118066844</v>
      </c>
      <c r="H43" s="7" t="n">
        <v>0.8364287792071616</v>
      </c>
      <c r="I43" s="7" t="n">
        <v>0.890280632254121</v>
      </c>
      <c r="J43" s="7" t="n">
        <v>0.8763024138457941</v>
      </c>
      <c r="K43" s="7" t="n">
        <v>0.8506071680815142</v>
      </c>
      <c r="L43" s="7" t="n">
        <v>0.9192947506688791</v>
      </c>
      <c r="M43" s="7" t="n">
        <v>0.7999275577194151</v>
      </c>
      <c r="N43" s="7" t="n">
        <v>0.7126868079826524</v>
      </c>
      <c r="O43" s="7" t="n">
        <v>0.6887362777393594</v>
      </c>
      <c r="P43" s="7" t="n">
        <v>0.7179619763554451</v>
      </c>
      <c r="Q43" s="7" t="n">
        <v>0.7348102551804933</v>
      </c>
      <c r="R43" s="7" t="n">
        <v>0.6273482723328058</v>
      </c>
      <c r="S43" s="7" t="n">
        <v>0.9070326755055058</v>
      </c>
      <c r="T43" s="7" t="n">
        <v>0.7776264382451986</v>
      </c>
      <c r="U43" s="7" t="n">
        <v>0.8930282032456103</v>
      </c>
      <c r="V43" s="7" t="n">
        <v>0.8420141612699094</v>
      </c>
      <c r="W43" s="7" t="n">
        <v>0.9625920269238146</v>
      </c>
      <c r="X43" s="7" t="n">
        <v>0.4009847897388124</v>
      </c>
      <c r="Y43" s="7" t="n">
        <v>0.1137816534426546</v>
      </c>
      <c r="Z43" s="7" t="n">
        <v>0.7025648538492805</v>
      </c>
      <c r="AA43" s="7" t="n">
        <v>0.8025041811279273</v>
      </c>
      <c r="AB43" s="7" t="n">
        <v>0.509484829153683</v>
      </c>
      <c r="AC43" s="7" t="n">
        <v>0.5875159454615828</v>
      </c>
      <c r="AD43" s="7" t="n">
        <v>0.9037897285347321</v>
      </c>
      <c r="AE43" s="7" t="n">
        <v>0.7996307468531616</v>
      </c>
      <c r="AF43" s="7" t="n">
        <v>0.8733086499985856</v>
      </c>
      <c r="AG43" s="7" t="n">
        <v>0.9137648478594801</v>
      </c>
      <c r="AH43" s="7" t="n">
        <v>0.9904269067170384</v>
      </c>
      <c r="AI43" s="7" t="n">
        <v>0.9960800932771887</v>
      </c>
      <c r="AJ43" s="7" t="n">
        <v>0.9176455527937447</v>
      </c>
      <c r="AK43" s="7" t="n">
        <v>0.642971044587607</v>
      </c>
      <c r="AL43" s="7" t="n">
        <v>0.7479818638657171</v>
      </c>
      <c r="AM43" s="7" t="n">
        <v>0.9573736874142262</v>
      </c>
      <c r="AN43" s="7" t="n">
        <v>0.7112408681833662</v>
      </c>
      <c r="AO43" s="7" t="n">
        <v>0.7476511646882943</v>
      </c>
      <c r="AP43" s="7" t="n">
        <v>0.456009256276583</v>
      </c>
      <c r="AQ43" s="7" t="n">
        <v>0.8333736032749653</v>
      </c>
      <c r="AR43" s="7" t="n">
        <v>1</v>
      </c>
      <c r="AS43" s="7" t="n">
        <v>0.885483106666823</v>
      </c>
      <c r="AT43" s="7" t="n">
        <v>0.509484991258626</v>
      </c>
      <c r="AU43" s="7" t="n">
        <v>0.7203787683570245</v>
      </c>
      <c r="AV43" s="7" t="n">
        <v>0.6706000918703459</v>
      </c>
      <c r="AW43" s="7" t="n">
        <v>0.7270115398633049</v>
      </c>
      <c r="AX43" s="7" t="n">
        <v>0.7343751735217372</v>
      </c>
      <c r="AY43" s="7" t="n">
        <v>0.8910029508394992</v>
      </c>
      <c r="AZ43" s="7" t="n">
        <v>0.2245601236887477</v>
      </c>
      <c r="BA43" s="7" t="n">
        <v>0.6932825552073505</v>
      </c>
      <c r="BB43" s="7" t="n">
        <v>0.8429671060563192</v>
      </c>
      <c r="BC43" s="7" t="n">
        <v>0.4432396631847608</v>
      </c>
      <c r="BD43" s="7" t="n">
        <v>0.170140451468426</v>
      </c>
      <c r="BE43" s="7" t="n">
        <v>0.8634946500698157</v>
      </c>
      <c r="BF43" s="7" t="n">
        <v>0.7099471164337733</v>
      </c>
      <c r="BG43" s="7" t="n">
        <v>0.8071572464489409</v>
      </c>
      <c r="BH43" s="7" t="n">
        <v>0.5161075322678924</v>
      </c>
      <c r="BI43" s="7" t="n">
        <v>0.4979886254215977</v>
      </c>
      <c r="BJ43" s="7" t="n">
        <v>0.7546626570024763</v>
      </c>
      <c r="BK43" s="7" t="n">
        <v>0.6060381898928501</v>
      </c>
      <c r="BL43" s="7" t="n">
        <v>0.5930319707012209</v>
      </c>
      <c r="BM43" s="7" t="n">
        <v>0.8185880458263246</v>
      </c>
      <c r="BN43" s="7" t="n">
        <v>0.8842901208186665</v>
      </c>
      <c r="BO43" s="7" t="n">
        <v>0.7370121971439497</v>
      </c>
      <c r="BP43" s="7" t="n">
        <v>0.6682492627836247</v>
      </c>
      <c r="BQ43" s="7" t="n">
        <v>0.5404792140570179</v>
      </c>
      <c r="BR43" s="7" t="n">
        <v>0.6789195860633649</v>
      </c>
      <c r="BS43" s="7" t="n">
        <v>0.8372417364828877</v>
      </c>
      <c r="BT43" s="7" t="n">
        <v>0.8240239500979315</v>
      </c>
      <c r="BU43" s="7" t="n">
        <v>0.8057586839605704</v>
      </c>
      <c r="BV43" s="7" t="n">
        <v>0.3852740413641745</v>
      </c>
      <c r="BW43" s="7" t="n">
        <v>0.8160585671241795</v>
      </c>
      <c r="BX43" s="7" t="n">
        <v>0.8063951698962172</v>
      </c>
      <c r="BY43" s="7" t="n">
        <v>0.6147251491217297</v>
      </c>
      <c r="BZ43" s="7" t="n">
        <v>0.7763699375226623</v>
      </c>
      <c r="CA43" s="7" t="n">
        <v>0.4976091748583215</v>
      </c>
      <c r="CB43" s="7" t="n">
        <v>0.744062808060835</v>
      </c>
      <c r="CC43" s="7" t="n">
        <v>0.8888466954226516</v>
      </c>
      <c r="CD43" s="7" t="n">
        <v>0.6038534631817857</v>
      </c>
      <c r="CE43" s="7" t="n">
        <v>0.6129574716418879</v>
      </c>
      <c r="CF43" s="7" t="n">
        <v>0.7152519419851665</v>
      </c>
      <c r="CG43" s="7" t="n">
        <v>0.8312315817356105</v>
      </c>
      <c r="CH43" s="7" t="n">
        <v>0.8691343074601571</v>
      </c>
      <c r="CI43" s="7" t="n">
        <v>0.9124503002515947</v>
      </c>
      <c r="CJ43" s="7" t="n">
        <v>0.6801087207099112</v>
      </c>
      <c r="CK43" s="7" t="n">
        <v>0.8096817032784408</v>
      </c>
      <c r="CL43" s="7" t="n">
        <v>0.8484790183130093</v>
      </c>
      <c r="CM43" s="7" t="n">
        <v>0.7889006980311863</v>
      </c>
      <c r="CN43" s="7" t="n">
        <v>0.8436744986145098</v>
      </c>
      <c r="CO43" s="7" t="n">
        <v>0.8425610346310624</v>
      </c>
      <c r="CP43" s="7" t="n">
        <v>0.8883495235013262</v>
      </c>
      <c r="CQ43" s="7" t="n">
        <v>0.7300205211548777</v>
      </c>
      <c r="CR43" s="7" t="n">
        <v>0.9013198460245481</v>
      </c>
      <c r="CS43" s="7" t="n">
        <v>0.9798239681255118</v>
      </c>
      <c r="CT43" s="7" t="n">
        <v>0.8778242793661613</v>
      </c>
      <c r="CU43" s="7" t="n">
        <v>0.901467716983777</v>
      </c>
      <c r="CV43" s="7" t="n">
        <v>0.4511613179468607</v>
      </c>
      <c r="CW43" s="7" t="n">
        <v>0.8329617207683963</v>
      </c>
      <c r="CX43" s="7" t="n">
        <v>0.7446950952019903</v>
      </c>
      <c r="CY43" s="7" t="n">
        <v>0.878349102676524</v>
      </c>
      <c r="CZ43" s="7" t="n">
        <v>0.8486641876068736</v>
      </c>
      <c r="DA43" s="7" t="n">
        <v>0.8928510642762777</v>
      </c>
      <c r="DB43" s="7" t="n">
        <v>0.8757852705917369</v>
      </c>
      <c r="DC43" s="7" t="n">
        <v>0.208585355391217</v>
      </c>
      <c r="DD43" s="7" t="n">
        <v>0.8694780169089439</v>
      </c>
      <c r="DE43" s="7" t="n">
        <v>0.7912267137816845</v>
      </c>
      <c r="DF43" s="7" t="n">
        <v>0.2103629374072652</v>
      </c>
      <c r="DG43" s="7" t="n">
        <v>0.7466338600883651</v>
      </c>
      <c r="DH43" s="7" t="n">
        <v>0.8577284525501633</v>
      </c>
      <c r="DI43" s="7" t="n">
        <v>0.2919159942975504</v>
      </c>
      <c r="DJ43" s="7" t="n">
        <v>0.7933071374627045</v>
      </c>
      <c r="DK43" s="7" t="n">
        <v>0.7913998268723951</v>
      </c>
      <c r="DL43" s="7" t="n">
        <v>0.2948596298425067</v>
      </c>
      <c r="DM43" s="7" t="n">
        <v>0.7711487826353159</v>
      </c>
      <c r="DN43" s="7" t="n">
        <v>0.3420104711207148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0.7228920965351927</v>
      </c>
      <c r="D44" s="7" t="n">
        <v>0.7381903830554419</v>
      </c>
      <c r="E44" s="7" t="n">
        <v>0.1653040135133016</v>
      </c>
      <c r="F44" s="7" t="n">
        <v>0.6791621129678613</v>
      </c>
      <c r="G44" s="7" t="n">
        <v>0.4220457810164465</v>
      </c>
      <c r="H44" s="7" t="n">
        <v>0.8014315067857324</v>
      </c>
      <c r="I44" s="7" t="n">
        <v>0.8006180037098225</v>
      </c>
      <c r="J44" s="7" t="n">
        <v>0.7131080375811311</v>
      </c>
      <c r="K44" s="7" t="n">
        <v>0.7103952423731228</v>
      </c>
      <c r="L44" s="7" t="n">
        <v>0.790711656978021</v>
      </c>
      <c r="M44" s="7" t="n">
        <v>0.8397611122409052</v>
      </c>
      <c r="N44" s="7" t="n">
        <v>0.7064082530537057</v>
      </c>
      <c r="O44" s="7" t="n">
        <v>0.796316314388282</v>
      </c>
      <c r="P44" s="7" t="n">
        <v>0.7546372959322813</v>
      </c>
      <c r="Q44" s="7" t="n">
        <v>0.6520496264272176</v>
      </c>
      <c r="R44" s="7" t="n">
        <v>0.5710589495609133</v>
      </c>
      <c r="S44" s="7" t="n">
        <v>0.8125900892637352</v>
      </c>
      <c r="T44" s="7" t="n">
        <v>0.77392038584321</v>
      </c>
      <c r="U44" s="7" t="n">
        <v>0.8325783269528703</v>
      </c>
      <c r="V44" s="7" t="n">
        <v>0.7279990857812324</v>
      </c>
      <c r="W44" s="7" t="n">
        <v>0.9186008377318357</v>
      </c>
      <c r="X44" s="7" t="n">
        <v>0.331674739031276</v>
      </c>
      <c r="Y44" s="7" t="n">
        <v>0.03353834542120781</v>
      </c>
      <c r="Z44" s="7" t="n">
        <v>0.6717982349470421</v>
      </c>
      <c r="AA44" s="7" t="n">
        <v>0.7169036756684078</v>
      </c>
      <c r="AB44" s="7" t="n">
        <v>0.5846606501861583</v>
      </c>
      <c r="AC44" s="7" t="n">
        <v>0.6086757667554378</v>
      </c>
      <c r="AD44" s="7" t="n">
        <v>0.9715352030258414</v>
      </c>
      <c r="AE44" s="7" t="n">
        <v>0.7198802479906407</v>
      </c>
      <c r="AF44" s="7" t="n">
        <v>0.7547742830410514</v>
      </c>
      <c r="AG44" s="7" t="n">
        <v>0.8681207041236142</v>
      </c>
      <c r="AH44" s="7" t="n">
        <v>0.8882958255246565</v>
      </c>
      <c r="AI44" s="7" t="n">
        <v>0.8647534223854987</v>
      </c>
      <c r="AJ44" s="7" t="n">
        <v>0.7349364184243755</v>
      </c>
      <c r="AK44" s="7" t="n">
        <v>0.6878599692756242</v>
      </c>
      <c r="AL44" s="7" t="n">
        <v>0.6683897110886862</v>
      </c>
      <c r="AM44" s="7" t="n">
        <v>0.860980313004434</v>
      </c>
      <c r="AN44" s="7" t="n">
        <v>0.7016652541668601</v>
      </c>
      <c r="AO44" s="7" t="n">
        <v>0.7081420751293256</v>
      </c>
      <c r="AP44" s="7" t="n">
        <v>0.4645808881441617</v>
      </c>
      <c r="AQ44" s="7" t="n">
        <v>0.7904007456595525</v>
      </c>
      <c r="AR44" s="7" t="n">
        <v>0.885483106666823</v>
      </c>
      <c r="AS44" s="7" t="n">
        <v>1</v>
      </c>
      <c r="AT44" s="7" t="n">
        <v>0.5846607186886772</v>
      </c>
      <c r="AU44" s="7" t="n">
        <v>0.7385595491607817</v>
      </c>
      <c r="AV44" s="7" t="n">
        <v>0.5796772031744502</v>
      </c>
      <c r="AW44" s="7" t="n">
        <v>0.7520592877332076</v>
      </c>
      <c r="AX44" s="7" t="n">
        <v>0.7142493245529741</v>
      </c>
      <c r="AY44" s="7" t="n">
        <v>0.9555980044768513</v>
      </c>
      <c r="AZ44" s="7" t="n">
        <v>0.1286739861612672</v>
      </c>
      <c r="BA44" s="7" t="n">
        <v>0.707099930863104</v>
      </c>
      <c r="BB44" s="7" t="n">
        <v>0.7831634792511722</v>
      </c>
      <c r="BC44" s="7" t="n">
        <v>0.5120645327433694</v>
      </c>
      <c r="BD44" s="7" t="n">
        <v>0.1138851667210272</v>
      </c>
      <c r="BE44" s="7" t="n">
        <v>0.7453695996205296</v>
      </c>
      <c r="BF44" s="7" t="n">
        <v>0.7872699688897176</v>
      </c>
      <c r="BG44" s="7" t="n">
        <v>0.716327417464394</v>
      </c>
      <c r="BH44" s="7" t="n">
        <v>0.5851324097755871</v>
      </c>
      <c r="BI44" s="7" t="n">
        <v>0.5461758406103622</v>
      </c>
      <c r="BJ44" s="7" t="n">
        <v>0.8808714001654766</v>
      </c>
      <c r="BK44" s="7" t="n">
        <v>0.6847503878392743</v>
      </c>
      <c r="BL44" s="7" t="n">
        <v>0.546644096420993</v>
      </c>
      <c r="BM44" s="7" t="n">
        <v>0.7165402405649897</v>
      </c>
      <c r="BN44" s="7" t="n">
        <v>0.7510331479382867</v>
      </c>
      <c r="BO44" s="7" t="n">
        <v>0.7441363486169043</v>
      </c>
      <c r="BP44" s="7" t="n">
        <v>0.6201559032207095</v>
      </c>
      <c r="BQ44" s="7" t="n">
        <v>0.5877000576099829</v>
      </c>
      <c r="BR44" s="7" t="n">
        <v>0.7735197611789091</v>
      </c>
      <c r="BS44" s="7" t="n">
        <v>0.6919202500243886</v>
      </c>
      <c r="BT44" s="7" t="n">
        <v>0.7699782405183426</v>
      </c>
      <c r="BU44" s="7" t="n">
        <v>0.7043910852082159</v>
      </c>
      <c r="BV44" s="7" t="n">
        <v>0.2622579509653981</v>
      </c>
      <c r="BW44" s="7" t="n">
        <v>0.7430095438725501</v>
      </c>
      <c r="BX44" s="7" t="n">
        <v>0.6784627722418455</v>
      </c>
      <c r="BY44" s="7" t="n">
        <v>0.5373898864268399</v>
      </c>
      <c r="BZ44" s="7" t="n">
        <v>0.6982272295279787</v>
      </c>
      <c r="CA44" s="7" t="n">
        <v>0.5145446045023166</v>
      </c>
      <c r="CB44" s="7" t="n">
        <v>0.719719984598626</v>
      </c>
      <c r="CC44" s="7" t="n">
        <v>0.9552852628730768</v>
      </c>
      <c r="CD44" s="7" t="n">
        <v>0.7129114943918524</v>
      </c>
      <c r="CE44" s="7" t="n">
        <v>0.5860583871057987</v>
      </c>
      <c r="CF44" s="7" t="n">
        <v>0.7391649082402704</v>
      </c>
      <c r="CG44" s="7" t="n">
        <v>0.6837909472565418</v>
      </c>
      <c r="CH44" s="7" t="n">
        <v>0.7057419840511179</v>
      </c>
      <c r="CI44" s="7" t="n">
        <v>0.7420164811006761</v>
      </c>
      <c r="CJ44" s="7" t="n">
        <v>0.6270961664188918</v>
      </c>
      <c r="CK44" s="7" t="n">
        <v>0.7153647009945414</v>
      </c>
      <c r="CL44" s="7" t="n">
        <v>0.9740538880421713</v>
      </c>
      <c r="CM44" s="7" t="n">
        <v>0.7369509540593113</v>
      </c>
      <c r="CN44" s="7" t="n">
        <v>0.6866979533010462</v>
      </c>
      <c r="CO44" s="7" t="n">
        <v>0.7355714967937664</v>
      </c>
      <c r="CP44" s="7" t="n">
        <v>0.7618891401132963</v>
      </c>
      <c r="CQ44" s="7" t="n">
        <v>0.7477605022591703</v>
      </c>
      <c r="CR44" s="7" t="n">
        <v>0.7538877647923241</v>
      </c>
      <c r="CS44" s="7" t="n">
        <v>0.8261307059210448</v>
      </c>
      <c r="CT44" s="7" t="n">
        <v>0.9751477760569975</v>
      </c>
      <c r="CU44" s="7" t="n">
        <v>0.9293383194419442</v>
      </c>
      <c r="CV44" s="7" t="n">
        <v>0.547391187364039</v>
      </c>
      <c r="CW44" s="7" t="n">
        <v>0.960459797087588</v>
      </c>
      <c r="CX44" s="7" t="n">
        <v>0.7512484165432665</v>
      </c>
      <c r="CY44" s="7" t="n">
        <v>0.7385859037507737</v>
      </c>
      <c r="CZ44" s="7" t="n">
        <v>0.7474515967177068</v>
      </c>
      <c r="DA44" s="7" t="n">
        <v>0.949687040539968</v>
      </c>
      <c r="DB44" s="7" t="n">
        <v>0.7497867935467998</v>
      </c>
      <c r="DC44" s="7" t="n">
        <v>0.1571923586381422</v>
      </c>
      <c r="DD44" s="7" t="n">
        <v>0.7472678798055146</v>
      </c>
      <c r="DE44" s="7" t="n">
        <v>0.7530274621756258</v>
      </c>
      <c r="DF44" s="7" t="n">
        <v>0.1102986923205011</v>
      </c>
      <c r="DG44" s="7" t="n">
        <v>0.6971860153412932</v>
      </c>
      <c r="DH44" s="7" t="n">
        <v>0.7554538764970568</v>
      </c>
      <c r="DI44" s="7" t="n">
        <v>0.2723445310875939</v>
      </c>
      <c r="DJ44" s="7" t="n">
        <v>0.711538569769474</v>
      </c>
      <c r="DK44" s="7" t="n">
        <v>0.7164441906349398</v>
      </c>
      <c r="DL44" s="7" t="n">
        <v>0.2317071371531746</v>
      </c>
      <c r="DM44" s="7" t="n">
        <v>0.7238480951671492</v>
      </c>
      <c r="DN44" s="7" t="n">
        <v>0.2404733819928766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0.7714723028666618</v>
      </c>
      <c r="D45" s="7" t="n">
        <v>0.7197136580645511</v>
      </c>
      <c r="E45" s="7" t="n">
        <v>0.4483003901409207</v>
      </c>
      <c r="F45" s="7" t="n">
        <v>0.6784323533366207</v>
      </c>
      <c r="G45" s="7" t="n">
        <v>0.6627109488696393</v>
      </c>
      <c r="H45" s="7" t="n">
        <v>0.640628974676508</v>
      </c>
      <c r="I45" s="7" t="n">
        <v>0.7070840619910714</v>
      </c>
      <c r="J45" s="7" t="n">
        <v>0.4972211430938041</v>
      </c>
      <c r="K45" s="7" t="n">
        <v>0.4971794861154133</v>
      </c>
      <c r="L45" s="7" t="n">
        <v>0.517490406601872</v>
      </c>
      <c r="M45" s="7" t="n">
        <v>0.7110742586957645</v>
      </c>
      <c r="N45" s="7" t="n">
        <v>0.6881225574652818</v>
      </c>
      <c r="O45" s="7" t="n">
        <v>0.7052438075039986</v>
      </c>
      <c r="P45" s="7" t="n">
        <v>0.7118057476912867</v>
      </c>
      <c r="Q45" s="7" t="n">
        <v>0.7413249671905517</v>
      </c>
      <c r="R45" s="7" t="n">
        <v>0.7302519722560737</v>
      </c>
      <c r="S45" s="7" t="n">
        <v>0.6762140106959104</v>
      </c>
      <c r="T45" s="7" t="n">
        <v>0.6757307374218239</v>
      </c>
      <c r="U45" s="7" t="n">
        <v>0.7323122658735673</v>
      </c>
      <c r="V45" s="7" t="n">
        <v>0.4197987650503151</v>
      </c>
      <c r="W45" s="7" t="n">
        <v>0.5980391878812688</v>
      </c>
      <c r="X45" s="7" t="n">
        <v>0.5967105418564655</v>
      </c>
      <c r="Y45" s="7" t="n">
        <v>0.2185649220922612</v>
      </c>
      <c r="Z45" s="7" t="n">
        <v>0.679614612943565</v>
      </c>
      <c r="AA45" s="7" t="n">
        <v>0.4872415113767985</v>
      </c>
      <c r="AB45" s="7" t="n">
        <v>0.999999999999299</v>
      </c>
      <c r="AC45" s="7" t="n">
        <v>0.6760178956554562</v>
      </c>
      <c r="AD45" s="7" t="n">
        <v>0.524105053861715</v>
      </c>
      <c r="AE45" s="7" t="n">
        <v>0.5049640208920977</v>
      </c>
      <c r="AF45" s="7" t="n">
        <v>0.5625165520168253</v>
      </c>
      <c r="AG45" s="7" t="n">
        <v>0.6765440787588368</v>
      </c>
      <c r="AH45" s="7" t="n">
        <v>0.5528247187758181</v>
      </c>
      <c r="AI45" s="7" t="n">
        <v>0.4971535696314204</v>
      </c>
      <c r="AJ45" s="7" t="n">
        <v>0.4597757632860134</v>
      </c>
      <c r="AK45" s="7" t="n">
        <v>0.6743404354960003</v>
      </c>
      <c r="AL45" s="7" t="n">
        <v>0.7602085757047984</v>
      </c>
      <c r="AM45" s="7" t="n">
        <v>0.6446188436938044</v>
      </c>
      <c r="AN45" s="7" t="n">
        <v>0.6823076509685573</v>
      </c>
      <c r="AO45" s="7" t="n">
        <v>0.7249542525335698</v>
      </c>
      <c r="AP45" s="7" t="n">
        <v>0.5419838264617162</v>
      </c>
      <c r="AQ45" s="7" t="n">
        <v>0.4722022514104869</v>
      </c>
      <c r="AR45" s="7" t="n">
        <v>0.509484991258626</v>
      </c>
      <c r="AS45" s="7" t="n">
        <v>0.5846607186886772</v>
      </c>
      <c r="AT45" s="7" t="n">
        <v>1</v>
      </c>
      <c r="AU45" s="7" t="n">
        <v>0.6563880059868812</v>
      </c>
      <c r="AV45" s="7" t="n">
        <v>0.5833347195151474</v>
      </c>
      <c r="AW45" s="7" t="n">
        <v>0.6204271697004392</v>
      </c>
      <c r="AX45" s="7" t="n">
        <v>0.72368513579573</v>
      </c>
      <c r="AY45" s="7" t="n">
        <v>0.6418927165514203</v>
      </c>
      <c r="AZ45" s="7" t="n">
        <v>0.467926333404331</v>
      </c>
      <c r="BA45" s="7" t="n">
        <v>0.7011209562392235</v>
      </c>
      <c r="BB45" s="7" t="n">
        <v>0.4810644121251987</v>
      </c>
      <c r="BC45" s="7" t="n">
        <v>0.8335440899290569</v>
      </c>
      <c r="BD45" s="7" t="n">
        <v>0.2462597345495032</v>
      </c>
      <c r="BE45" s="7" t="n">
        <v>0.6112016244814806</v>
      </c>
      <c r="BF45" s="7" t="n">
        <v>0.6989650489489767</v>
      </c>
      <c r="BG45" s="7" t="n">
        <v>0.5703044676077811</v>
      </c>
      <c r="BH45" s="7" t="n">
        <v>0.720509713740097</v>
      </c>
      <c r="BI45" s="7" t="n">
        <v>0.8202827857969403</v>
      </c>
      <c r="BJ45" s="7" t="n">
        <v>0.6997595589914181</v>
      </c>
      <c r="BK45" s="7" t="n">
        <v>0.7949893398054992</v>
      </c>
      <c r="BL45" s="7" t="n">
        <v>0.5842364763526263</v>
      </c>
      <c r="BM45" s="7" t="n">
        <v>0.5652704485767405</v>
      </c>
      <c r="BN45" s="7" t="n">
        <v>0.5396226214795019</v>
      </c>
      <c r="BO45" s="7" t="n">
        <v>0.741834729234139</v>
      </c>
      <c r="BP45" s="7" t="n">
        <v>0.5738097523948518</v>
      </c>
      <c r="BQ45" s="7" t="n">
        <v>0.6734029717359317</v>
      </c>
      <c r="BR45" s="7" t="n">
        <v>0.7149663071675967</v>
      </c>
      <c r="BS45" s="7" t="n">
        <v>0.479126995943125</v>
      </c>
      <c r="BT45" s="7" t="n">
        <v>0.5957441615313817</v>
      </c>
      <c r="BU45" s="7" t="n">
        <v>0.400890226924098</v>
      </c>
      <c r="BV45" s="7" t="n">
        <v>0.5098872250203675</v>
      </c>
      <c r="BW45" s="7" t="n">
        <v>0.4672369589623299</v>
      </c>
      <c r="BX45" s="7" t="n">
        <v>0.4967464941155031</v>
      </c>
      <c r="BY45" s="7" t="n">
        <v>0.5186395693002644</v>
      </c>
      <c r="BZ45" s="7" t="n">
        <v>0.5656579640047262</v>
      </c>
      <c r="CA45" s="7" t="n">
        <v>0.7287367092294867</v>
      </c>
      <c r="CB45" s="7" t="n">
        <v>0.6413460561517742</v>
      </c>
      <c r="CC45" s="7" t="n">
        <v>0.6537644365107899</v>
      </c>
      <c r="CD45" s="7" t="n">
        <v>0.8666532409049017</v>
      </c>
      <c r="CE45" s="7" t="n">
        <v>0.6903764175595704</v>
      </c>
      <c r="CF45" s="7" t="n">
        <v>0.6258449013284392</v>
      </c>
      <c r="CG45" s="7" t="n">
        <v>0.4680950818514945</v>
      </c>
      <c r="CH45" s="7" t="n">
        <v>0.4448627584363049</v>
      </c>
      <c r="CI45" s="7" t="n">
        <v>0.5197004146157793</v>
      </c>
      <c r="CJ45" s="7" t="n">
        <v>0.6253225609289655</v>
      </c>
      <c r="CK45" s="7" t="n">
        <v>0.4465064190185105</v>
      </c>
      <c r="CL45" s="7" t="n">
        <v>0.5018813698029884</v>
      </c>
      <c r="CM45" s="7" t="n">
        <v>0.4637390382303578</v>
      </c>
      <c r="CN45" s="7" t="n">
        <v>0.4063823163989667</v>
      </c>
      <c r="CO45" s="7" t="n">
        <v>0.4081470358550614</v>
      </c>
      <c r="CP45" s="7" t="n">
        <v>0.552046517629474</v>
      </c>
      <c r="CQ45" s="7" t="n">
        <v>0.6389315654758025</v>
      </c>
      <c r="CR45" s="7" t="n">
        <v>0.550557981200099</v>
      </c>
      <c r="CS45" s="7" t="n">
        <v>0.4657659407048787</v>
      </c>
      <c r="CT45" s="7" t="n">
        <v>0.5832679218570497</v>
      </c>
      <c r="CU45" s="7" t="n">
        <v>0.6528896193630576</v>
      </c>
      <c r="CV45" s="7" t="n">
        <v>0.9486737760986158</v>
      </c>
      <c r="CW45" s="7" t="n">
        <v>0.4595503694975594</v>
      </c>
      <c r="CX45" s="7" t="n">
        <v>0.5706737908958001</v>
      </c>
      <c r="CY45" s="7" t="n">
        <v>0.5066799970158965</v>
      </c>
      <c r="CZ45" s="7" t="n">
        <v>0.5820479005554371</v>
      </c>
      <c r="DA45" s="7" t="n">
        <v>0.6196880945057622</v>
      </c>
      <c r="DB45" s="7" t="n">
        <v>0.5294245728805143</v>
      </c>
      <c r="DC45" s="7" t="n">
        <v>0.4737416479871817</v>
      </c>
      <c r="DD45" s="7" t="n">
        <v>0.5338194754923612</v>
      </c>
      <c r="DE45" s="7" t="n">
        <v>0.6179162006720355</v>
      </c>
      <c r="DF45" s="7" t="n">
        <v>0.4524287274412193</v>
      </c>
      <c r="DG45" s="7" t="n">
        <v>0.7574372375059333</v>
      </c>
      <c r="DH45" s="7" t="n">
        <v>0.5610834100111678</v>
      </c>
      <c r="DI45" s="7" t="n">
        <v>0.4171788732673257</v>
      </c>
      <c r="DJ45" s="7" t="n">
        <v>0.5773594805393298</v>
      </c>
      <c r="DK45" s="7" t="n">
        <v>0.5772713466980577</v>
      </c>
      <c r="DL45" s="7" t="n">
        <v>0.5196728318290297</v>
      </c>
      <c r="DM45" s="7" t="n">
        <v>0.572323195391387</v>
      </c>
      <c r="DN45" s="7" t="n">
        <v>0.5309281871906371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0.8660655429567875</v>
      </c>
      <c r="D46" s="7" t="n">
        <v>0.7328071868259874</v>
      </c>
      <c r="E46" s="7" t="n">
        <v>0.4474134782397676</v>
      </c>
      <c r="F46" s="7" t="n">
        <v>0.6111898661954959</v>
      </c>
      <c r="G46" s="7" t="n">
        <v>0.4199648590459972</v>
      </c>
      <c r="H46" s="7" t="n">
        <v>0.7682259859023595</v>
      </c>
      <c r="I46" s="7" t="n">
        <v>0.7620754408526236</v>
      </c>
      <c r="J46" s="7" t="n">
        <v>0.8017447620349384</v>
      </c>
      <c r="K46" s="7" t="n">
        <v>0.7849952697147558</v>
      </c>
      <c r="L46" s="7" t="n">
        <v>0.8079641056452547</v>
      </c>
      <c r="M46" s="7" t="n">
        <v>0.8681374626665215</v>
      </c>
      <c r="N46" s="7" t="n">
        <v>0.5756177919199118</v>
      </c>
      <c r="O46" s="7" t="n">
        <v>0.8435489904405216</v>
      </c>
      <c r="P46" s="7" t="n">
        <v>0.9241156253014216</v>
      </c>
      <c r="Q46" s="7" t="n">
        <v>0.8616943639994117</v>
      </c>
      <c r="R46" s="7" t="n">
        <v>0.8312777009444957</v>
      </c>
      <c r="S46" s="7" t="n">
        <v>0.7375561841476403</v>
      </c>
      <c r="T46" s="7" t="n">
        <v>0.9120817922114064</v>
      </c>
      <c r="U46" s="7" t="n">
        <v>0.8644592045320426</v>
      </c>
      <c r="V46" s="7" t="n">
        <v>0.6741114968482618</v>
      </c>
      <c r="W46" s="7" t="n">
        <v>0.7557207633173992</v>
      </c>
      <c r="X46" s="7" t="n">
        <v>0.6098869715460336</v>
      </c>
      <c r="Y46" s="7" t="n">
        <v>0.2917541505447759</v>
      </c>
      <c r="Z46" s="7" t="n">
        <v>0.6031267205297164</v>
      </c>
      <c r="AA46" s="7" t="n">
        <v>0.7634268307000301</v>
      </c>
      <c r="AB46" s="7" t="n">
        <v>0.6563878709544338</v>
      </c>
      <c r="AC46" s="7" t="n">
        <v>0.8444795453922429</v>
      </c>
      <c r="AD46" s="7" t="n">
        <v>0.6674212993070696</v>
      </c>
      <c r="AE46" s="7" t="n">
        <v>0.7844709500333804</v>
      </c>
      <c r="AF46" s="7" t="n">
        <v>0.8548909461321257</v>
      </c>
      <c r="AG46" s="7" t="n">
        <v>0.885464405854877</v>
      </c>
      <c r="AH46" s="7" t="n">
        <v>0.789003615799973</v>
      </c>
      <c r="AI46" s="7" t="n">
        <v>0.710976001403305</v>
      </c>
      <c r="AJ46" s="7" t="n">
        <v>0.7601812949724259</v>
      </c>
      <c r="AK46" s="7" t="n">
        <v>0.854945194661785</v>
      </c>
      <c r="AL46" s="7" t="n">
        <v>0.6895135544260824</v>
      </c>
      <c r="AM46" s="7" t="n">
        <v>0.7682735117150453</v>
      </c>
      <c r="AN46" s="7" t="n">
        <v>0.5701429620808646</v>
      </c>
      <c r="AO46" s="7" t="n">
        <v>0.7488300480462864</v>
      </c>
      <c r="AP46" s="7" t="n">
        <v>0.6716502154307862</v>
      </c>
      <c r="AQ46" s="7" t="n">
        <v>0.7819628015431965</v>
      </c>
      <c r="AR46" s="7" t="n">
        <v>0.7203787683570245</v>
      </c>
      <c r="AS46" s="7" t="n">
        <v>0.7385595491607817</v>
      </c>
      <c r="AT46" s="7" t="n">
        <v>0.6563880059868812</v>
      </c>
      <c r="AU46" s="7" t="n">
        <v>1</v>
      </c>
      <c r="AV46" s="7" t="n">
        <v>0.7107229728652686</v>
      </c>
      <c r="AW46" s="7" t="n">
        <v>0.9829369577465348</v>
      </c>
      <c r="AX46" s="7" t="n">
        <v>0.755884627487052</v>
      </c>
      <c r="AY46" s="7" t="n">
        <v>0.8099743414100037</v>
      </c>
      <c r="AZ46" s="7" t="n">
        <v>0.1301483693098245</v>
      </c>
      <c r="BA46" s="7" t="n">
        <v>0.5720646737847109</v>
      </c>
      <c r="BB46" s="7" t="n">
        <v>0.7405069250845941</v>
      </c>
      <c r="BC46" s="7" t="n">
        <v>0.7147099448192274</v>
      </c>
      <c r="BD46" s="7" t="n">
        <v>0.3998360960643714</v>
      </c>
      <c r="BE46" s="7" t="n">
        <v>0.6224604669057695</v>
      </c>
      <c r="BF46" s="7" t="n">
        <v>0.9161082743062817</v>
      </c>
      <c r="BG46" s="7" t="n">
        <v>0.8393676181568305</v>
      </c>
      <c r="BH46" s="7" t="n">
        <v>0.7841303292287293</v>
      </c>
      <c r="BI46" s="7" t="n">
        <v>0.7227491255472001</v>
      </c>
      <c r="BJ46" s="7" t="n">
        <v>0.8651643889764224</v>
      </c>
      <c r="BK46" s="7" t="n">
        <v>0.6564256900063371</v>
      </c>
      <c r="BL46" s="7" t="n">
        <v>0.7842323595913459</v>
      </c>
      <c r="BM46" s="7" t="n">
        <v>0.8417795473961776</v>
      </c>
      <c r="BN46" s="7" t="n">
        <v>0.8351881147151985</v>
      </c>
      <c r="BO46" s="7" t="n">
        <v>0.6523065583394625</v>
      </c>
      <c r="BP46" s="7" t="n">
        <v>0.7713646919513374</v>
      </c>
      <c r="BQ46" s="7" t="n">
        <v>0.8251812051939895</v>
      </c>
      <c r="BR46" s="7" t="n">
        <v>0.8569381028312113</v>
      </c>
      <c r="BS46" s="7" t="n">
        <v>0.7916107892086456</v>
      </c>
      <c r="BT46" s="7" t="n">
        <v>0.898745204431279</v>
      </c>
      <c r="BU46" s="7" t="n">
        <v>0.7144047676530296</v>
      </c>
      <c r="BV46" s="7" t="n">
        <v>0.4094339958496906</v>
      </c>
      <c r="BW46" s="7" t="n">
        <v>0.7818222911511595</v>
      </c>
      <c r="BX46" s="7" t="n">
        <v>0.7823306197870091</v>
      </c>
      <c r="BY46" s="7" t="n">
        <v>0.6208047722080251</v>
      </c>
      <c r="BZ46" s="7" t="n">
        <v>0.8243578734505553</v>
      </c>
      <c r="CA46" s="7" t="n">
        <v>0.7487839643604258</v>
      </c>
      <c r="CB46" s="7" t="n">
        <v>0.8380364849075445</v>
      </c>
      <c r="CC46" s="7" t="n">
        <v>0.8221915787248006</v>
      </c>
      <c r="CD46" s="7" t="n">
        <v>0.7849082310353654</v>
      </c>
      <c r="CE46" s="7" t="n">
        <v>0.8220982036721617</v>
      </c>
      <c r="CF46" s="7" t="n">
        <v>0.9803856639780184</v>
      </c>
      <c r="CG46" s="7" t="n">
        <v>0.7793881436482631</v>
      </c>
      <c r="CH46" s="7" t="n">
        <v>0.7672817675470364</v>
      </c>
      <c r="CI46" s="7" t="n">
        <v>0.7895218458819131</v>
      </c>
      <c r="CJ46" s="7" t="n">
        <v>0.578354746569577</v>
      </c>
      <c r="CK46" s="7" t="n">
        <v>0.7276585529914841</v>
      </c>
      <c r="CL46" s="7" t="n">
        <v>0.6829721844816669</v>
      </c>
      <c r="CM46" s="7" t="n">
        <v>0.8005175848203058</v>
      </c>
      <c r="CN46" s="7" t="n">
        <v>0.7135567660916287</v>
      </c>
      <c r="CO46" s="7" t="n">
        <v>0.6812470709407114</v>
      </c>
      <c r="CP46" s="7" t="n">
        <v>0.8287488454472063</v>
      </c>
      <c r="CQ46" s="7" t="n">
        <v>0.9910335017659003</v>
      </c>
      <c r="CR46" s="7" t="n">
        <v>0.8060899059446394</v>
      </c>
      <c r="CS46" s="7" t="n">
        <v>0.72063326244808</v>
      </c>
      <c r="CT46" s="7" t="n">
        <v>0.790216908911488</v>
      </c>
      <c r="CU46" s="7" t="n">
        <v>0.7738647783223083</v>
      </c>
      <c r="CV46" s="7" t="n">
        <v>0.6565531929526547</v>
      </c>
      <c r="CW46" s="7" t="n">
        <v>0.6203622671950733</v>
      </c>
      <c r="CX46" s="7" t="n">
        <v>0.8803448669876217</v>
      </c>
      <c r="CY46" s="7" t="n">
        <v>0.7674534824587788</v>
      </c>
      <c r="CZ46" s="7" t="n">
        <v>0.8668994708067165</v>
      </c>
      <c r="DA46" s="7" t="n">
        <v>0.7788480192441484</v>
      </c>
      <c r="DB46" s="7" t="n">
        <v>0.8072564392816909</v>
      </c>
      <c r="DC46" s="7" t="n">
        <v>0.3885406769591144</v>
      </c>
      <c r="DD46" s="7" t="n">
        <v>0.8113922239404172</v>
      </c>
      <c r="DE46" s="7" t="n">
        <v>0.8534892717112719</v>
      </c>
      <c r="DF46" s="7" t="n">
        <v>0.1101870214784681</v>
      </c>
      <c r="DG46" s="7" t="n">
        <v>0.6847758079881433</v>
      </c>
      <c r="DH46" s="7" t="n">
        <v>0.8358525697806056</v>
      </c>
      <c r="DI46" s="7" t="n">
        <v>0.503338193738067</v>
      </c>
      <c r="DJ46" s="7" t="n">
        <v>0.8350419187334757</v>
      </c>
      <c r="DK46" s="7" t="n">
        <v>0.8103109322198956</v>
      </c>
      <c r="DL46" s="7" t="n">
        <v>0.4983523041091782</v>
      </c>
      <c r="DM46" s="7" t="n">
        <v>0.8593553689955236</v>
      </c>
      <c r="DN46" s="7" t="n">
        <v>0.436118536641219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0.7783788490767913</v>
      </c>
      <c r="D47" s="7" t="n">
        <v>0.6048788618974033</v>
      </c>
      <c r="E47" s="7" t="n">
        <v>0.488128609481448</v>
      </c>
      <c r="F47" s="7" t="n">
        <v>0.4767654608440879</v>
      </c>
      <c r="G47" s="7" t="n">
        <v>0.3915178416683448</v>
      </c>
      <c r="H47" s="7" t="n">
        <v>0.583740925714379</v>
      </c>
      <c r="I47" s="7" t="n">
        <v>0.6536492242337678</v>
      </c>
      <c r="J47" s="7" t="n">
        <v>0.7699341007210084</v>
      </c>
      <c r="K47" s="7" t="n">
        <v>0.7655852586528036</v>
      </c>
      <c r="L47" s="7" t="n">
        <v>0.7246067689201728</v>
      </c>
      <c r="M47" s="7" t="n">
        <v>0.6380219637341238</v>
      </c>
      <c r="N47" s="7" t="n">
        <v>0.4281696933907406</v>
      </c>
      <c r="O47" s="7" t="n">
        <v>0.6271414978136425</v>
      </c>
      <c r="P47" s="7" t="n">
        <v>0.8363821998531837</v>
      </c>
      <c r="Q47" s="7" t="n">
        <v>0.7212311051476262</v>
      </c>
      <c r="R47" s="7" t="n">
        <v>0.686004989363212</v>
      </c>
      <c r="S47" s="7" t="n">
        <v>0.6140648313534147</v>
      </c>
      <c r="T47" s="7" t="n">
        <v>0.7643306265826736</v>
      </c>
      <c r="U47" s="7" t="n">
        <v>0.734587657783855</v>
      </c>
      <c r="V47" s="7" t="n">
        <v>0.5522120629852258</v>
      </c>
      <c r="W47" s="7" t="n">
        <v>0.6149236352614996</v>
      </c>
      <c r="X47" s="7" t="n">
        <v>0.6002182774667574</v>
      </c>
      <c r="Y47" s="7" t="n">
        <v>0.2259289518394488</v>
      </c>
      <c r="Z47" s="7" t="n">
        <v>0.4163287513825804</v>
      </c>
      <c r="AA47" s="7" t="n">
        <v>0.6140766253625558</v>
      </c>
      <c r="AB47" s="7" t="n">
        <v>0.5833346916126807</v>
      </c>
      <c r="AC47" s="7" t="n">
        <v>0.6122019504972429</v>
      </c>
      <c r="AD47" s="7" t="n">
        <v>0.5339557723197293</v>
      </c>
      <c r="AE47" s="7" t="n">
        <v>0.6360658417722801</v>
      </c>
      <c r="AF47" s="7" t="n">
        <v>0.8091249722310381</v>
      </c>
      <c r="AG47" s="7" t="n">
        <v>0.7947843819646068</v>
      </c>
      <c r="AH47" s="7" t="n">
        <v>0.7010586944364702</v>
      </c>
      <c r="AI47" s="7" t="n">
        <v>0.6665157433763979</v>
      </c>
      <c r="AJ47" s="7" t="n">
        <v>0.7665215924716992</v>
      </c>
      <c r="AK47" s="7" t="n">
        <v>0.8269308436069795</v>
      </c>
      <c r="AL47" s="7" t="n">
        <v>0.6122071960180864</v>
      </c>
      <c r="AM47" s="7" t="n">
        <v>0.6687770015664505</v>
      </c>
      <c r="AN47" s="7" t="n">
        <v>0.4288179038422614</v>
      </c>
      <c r="AO47" s="7" t="n">
        <v>0.6633213658234658</v>
      </c>
      <c r="AP47" s="7" t="n">
        <v>0.6119429873018365</v>
      </c>
      <c r="AQ47" s="7" t="n">
        <v>0.6515262495629632</v>
      </c>
      <c r="AR47" s="7" t="n">
        <v>0.6706000918703459</v>
      </c>
      <c r="AS47" s="7" t="n">
        <v>0.5796772031744502</v>
      </c>
      <c r="AT47" s="7" t="n">
        <v>0.5833347195151474</v>
      </c>
      <c r="AU47" s="7" t="n">
        <v>0.7107229728652686</v>
      </c>
      <c r="AV47" s="7" t="n">
        <v>1</v>
      </c>
      <c r="AW47" s="7" t="n">
        <v>0.6358660583192665</v>
      </c>
      <c r="AX47" s="7" t="n">
        <v>0.6817175255768375</v>
      </c>
      <c r="AY47" s="7" t="n">
        <v>0.6196726104993431</v>
      </c>
      <c r="AZ47" s="7" t="n">
        <v>0.1869826774229094</v>
      </c>
      <c r="BA47" s="7" t="n">
        <v>0.4548496575084975</v>
      </c>
      <c r="BB47" s="7" t="n">
        <v>0.6119569783029627</v>
      </c>
      <c r="BC47" s="7" t="n">
        <v>0.6017313804810281</v>
      </c>
      <c r="BD47" s="7" t="n">
        <v>0.3603681923575386</v>
      </c>
      <c r="BE47" s="7" t="n">
        <v>0.515741181841163</v>
      </c>
      <c r="BF47" s="7" t="n">
        <v>0.6941352725652242</v>
      </c>
      <c r="BG47" s="7" t="n">
        <v>0.8471034346928393</v>
      </c>
      <c r="BH47" s="7" t="n">
        <v>0.6582203317375488</v>
      </c>
      <c r="BI47" s="7" t="n">
        <v>0.5900402284037832</v>
      </c>
      <c r="BJ47" s="7" t="n">
        <v>0.6610797739336629</v>
      </c>
      <c r="BK47" s="7" t="n">
        <v>0.6552988968978388</v>
      </c>
      <c r="BL47" s="7" t="n">
        <v>0.6766794129838908</v>
      </c>
      <c r="BM47" s="7" t="n">
        <v>0.8481524300793932</v>
      </c>
      <c r="BN47" s="7" t="n">
        <v>0.7717659472169542</v>
      </c>
      <c r="BO47" s="7" t="n">
        <v>0.5135109714772114</v>
      </c>
      <c r="BP47" s="7" t="n">
        <v>0.6424082786495727</v>
      </c>
      <c r="BQ47" s="7" t="n">
        <v>0.6220714371060942</v>
      </c>
      <c r="BR47" s="7" t="n">
        <v>0.638992089709662</v>
      </c>
      <c r="BS47" s="7" t="n">
        <v>0.829746060832021</v>
      </c>
      <c r="BT47" s="7" t="n">
        <v>0.7972284334152215</v>
      </c>
      <c r="BU47" s="7" t="n">
        <v>0.5799233803208576</v>
      </c>
      <c r="BV47" s="7" t="n">
        <v>0.3926628290421207</v>
      </c>
      <c r="BW47" s="7" t="n">
        <v>0.641767641703663</v>
      </c>
      <c r="BX47" s="7" t="n">
        <v>0.8483614887975807</v>
      </c>
      <c r="BY47" s="7" t="n">
        <v>0.9704344888714974</v>
      </c>
      <c r="BZ47" s="7" t="n">
        <v>0.8693240774362945</v>
      </c>
      <c r="CA47" s="7" t="n">
        <v>0.6459651645785744</v>
      </c>
      <c r="CB47" s="7" t="n">
        <v>0.8756841906126501</v>
      </c>
      <c r="CC47" s="7" t="n">
        <v>0.6387373680419374</v>
      </c>
      <c r="CD47" s="7" t="n">
        <v>0.6746756805527976</v>
      </c>
      <c r="CE47" s="7" t="n">
        <v>0.735162644593133</v>
      </c>
      <c r="CF47" s="7" t="n">
        <v>0.619129252580588</v>
      </c>
      <c r="CG47" s="7" t="n">
        <v>0.8258139268921973</v>
      </c>
      <c r="CH47" s="7" t="n">
        <v>0.7784714123226474</v>
      </c>
      <c r="CI47" s="7" t="n">
        <v>0.7327933340038796</v>
      </c>
      <c r="CJ47" s="7" t="n">
        <v>0.3829933000071842</v>
      </c>
      <c r="CK47" s="7" t="n">
        <v>0.5926365939587908</v>
      </c>
      <c r="CL47" s="7" t="n">
        <v>0.5521002188839881</v>
      </c>
      <c r="CM47" s="7" t="n">
        <v>0.6650998589803861</v>
      </c>
      <c r="CN47" s="7" t="n">
        <v>0.7821004363316714</v>
      </c>
      <c r="CO47" s="7" t="n">
        <v>0.5567933655017272</v>
      </c>
      <c r="CP47" s="7" t="n">
        <v>0.7423402185076752</v>
      </c>
      <c r="CQ47" s="7" t="n">
        <v>0.6648685077057006</v>
      </c>
      <c r="CR47" s="7" t="n">
        <v>0.780403911084511</v>
      </c>
      <c r="CS47" s="7" t="n">
        <v>0.66337784052485</v>
      </c>
      <c r="CT47" s="7" t="n">
        <v>0.5916366649759827</v>
      </c>
      <c r="CU47" s="7" t="n">
        <v>0.610693060785982</v>
      </c>
      <c r="CV47" s="7" t="n">
        <v>0.6551291733469808</v>
      </c>
      <c r="CW47" s="7" t="n">
        <v>0.4991807810845569</v>
      </c>
      <c r="CX47" s="7" t="n">
        <v>0.7647886518052593</v>
      </c>
      <c r="CY47" s="7" t="n">
        <v>0.724250392473598</v>
      </c>
      <c r="CZ47" s="7" t="n">
        <v>0.7337860748129704</v>
      </c>
      <c r="DA47" s="7" t="n">
        <v>0.5940095199698306</v>
      </c>
      <c r="DB47" s="7" t="n">
        <v>0.7516766550168071</v>
      </c>
      <c r="DC47" s="7" t="n">
        <v>0.3046784745118454</v>
      </c>
      <c r="DD47" s="7" t="n">
        <v>0.7555543953048076</v>
      </c>
      <c r="DE47" s="7" t="n">
        <v>0.6594371784345177</v>
      </c>
      <c r="DF47" s="7" t="n">
        <v>0.1686289147870144</v>
      </c>
      <c r="DG47" s="7" t="n">
        <v>0.5813474819094597</v>
      </c>
      <c r="DH47" s="7" t="n">
        <v>0.7773231006200476</v>
      </c>
      <c r="DI47" s="7" t="n">
        <v>0.4950379139190004</v>
      </c>
      <c r="DJ47" s="7" t="n">
        <v>0.8578717553551041</v>
      </c>
      <c r="DK47" s="7" t="n">
        <v>0.6937125756486744</v>
      </c>
      <c r="DL47" s="7" t="n">
        <v>0.5192095672812255</v>
      </c>
      <c r="DM47" s="7" t="n">
        <v>0.7931355653131523</v>
      </c>
      <c r="DN47" s="7" t="n">
        <v>0.3924507869995997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0.815817399040112</v>
      </c>
      <c r="D48" s="7" t="n">
        <v>0.7160551490448549</v>
      </c>
      <c r="E48" s="7" t="n">
        <v>0.371008618951586</v>
      </c>
      <c r="F48" s="7" t="n">
        <v>0.6066572660617127</v>
      </c>
      <c r="G48" s="7" t="n">
        <v>0.4132438653464084</v>
      </c>
      <c r="H48" s="7" t="n">
        <v>0.7821910266797797</v>
      </c>
      <c r="I48" s="7" t="n">
        <v>0.7517323497928055</v>
      </c>
      <c r="J48" s="7" t="n">
        <v>0.7690220247369065</v>
      </c>
      <c r="K48" s="7" t="n">
        <v>0.7490754234511162</v>
      </c>
      <c r="L48" s="7" t="n">
        <v>0.7902051579820641</v>
      </c>
      <c r="M48" s="7" t="n">
        <v>0.8701361189304331</v>
      </c>
      <c r="N48" s="7" t="n">
        <v>0.5859248001854683</v>
      </c>
      <c r="O48" s="7" t="n">
        <v>0.8243274620621568</v>
      </c>
      <c r="P48" s="7" t="n">
        <v>0.879897766838219</v>
      </c>
      <c r="Q48" s="7" t="n">
        <v>0.8156011998601858</v>
      </c>
      <c r="R48" s="7" t="n">
        <v>0.7668800948116387</v>
      </c>
      <c r="S48" s="7" t="n">
        <v>0.7351377715104459</v>
      </c>
      <c r="T48" s="7" t="n">
        <v>0.8872454711808964</v>
      </c>
      <c r="U48" s="7" t="n">
        <v>0.8473601939423838</v>
      </c>
      <c r="V48" s="7" t="n">
        <v>0.7024199219182184</v>
      </c>
      <c r="W48" s="7" t="n">
        <v>0.7685844822144036</v>
      </c>
      <c r="X48" s="7" t="n">
        <v>0.5397858719954012</v>
      </c>
      <c r="Y48" s="7" t="n">
        <v>0.2135498894586579</v>
      </c>
      <c r="Z48" s="7" t="n">
        <v>0.6188643630176257</v>
      </c>
      <c r="AA48" s="7" t="n">
        <v>0.7787361594721149</v>
      </c>
      <c r="AB48" s="7" t="n">
        <v>0.6204270679010345</v>
      </c>
      <c r="AC48" s="7" t="n">
        <v>0.8366220746739124</v>
      </c>
      <c r="AD48" s="7" t="n">
        <v>0.6828508632810349</v>
      </c>
      <c r="AE48" s="7" t="n">
        <v>0.7964428275414397</v>
      </c>
      <c r="AF48" s="7" t="n">
        <v>0.8227926730467136</v>
      </c>
      <c r="AG48" s="7" t="n">
        <v>0.8736211449136266</v>
      </c>
      <c r="AH48" s="7" t="n">
        <v>0.794355709960161</v>
      </c>
      <c r="AI48" s="7" t="n">
        <v>0.7193688410125479</v>
      </c>
      <c r="AJ48" s="7" t="n">
        <v>0.7420130067126499</v>
      </c>
      <c r="AK48" s="7" t="n">
        <v>0.7985570602541433</v>
      </c>
      <c r="AL48" s="7" t="n">
        <v>0.6739133403281304</v>
      </c>
      <c r="AM48" s="7" t="n">
        <v>0.7740136123341952</v>
      </c>
      <c r="AN48" s="7" t="n">
        <v>0.5804842296858078</v>
      </c>
      <c r="AO48" s="7" t="n">
        <v>0.7477112285687141</v>
      </c>
      <c r="AP48" s="7" t="n">
        <v>0.6020498011811852</v>
      </c>
      <c r="AQ48" s="7" t="n">
        <v>0.7938002340914099</v>
      </c>
      <c r="AR48" s="7" t="n">
        <v>0.7270115398633049</v>
      </c>
      <c r="AS48" s="7" t="n">
        <v>0.7520592877332076</v>
      </c>
      <c r="AT48" s="7" t="n">
        <v>0.6204271697004392</v>
      </c>
      <c r="AU48" s="7" t="n">
        <v>0.9829369577465348</v>
      </c>
      <c r="AV48" s="7" t="n">
        <v>0.6358660583192665</v>
      </c>
      <c r="AW48" s="7" t="n">
        <v>1</v>
      </c>
      <c r="AX48" s="7" t="n">
        <v>0.7517457843240632</v>
      </c>
      <c r="AY48" s="7" t="n">
        <v>0.8215643899568911</v>
      </c>
      <c r="AZ48" s="7" t="n">
        <v>0.1099887573474728</v>
      </c>
      <c r="BA48" s="7" t="n">
        <v>0.5753005956369759</v>
      </c>
      <c r="BB48" s="7" t="n">
        <v>0.7533017746682656</v>
      </c>
      <c r="BC48" s="7" t="n">
        <v>0.6457042960037322</v>
      </c>
      <c r="BD48" s="7" t="n">
        <v>0.3309354331372459</v>
      </c>
      <c r="BE48" s="7" t="n">
        <v>0.630379955765574</v>
      </c>
      <c r="BF48" s="7" t="n">
        <v>0.8976336195738613</v>
      </c>
      <c r="BG48" s="7" t="n">
        <v>0.8018850625671697</v>
      </c>
      <c r="BH48" s="7" t="n">
        <v>0.7323537197823934</v>
      </c>
      <c r="BI48" s="7" t="n">
        <v>0.6617318806356359</v>
      </c>
      <c r="BJ48" s="7" t="n">
        <v>0.8561998896553723</v>
      </c>
      <c r="BK48" s="7" t="n">
        <v>0.6144245129252207</v>
      </c>
      <c r="BL48" s="7" t="n">
        <v>0.7710309303158162</v>
      </c>
      <c r="BM48" s="7" t="n">
        <v>0.800680805016294</v>
      </c>
      <c r="BN48" s="7" t="n">
        <v>0.8081293907268393</v>
      </c>
      <c r="BO48" s="7" t="n">
        <v>0.6512594110875657</v>
      </c>
      <c r="BP48" s="7" t="n">
        <v>0.7426264129379901</v>
      </c>
      <c r="BQ48" s="7" t="n">
        <v>0.8081825578261776</v>
      </c>
      <c r="BR48" s="7" t="n">
        <v>0.8358270213659371</v>
      </c>
      <c r="BS48" s="7" t="n">
        <v>0.752804305006867</v>
      </c>
      <c r="BT48" s="7" t="n">
        <v>0.8760352230900654</v>
      </c>
      <c r="BU48" s="7" t="n">
        <v>0.7354512662459699</v>
      </c>
      <c r="BV48" s="7" t="n">
        <v>0.3652653829086779</v>
      </c>
      <c r="BW48" s="7" t="n">
        <v>0.7952499856659762</v>
      </c>
      <c r="BX48" s="7" t="n">
        <v>0.7344994951966201</v>
      </c>
      <c r="BY48" s="7" t="n">
        <v>0.5437069670439384</v>
      </c>
      <c r="BZ48" s="7" t="n">
        <v>0.7696856899721805</v>
      </c>
      <c r="CA48" s="7" t="n">
        <v>0.6953553545025102</v>
      </c>
      <c r="CB48" s="7" t="n">
        <v>0.7885532573157705</v>
      </c>
      <c r="CC48" s="7" t="n">
        <v>0.8301749957308598</v>
      </c>
      <c r="CD48" s="7" t="n">
        <v>0.7454050150100495</v>
      </c>
      <c r="CE48" s="7" t="n">
        <v>0.764070026371366</v>
      </c>
      <c r="CF48" s="7" t="n">
        <v>0.9959119904606604</v>
      </c>
      <c r="CG48" s="7" t="n">
        <v>0.7410514417620517</v>
      </c>
      <c r="CH48" s="7" t="n">
        <v>0.7390781993250145</v>
      </c>
      <c r="CI48" s="7" t="n">
        <v>0.7726867548175052</v>
      </c>
      <c r="CJ48" s="7" t="n">
        <v>0.591250250480297</v>
      </c>
      <c r="CK48" s="7" t="n">
        <v>0.7478665881452059</v>
      </c>
      <c r="CL48" s="7" t="n">
        <v>0.6997255611521239</v>
      </c>
      <c r="CM48" s="7" t="n">
        <v>0.8055450068712678</v>
      </c>
      <c r="CN48" s="7" t="n">
        <v>0.6729792290737563</v>
      </c>
      <c r="CO48" s="7" t="n">
        <v>0.7063521207586115</v>
      </c>
      <c r="CP48" s="7" t="n">
        <v>0.8070256171691343</v>
      </c>
      <c r="CQ48" s="7" t="n">
        <v>0.99611667448023</v>
      </c>
      <c r="CR48" s="7" t="n">
        <v>0.7825943857133866</v>
      </c>
      <c r="CS48" s="7" t="n">
        <v>0.7196343363923866</v>
      </c>
      <c r="CT48" s="7" t="n">
        <v>0.8053027268406832</v>
      </c>
      <c r="CU48" s="7" t="n">
        <v>0.7749887847966429</v>
      </c>
      <c r="CV48" s="7" t="n">
        <v>0.598422870487206</v>
      </c>
      <c r="CW48" s="7" t="n">
        <v>0.64406058673837</v>
      </c>
      <c r="CX48" s="7" t="n">
        <v>0.8562394137063121</v>
      </c>
      <c r="CY48" s="7" t="n">
        <v>0.7396597691561085</v>
      </c>
      <c r="CZ48" s="7" t="n">
        <v>0.8489251959962263</v>
      </c>
      <c r="DA48" s="7" t="n">
        <v>0.7946821862058666</v>
      </c>
      <c r="DB48" s="7" t="n">
        <v>0.7770607677494707</v>
      </c>
      <c r="DC48" s="7" t="n">
        <v>0.3032702807096648</v>
      </c>
      <c r="DD48" s="7" t="n">
        <v>0.7794117675703128</v>
      </c>
      <c r="DE48" s="7" t="n">
        <v>0.8590589546354663</v>
      </c>
      <c r="DF48" s="7" t="n">
        <v>0.09142997618104959</v>
      </c>
      <c r="DG48" s="7" t="n">
        <v>0.6886253037235118</v>
      </c>
      <c r="DH48" s="7" t="n">
        <v>0.8014815326677939</v>
      </c>
      <c r="DI48" s="7" t="n">
        <v>0.4277562868668577</v>
      </c>
      <c r="DJ48" s="7" t="n">
        <v>0.7932317441272057</v>
      </c>
      <c r="DK48" s="7" t="n">
        <v>0.8052801704141872</v>
      </c>
      <c r="DL48" s="7" t="n">
        <v>0.4204919673897114</v>
      </c>
      <c r="DM48" s="7" t="n">
        <v>0.8279898070908233</v>
      </c>
      <c r="DN48" s="7" t="n">
        <v>0.3821215723809725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0.8117533550142135</v>
      </c>
      <c r="D49" s="7" t="n">
        <v>0.7756151936453686</v>
      </c>
      <c r="E49" s="7" t="n">
        <v>0.4585503411508489</v>
      </c>
      <c r="F49" s="7" t="n">
        <v>0.6920705412063163</v>
      </c>
      <c r="G49" s="7" t="n">
        <v>0.6746049570800519</v>
      </c>
      <c r="H49" s="7" t="n">
        <v>0.7484853781459879</v>
      </c>
      <c r="I49" s="7" t="n">
        <v>0.8053085031183613</v>
      </c>
      <c r="J49" s="7" t="n">
        <v>0.7096354948567409</v>
      </c>
      <c r="K49" s="7" t="n">
        <v>0.675690438950705</v>
      </c>
      <c r="L49" s="7" t="n">
        <v>0.7224799891504671</v>
      </c>
      <c r="M49" s="7" t="n">
        <v>0.8055853823437601</v>
      </c>
      <c r="N49" s="7" t="n">
        <v>0.616286975319048</v>
      </c>
      <c r="O49" s="7" t="n">
        <v>0.7287612178164514</v>
      </c>
      <c r="P49" s="7" t="n">
        <v>0.7910409176576141</v>
      </c>
      <c r="Q49" s="7" t="n">
        <v>0.7917295656118422</v>
      </c>
      <c r="R49" s="7" t="n">
        <v>0.7412303869546509</v>
      </c>
      <c r="S49" s="7" t="n">
        <v>0.782405223601346</v>
      </c>
      <c r="T49" s="7" t="n">
        <v>0.8187877594014147</v>
      </c>
      <c r="U49" s="7" t="n">
        <v>0.853947382562548</v>
      </c>
      <c r="V49" s="7" t="n">
        <v>0.6679294950526877</v>
      </c>
      <c r="W49" s="7" t="n">
        <v>0.7486653752754117</v>
      </c>
      <c r="X49" s="7" t="n">
        <v>0.5953499688358205</v>
      </c>
      <c r="Y49" s="7" t="n">
        <v>0.1826078846554639</v>
      </c>
      <c r="Z49" s="7" t="n">
        <v>0.6394216011166834</v>
      </c>
      <c r="AA49" s="7" t="n">
        <v>0.7116725969927284</v>
      </c>
      <c r="AB49" s="7" t="n">
        <v>0.7236851241448313</v>
      </c>
      <c r="AC49" s="7" t="n">
        <v>0.7398088389405798</v>
      </c>
      <c r="AD49" s="7" t="n">
        <v>0.6732252611238694</v>
      </c>
      <c r="AE49" s="7" t="n">
        <v>0.7241848411979175</v>
      </c>
      <c r="AF49" s="7" t="n">
        <v>0.74493204213071</v>
      </c>
      <c r="AG49" s="7" t="n">
        <v>0.8319614388541445</v>
      </c>
      <c r="AH49" s="7" t="n">
        <v>0.7758693074417131</v>
      </c>
      <c r="AI49" s="7" t="n">
        <v>0.7306088133716722</v>
      </c>
      <c r="AJ49" s="7" t="n">
        <v>0.6971149335175867</v>
      </c>
      <c r="AK49" s="7" t="n">
        <v>0.7075018943522892</v>
      </c>
      <c r="AL49" s="7" t="n">
        <v>0.7774777682387431</v>
      </c>
      <c r="AM49" s="7" t="n">
        <v>0.8012758102632677</v>
      </c>
      <c r="AN49" s="7" t="n">
        <v>0.6147645797625779</v>
      </c>
      <c r="AO49" s="7" t="n">
        <v>0.9941232498308553</v>
      </c>
      <c r="AP49" s="7" t="n">
        <v>0.5687692341699323</v>
      </c>
      <c r="AQ49" s="7" t="n">
        <v>0.7155512538959474</v>
      </c>
      <c r="AR49" s="7" t="n">
        <v>0.7343751735217372</v>
      </c>
      <c r="AS49" s="7" t="n">
        <v>0.7142493245529741</v>
      </c>
      <c r="AT49" s="7" t="n">
        <v>0.72368513579573</v>
      </c>
      <c r="AU49" s="7" t="n">
        <v>0.755884627487052</v>
      </c>
      <c r="AV49" s="7" t="n">
        <v>0.6817175255768375</v>
      </c>
      <c r="AW49" s="7" t="n">
        <v>0.7517457843240632</v>
      </c>
      <c r="AX49" s="7" t="n">
        <v>1</v>
      </c>
      <c r="AY49" s="7" t="n">
        <v>0.769322673375992</v>
      </c>
      <c r="AZ49" s="7" t="n">
        <v>0.3311979076498031</v>
      </c>
      <c r="BA49" s="7" t="n">
        <v>0.5971586815108667</v>
      </c>
      <c r="BB49" s="7" t="n">
        <v>0.7182644061227295</v>
      </c>
      <c r="BC49" s="7" t="n">
        <v>0.7201050946357547</v>
      </c>
      <c r="BD49" s="7" t="n">
        <v>0.2921073592791131</v>
      </c>
      <c r="BE49" s="7" t="n">
        <v>0.6909472184186748</v>
      </c>
      <c r="BF49" s="7" t="n">
        <v>0.772057007526873</v>
      </c>
      <c r="BG49" s="7" t="n">
        <v>0.7578645566066532</v>
      </c>
      <c r="BH49" s="7" t="n">
        <v>0.7151446792242336</v>
      </c>
      <c r="BI49" s="7" t="n">
        <v>0.7330788602594831</v>
      </c>
      <c r="BJ49" s="7" t="n">
        <v>0.7636948972137378</v>
      </c>
      <c r="BK49" s="7" t="n">
        <v>0.6659222442393951</v>
      </c>
      <c r="BL49" s="7" t="n">
        <v>0.6882235191657883</v>
      </c>
      <c r="BM49" s="7" t="n">
        <v>0.7573481557118582</v>
      </c>
      <c r="BN49" s="7" t="n">
        <v>0.7226744554088635</v>
      </c>
      <c r="BO49" s="7" t="n">
        <v>0.6713004742675702</v>
      </c>
      <c r="BP49" s="7" t="n">
        <v>0.7533122575786094</v>
      </c>
      <c r="BQ49" s="7" t="n">
        <v>0.7123156568651984</v>
      </c>
      <c r="BR49" s="7" t="n">
        <v>0.7401825212268635</v>
      </c>
      <c r="BS49" s="7" t="n">
        <v>0.6817065233123196</v>
      </c>
      <c r="BT49" s="7" t="n">
        <v>0.756304594954452</v>
      </c>
      <c r="BU49" s="7" t="n">
        <v>0.6740465353918165</v>
      </c>
      <c r="BV49" s="7" t="n">
        <v>0.5237155073404665</v>
      </c>
      <c r="BW49" s="7" t="n">
        <v>0.7144590177762059</v>
      </c>
      <c r="BX49" s="7" t="n">
        <v>0.6930592580071013</v>
      </c>
      <c r="BY49" s="7" t="n">
        <v>0.592229655044616</v>
      </c>
      <c r="BZ49" s="7" t="n">
        <v>0.7320928297341234</v>
      </c>
      <c r="CA49" s="7" t="n">
        <v>0.7341138111801482</v>
      </c>
      <c r="CB49" s="7" t="n">
        <v>0.8013412394595931</v>
      </c>
      <c r="CC49" s="7" t="n">
        <v>0.7738048541372389</v>
      </c>
      <c r="CD49" s="7" t="n">
        <v>0.7579479658111506</v>
      </c>
      <c r="CE49" s="7" t="n">
        <v>0.717613939279772</v>
      </c>
      <c r="CF49" s="7" t="n">
        <v>0.7458420092391819</v>
      </c>
      <c r="CG49" s="7" t="n">
        <v>0.6722891181351404</v>
      </c>
      <c r="CH49" s="7" t="n">
        <v>0.6552877049718626</v>
      </c>
      <c r="CI49" s="7" t="n">
        <v>0.7251202818610192</v>
      </c>
      <c r="CJ49" s="7" t="n">
        <v>0.6450227569241952</v>
      </c>
      <c r="CK49" s="7" t="n">
        <v>0.6888759952022088</v>
      </c>
      <c r="CL49" s="7" t="n">
        <v>0.6530080978047565</v>
      </c>
      <c r="CM49" s="7" t="n">
        <v>0.7037778108584026</v>
      </c>
      <c r="CN49" s="7" t="n">
        <v>0.6190019027817878</v>
      </c>
      <c r="CO49" s="7" t="n">
        <v>0.6639151837003735</v>
      </c>
      <c r="CP49" s="7" t="n">
        <v>0.7139864206743195</v>
      </c>
      <c r="CQ49" s="7" t="n">
        <v>0.7588128562326443</v>
      </c>
      <c r="CR49" s="7" t="n">
        <v>0.7599163336422583</v>
      </c>
      <c r="CS49" s="7" t="n">
        <v>0.6876068750358491</v>
      </c>
      <c r="CT49" s="7" t="n">
        <v>0.7368375931593144</v>
      </c>
      <c r="CU49" s="7" t="n">
        <v>0.7599895596909203</v>
      </c>
      <c r="CV49" s="7" t="n">
        <v>0.6874771869884541</v>
      </c>
      <c r="CW49" s="7" t="n">
        <v>0.606843504488385</v>
      </c>
      <c r="CX49" s="7" t="n">
        <v>0.7107972866993242</v>
      </c>
      <c r="CY49" s="7" t="n">
        <v>0.6727954176851995</v>
      </c>
      <c r="CZ49" s="7" t="n">
        <v>0.7342096998151183</v>
      </c>
      <c r="DA49" s="7" t="n">
        <v>0.7548954298937715</v>
      </c>
      <c r="DB49" s="7" t="n">
        <v>0.6996497938793016</v>
      </c>
      <c r="DC49" s="7" t="n">
        <v>0.3509225427418696</v>
      </c>
      <c r="DD49" s="7" t="n">
        <v>0.6991807313218014</v>
      </c>
      <c r="DE49" s="7" t="n">
        <v>0.7654729316235218</v>
      </c>
      <c r="DF49" s="7" t="n">
        <v>0.3119135187213934</v>
      </c>
      <c r="DG49" s="7" t="n">
        <v>0.9324615231136656</v>
      </c>
      <c r="DH49" s="7" t="n">
        <v>0.7126632833929575</v>
      </c>
      <c r="DI49" s="7" t="n">
        <v>0.412214387609129</v>
      </c>
      <c r="DJ49" s="7" t="n">
        <v>0.7552731006667716</v>
      </c>
      <c r="DK49" s="7" t="n">
        <v>0.725728268094938</v>
      </c>
      <c r="DL49" s="7" t="n">
        <v>0.5002012351573116</v>
      </c>
      <c r="DM49" s="7" t="n">
        <v>0.7047137972696479</v>
      </c>
      <c r="DN49" s="7" t="n">
        <v>0.4953138615145111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0.763752254706589</v>
      </c>
      <c r="D50" s="7" t="n">
        <v>0.7621177460813972</v>
      </c>
      <c r="E50" s="7" t="n">
        <v>0.204382358060598</v>
      </c>
      <c r="F50" s="7" t="n">
        <v>0.6976812330234863</v>
      </c>
      <c r="G50" s="7" t="n">
        <v>0.4641281982437713</v>
      </c>
      <c r="H50" s="7" t="n">
        <v>0.8557510070814619</v>
      </c>
      <c r="I50" s="7" t="n">
        <v>0.83193553913872</v>
      </c>
      <c r="J50" s="7" t="n">
        <v>0.7806270328991887</v>
      </c>
      <c r="K50" s="7" t="n">
        <v>0.7661221968543014</v>
      </c>
      <c r="L50" s="7" t="n">
        <v>0.8453137196858896</v>
      </c>
      <c r="M50" s="7" t="n">
        <v>0.8919604719843516</v>
      </c>
      <c r="N50" s="7" t="n">
        <v>0.7507911720862759</v>
      </c>
      <c r="O50" s="7" t="n">
        <v>0.8384306859220546</v>
      </c>
      <c r="P50" s="7" t="n">
        <v>0.8136330287172371</v>
      </c>
      <c r="Q50" s="7" t="n">
        <v>0.6996429833432561</v>
      </c>
      <c r="R50" s="7" t="n">
        <v>0.6235367544317554</v>
      </c>
      <c r="S50" s="7" t="n">
        <v>0.843048632149038</v>
      </c>
      <c r="T50" s="7" t="n">
        <v>0.848615017725222</v>
      </c>
      <c r="U50" s="7" t="n">
        <v>0.8831854533289685</v>
      </c>
      <c r="V50" s="7" t="n">
        <v>0.7526213152607567</v>
      </c>
      <c r="W50" s="7" t="n">
        <v>0.9261264535464583</v>
      </c>
      <c r="X50" s="7" t="n">
        <v>0.3861756907604618</v>
      </c>
      <c r="Y50" s="7" t="n">
        <v>0.02889655143455575</v>
      </c>
      <c r="Z50" s="7" t="n">
        <v>0.7409775140967302</v>
      </c>
      <c r="AA50" s="7" t="n">
        <v>0.7709864684711921</v>
      </c>
      <c r="AB50" s="7" t="n">
        <v>0.6418926696195589</v>
      </c>
      <c r="AC50" s="7" t="n">
        <v>0.7283811367858053</v>
      </c>
      <c r="AD50" s="7" t="n">
        <v>0.9045439895945439</v>
      </c>
      <c r="AE50" s="7" t="n">
        <v>0.7782079241019006</v>
      </c>
      <c r="AF50" s="7" t="n">
        <v>0.8072715447378011</v>
      </c>
      <c r="AG50" s="7" t="n">
        <v>0.9231881485565031</v>
      </c>
      <c r="AH50" s="7" t="n">
        <v>0.9144744284497889</v>
      </c>
      <c r="AI50" s="7" t="n">
        <v>0.8698670390457448</v>
      </c>
      <c r="AJ50" s="7" t="n">
        <v>0.763234265421447</v>
      </c>
      <c r="AK50" s="7" t="n">
        <v>0.7242336055665891</v>
      </c>
      <c r="AL50" s="7" t="n">
        <v>0.7460321561826661</v>
      </c>
      <c r="AM50" s="7" t="n">
        <v>0.9017703992657178</v>
      </c>
      <c r="AN50" s="7" t="n">
        <v>0.7455695931313531</v>
      </c>
      <c r="AO50" s="7" t="n">
        <v>0.7612447796119791</v>
      </c>
      <c r="AP50" s="7" t="n">
        <v>0.4569218870877136</v>
      </c>
      <c r="AQ50" s="7" t="n">
        <v>0.8277825148256829</v>
      </c>
      <c r="AR50" s="7" t="n">
        <v>0.8910029508394992</v>
      </c>
      <c r="AS50" s="7" t="n">
        <v>0.9555980044768513</v>
      </c>
      <c r="AT50" s="7" t="n">
        <v>0.6418927165514203</v>
      </c>
      <c r="AU50" s="7" t="n">
        <v>0.8099743414100037</v>
      </c>
      <c r="AV50" s="7" t="n">
        <v>0.6196726104993431</v>
      </c>
      <c r="AW50" s="7" t="n">
        <v>0.8215643899568911</v>
      </c>
      <c r="AX50" s="7" t="n">
        <v>0.769322673375992</v>
      </c>
      <c r="AY50" s="7" t="n">
        <v>1</v>
      </c>
      <c r="AZ50" s="7" t="n">
        <v>0.1562072957250402</v>
      </c>
      <c r="BA50" s="7" t="n">
        <v>0.748040846312287</v>
      </c>
      <c r="BB50" s="7" t="n">
        <v>0.8272444145127635</v>
      </c>
      <c r="BC50" s="7" t="n">
        <v>0.5532424508246854</v>
      </c>
      <c r="BD50" s="7" t="n">
        <v>0.120144671790266</v>
      </c>
      <c r="BE50" s="7" t="n">
        <v>0.7602222760838664</v>
      </c>
      <c r="BF50" s="7" t="n">
        <v>0.8627664181835305</v>
      </c>
      <c r="BG50" s="7" t="n">
        <v>0.7629118570853977</v>
      </c>
      <c r="BH50" s="7" t="n">
        <v>0.6417325850456079</v>
      </c>
      <c r="BI50" s="7" t="n">
        <v>0.5812951056310541</v>
      </c>
      <c r="BJ50" s="7" t="n">
        <v>0.9256187946780912</v>
      </c>
      <c r="BK50" s="7" t="n">
        <v>0.705020990490803</v>
      </c>
      <c r="BL50" s="7" t="n">
        <v>0.6187893579681712</v>
      </c>
      <c r="BM50" s="7" t="n">
        <v>0.7645049984337292</v>
      </c>
      <c r="BN50" s="7" t="n">
        <v>0.804632501761177</v>
      </c>
      <c r="BO50" s="7" t="n">
        <v>0.791217936490671</v>
      </c>
      <c r="BP50" s="7" t="n">
        <v>0.7281646355317875</v>
      </c>
      <c r="BQ50" s="7" t="n">
        <v>0.6993133591857124</v>
      </c>
      <c r="BR50" s="7" t="n">
        <v>0.8243905344758531</v>
      </c>
      <c r="BS50" s="7" t="n">
        <v>0.7262578554468659</v>
      </c>
      <c r="BT50" s="7" t="n">
        <v>0.8309230587695895</v>
      </c>
      <c r="BU50" s="7" t="n">
        <v>0.7535877993085128</v>
      </c>
      <c r="BV50" s="7" t="n">
        <v>0.2841340169285424</v>
      </c>
      <c r="BW50" s="7" t="n">
        <v>0.7953802781135142</v>
      </c>
      <c r="BX50" s="7" t="n">
        <v>0.7067344409275268</v>
      </c>
      <c r="BY50" s="7" t="n">
        <v>0.5536821678308983</v>
      </c>
      <c r="BZ50" s="7" t="n">
        <v>0.7355548981331633</v>
      </c>
      <c r="CA50" s="7" t="n">
        <v>0.5811602825737718</v>
      </c>
      <c r="CB50" s="7" t="n">
        <v>0.7538152009543644</v>
      </c>
      <c r="CC50" s="7" t="n">
        <v>0.9987162692315634</v>
      </c>
      <c r="CD50" s="7" t="n">
        <v>0.756949143427385</v>
      </c>
      <c r="CE50" s="7" t="n">
        <v>0.6486000566590207</v>
      </c>
      <c r="CF50" s="7" t="n">
        <v>0.8065338002978191</v>
      </c>
      <c r="CG50" s="7" t="n">
        <v>0.715335831150204</v>
      </c>
      <c r="CH50" s="7" t="n">
        <v>0.7287538020536011</v>
      </c>
      <c r="CI50" s="7" t="n">
        <v>0.7842549456720739</v>
      </c>
      <c r="CJ50" s="7" t="n">
        <v>0.7044387807371912</v>
      </c>
      <c r="CK50" s="7" t="n">
        <v>0.7637471780877194</v>
      </c>
      <c r="CL50" s="7" t="n">
        <v>0.8877480632963104</v>
      </c>
      <c r="CM50" s="7" t="n">
        <v>0.7889599062280529</v>
      </c>
      <c r="CN50" s="7" t="n">
        <v>0.6820023391214602</v>
      </c>
      <c r="CO50" s="7" t="n">
        <v>0.7738798749498015</v>
      </c>
      <c r="CP50" s="7" t="n">
        <v>0.8174179957936718</v>
      </c>
      <c r="CQ50" s="7" t="n">
        <v>0.8187954399680853</v>
      </c>
      <c r="CR50" s="7" t="n">
        <v>0.8016092121988558</v>
      </c>
      <c r="CS50" s="7" t="n">
        <v>0.845219217546073</v>
      </c>
      <c r="CT50" s="7" t="n">
        <v>0.9777414617445147</v>
      </c>
      <c r="CU50" s="7" t="n">
        <v>0.9190785405515344</v>
      </c>
      <c r="CV50" s="7" t="n">
        <v>0.585911965451907</v>
      </c>
      <c r="CW50" s="7" t="n">
        <v>0.8535553004424031</v>
      </c>
      <c r="CX50" s="7" t="n">
        <v>0.8078967885967413</v>
      </c>
      <c r="CY50" s="7" t="n">
        <v>0.7784088757552757</v>
      </c>
      <c r="CZ50" s="7" t="n">
        <v>0.8243357510705648</v>
      </c>
      <c r="DA50" s="7" t="n">
        <v>0.9927014804637654</v>
      </c>
      <c r="DB50" s="7" t="n">
        <v>0.7996464782090353</v>
      </c>
      <c r="DC50" s="7" t="n">
        <v>0.1517562270552887</v>
      </c>
      <c r="DD50" s="7" t="n">
        <v>0.798854544077209</v>
      </c>
      <c r="DE50" s="7" t="n">
        <v>0.8569720311735095</v>
      </c>
      <c r="DF50" s="7" t="n">
        <v>0.1358777013090135</v>
      </c>
      <c r="DG50" s="7" t="n">
        <v>0.7471910597223514</v>
      </c>
      <c r="DH50" s="7" t="n">
        <v>0.8066714507805435</v>
      </c>
      <c r="DI50" s="7" t="n">
        <v>0.2547673711458263</v>
      </c>
      <c r="DJ50" s="7" t="n">
        <v>0.7544164334324239</v>
      </c>
      <c r="DK50" s="7" t="n">
        <v>0.7916890297079761</v>
      </c>
      <c r="DL50" s="7" t="n">
        <v>0.2681769696308077</v>
      </c>
      <c r="DM50" s="7" t="n">
        <v>0.7837961688699909</v>
      </c>
      <c r="DN50" s="7" t="n">
        <v>0.2973838859209542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0.4697682716782641</v>
      </c>
      <c r="D51" s="7" t="n">
        <v>0.6126973439200581</v>
      </c>
      <c r="E51" s="7" t="n">
        <v>0.5147539331913217</v>
      </c>
      <c r="F51" s="7" t="n">
        <v>0.6615009981050266</v>
      </c>
      <c r="G51" s="7" t="n">
        <v>0.8857857572324751</v>
      </c>
      <c r="H51" s="7" t="n">
        <v>0.3476381337879614</v>
      </c>
      <c r="I51" s="7" t="n">
        <v>0.5447600969610301</v>
      </c>
      <c r="J51" s="7" t="n">
        <v>0.1618919750907962</v>
      </c>
      <c r="K51" s="7" t="n">
        <v>0.1292293820720302</v>
      </c>
      <c r="L51" s="7" t="n">
        <v>0.1647709779286201</v>
      </c>
      <c r="M51" s="7" t="n">
        <v>0.2773591006294524</v>
      </c>
      <c r="N51" s="7" t="n">
        <v>0.5633779519662735</v>
      </c>
      <c r="O51" s="7" t="n">
        <v>0.2538006421950031</v>
      </c>
      <c r="P51" s="7" t="n">
        <v>0.1212951779021833</v>
      </c>
      <c r="Q51" s="7" t="n">
        <v>0.4689082630519843</v>
      </c>
      <c r="R51" s="7" t="n">
        <v>0.4698229993710129</v>
      </c>
      <c r="S51" s="7" t="n">
        <v>0.5043044238785609</v>
      </c>
      <c r="T51" s="7" t="n">
        <v>0.1528261348429778</v>
      </c>
      <c r="U51" s="7" t="n">
        <v>0.4154058614750681</v>
      </c>
      <c r="V51" s="7" t="n">
        <v>0.1828983051587271</v>
      </c>
      <c r="W51" s="7" t="n">
        <v>0.3179109547241996</v>
      </c>
      <c r="X51" s="7" t="n">
        <v>0.5264183267305921</v>
      </c>
      <c r="Y51" s="7" t="n">
        <v>0.3720409799747473</v>
      </c>
      <c r="Z51" s="7" t="n">
        <v>0.5702463316491323</v>
      </c>
      <c r="AA51" s="7" t="n">
        <v>0.1465482895580379</v>
      </c>
      <c r="AB51" s="7" t="n">
        <v>0.4679261586922332</v>
      </c>
      <c r="AC51" s="7" t="n">
        <v>0.2267213371034198</v>
      </c>
      <c r="AD51" s="7" t="n">
        <v>0.2184737634703616</v>
      </c>
      <c r="AE51" s="7" t="n">
        <v>0.1396909343941662</v>
      </c>
      <c r="AF51" s="7" t="n">
        <v>0.1478555331397118</v>
      </c>
      <c r="AG51" s="7" t="n">
        <v>0.2291553753659067</v>
      </c>
      <c r="AH51" s="7" t="n">
        <v>0.2138600420696943</v>
      </c>
      <c r="AI51" s="7" t="n">
        <v>0.2256513676948312</v>
      </c>
      <c r="AJ51" s="7" t="n">
        <v>0.170269606261335</v>
      </c>
      <c r="AK51" s="7" t="n">
        <v>0.1145974285639362</v>
      </c>
      <c r="AL51" s="7" t="n">
        <v>0.6303712960286617</v>
      </c>
      <c r="AM51" s="7" t="n">
        <v>0.3813445815412035</v>
      </c>
      <c r="AN51" s="7" t="n">
        <v>0.5706478390471036</v>
      </c>
      <c r="AO51" s="7" t="n">
        <v>0.3680510020500694</v>
      </c>
      <c r="AP51" s="7" t="n">
        <v>0.3403105857794611</v>
      </c>
      <c r="AQ51" s="7" t="n">
        <v>0.07392864515396504</v>
      </c>
      <c r="AR51" s="7" t="n">
        <v>0.2245601236887477</v>
      </c>
      <c r="AS51" s="7" t="n">
        <v>0.1286739861612672</v>
      </c>
      <c r="AT51" s="7" t="n">
        <v>0.467926333404331</v>
      </c>
      <c r="AU51" s="7" t="n">
        <v>0.1301483693098245</v>
      </c>
      <c r="AV51" s="7" t="n">
        <v>0.1869826774229094</v>
      </c>
      <c r="AW51" s="7" t="n">
        <v>0.1099887573474728</v>
      </c>
      <c r="AX51" s="7" t="n">
        <v>0.3311979076498031</v>
      </c>
      <c r="AY51" s="7" t="n">
        <v>0.1562072957250402</v>
      </c>
      <c r="AZ51" s="7" t="n">
        <v>1</v>
      </c>
      <c r="BA51" s="7" t="n">
        <v>0.5478327192276193</v>
      </c>
      <c r="BB51" s="7" t="n">
        <v>0.07325706941442613</v>
      </c>
      <c r="BC51" s="7" t="n">
        <v>0.5027040118353966</v>
      </c>
      <c r="BD51" s="7" t="n">
        <v>0.2639303426967405</v>
      </c>
      <c r="BE51" s="7" t="n">
        <v>0.5705560239572643</v>
      </c>
      <c r="BF51" s="7" t="n">
        <v>0.1300836756184126</v>
      </c>
      <c r="BG51" s="7" t="n">
        <v>0.1301408799881815</v>
      </c>
      <c r="BH51" s="7" t="n">
        <v>0.2913262151105048</v>
      </c>
      <c r="BI51" s="7" t="n">
        <v>0.5127195866001341</v>
      </c>
      <c r="BJ51" s="7" t="n">
        <v>0.1361738480149582</v>
      </c>
      <c r="BK51" s="7" t="n">
        <v>0.3808737371186757</v>
      </c>
      <c r="BL51" s="7" t="n">
        <v>0.2119675042978103</v>
      </c>
      <c r="BM51" s="7" t="n">
        <v>0.1295270703703655</v>
      </c>
      <c r="BN51" s="7" t="n">
        <v>0.1565368383715785</v>
      </c>
      <c r="BO51" s="7" t="n">
        <v>0.548294540446338</v>
      </c>
      <c r="BP51" s="7" t="n">
        <v>0.2051124585723735</v>
      </c>
      <c r="BQ51" s="7" t="n">
        <v>0.1988443462953876</v>
      </c>
      <c r="BR51" s="7" t="n">
        <v>0.2557031750388384</v>
      </c>
      <c r="BS51" s="7" t="n">
        <v>0.1121899290632738</v>
      </c>
      <c r="BT51" s="7" t="n">
        <v>0.09359194574761844</v>
      </c>
      <c r="BU51" s="7" t="n">
        <v>0.09932579647079656</v>
      </c>
      <c r="BV51" s="7" t="n">
        <v>0.7946919479648769</v>
      </c>
      <c r="BW51" s="7" t="n">
        <v>0.08732238200980694</v>
      </c>
      <c r="BX51" s="7" t="n">
        <v>0.1100330943842338</v>
      </c>
      <c r="BY51" s="7" t="n">
        <v>0.1251210766183913</v>
      </c>
      <c r="BZ51" s="7" t="n">
        <v>0.09877524559745728</v>
      </c>
      <c r="CA51" s="7" t="n">
        <v>0.4544373553871432</v>
      </c>
      <c r="CB51" s="7" t="n">
        <v>0.1656776556645732</v>
      </c>
      <c r="CC51" s="7" t="n">
        <v>0.151239499723567</v>
      </c>
      <c r="CD51" s="7" t="n">
        <v>0.3432134315879673</v>
      </c>
      <c r="CE51" s="7" t="n">
        <v>0.3685753383568639</v>
      </c>
      <c r="CF51" s="7" t="n">
        <v>0.141234678238185</v>
      </c>
      <c r="CG51" s="7" t="n">
        <v>0.1052251069842767</v>
      </c>
      <c r="CH51" s="7" t="n">
        <v>0.08864317310589455</v>
      </c>
      <c r="CI51" s="7" t="n">
        <v>0.2137910516992494</v>
      </c>
      <c r="CJ51" s="7" t="n">
        <v>0.5566714992706904</v>
      </c>
      <c r="CK51" s="7" t="n">
        <v>0.1260627379276409</v>
      </c>
      <c r="CL51" s="7" t="n">
        <v>0.05864759820176153</v>
      </c>
      <c r="CM51" s="7" t="n">
        <v>0.05246786349102407</v>
      </c>
      <c r="CN51" s="7" t="n">
        <v>0.1058497378361998</v>
      </c>
      <c r="CO51" s="7" t="n">
        <v>0.124209118423091</v>
      </c>
      <c r="CP51" s="7" t="n">
        <v>0.1581380495712774</v>
      </c>
      <c r="CQ51" s="7" t="n">
        <v>0.1301394636531509</v>
      </c>
      <c r="CR51" s="7" t="n">
        <v>0.1903386193086076</v>
      </c>
      <c r="CS51" s="7" t="n">
        <v>0.2085173629874177</v>
      </c>
      <c r="CT51" s="7" t="n">
        <v>0.08543875814847883</v>
      </c>
      <c r="CU51" s="7" t="n">
        <v>0.3541650953735989</v>
      </c>
      <c r="CV51" s="7" t="n">
        <v>0.4180919741359014</v>
      </c>
      <c r="CW51" s="7" t="n">
        <v>0.04640217021034087</v>
      </c>
      <c r="CX51" s="7" t="n">
        <v>-0.01238635214300102</v>
      </c>
      <c r="CY51" s="7" t="n">
        <v>0.1656713462294785</v>
      </c>
      <c r="CZ51" s="7" t="n">
        <v>0.1503662135755448</v>
      </c>
      <c r="DA51" s="7" t="n">
        <v>0.1696343273496123</v>
      </c>
      <c r="DB51" s="7" t="n">
        <v>0.1434819783125135</v>
      </c>
      <c r="DC51" s="7" t="n">
        <v>0.5348600632335074</v>
      </c>
      <c r="DD51" s="7" t="n">
        <v>0.1450177930174349</v>
      </c>
      <c r="DE51" s="7" t="n">
        <v>0.237102030051572</v>
      </c>
      <c r="DF51" s="7" t="n">
        <v>0.9993974228113602</v>
      </c>
      <c r="DG51" s="7" t="n">
        <v>0.5447694682785608</v>
      </c>
      <c r="DH51" s="7" t="n">
        <v>0.1276610446235399</v>
      </c>
      <c r="DI51" s="7" t="n">
        <v>0.3706135828862382</v>
      </c>
      <c r="DJ51" s="7" t="n">
        <v>0.1252484002153149</v>
      </c>
      <c r="DK51" s="7" t="n">
        <v>0.1071741596810712</v>
      </c>
      <c r="DL51" s="7" t="n">
        <v>0.6102915722984151</v>
      </c>
      <c r="DM51" s="7" t="n">
        <v>0.02728069522914732</v>
      </c>
      <c r="DN51" s="7" t="n">
        <v>0.6953148083618785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0.7034682373572972</v>
      </c>
      <c r="D52" s="7" t="n">
        <v>0.8455830621628575</v>
      </c>
      <c r="E52" s="7" t="n">
        <v>0.2374600448406613</v>
      </c>
      <c r="F52" s="7" t="n">
        <v>0.8662198915195625</v>
      </c>
      <c r="G52" s="7" t="n">
        <v>0.7077503512044457</v>
      </c>
      <c r="H52" s="7" t="n">
        <v>0.8487122983394196</v>
      </c>
      <c r="I52" s="7" t="n">
        <v>0.8477376723939055</v>
      </c>
      <c r="J52" s="7" t="n">
        <v>0.6017180236493237</v>
      </c>
      <c r="K52" s="7" t="n">
        <v>0.5753714575078743</v>
      </c>
      <c r="L52" s="7" t="n">
        <v>0.6587749114658099</v>
      </c>
      <c r="M52" s="7" t="n">
        <v>0.753433106471885</v>
      </c>
      <c r="N52" s="7" t="n">
        <v>0.9904832182090911</v>
      </c>
      <c r="O52" s="7" t="n">
        <v>0.6770745053115299</v>
      </c>
      <c r="P52" s="7" t="n">
        <v>0.5601320676822528</v>
      </c>
      <c r="Q52" s="7" t="n">
        <v>0.6602542627021394</v>
      </c>
      <c r="R52" s="7" t="n">
        <v>0.6001404927254281</v>
      </c>
      <c r="S52" s="7" t="n">
        <v>0.8421511508322442</v>
      </c>
      <c r="T52" s="7" t="n">
        <v>0.6214859051117453</v>
      </c>
      <c r="U52" s="7" t="n">
        <v>0.8007999677880583</v>
      </c>
      <c r="V52" s="7" t="n">
        <v>0.6160544424180874</v>
      </c>
      <c r="W52" s="7" t="n">
        <v>0.8053074811072297</v>
      </c>
      <c r="X52" s="7" t="n">
        <v>0.3957526901557493</v>
      </c>
      <c r="Y52" s="7" t="n">
        <v>0.1025407583944827</v>
      </c>
      <c r="Z52" s="7" t="n">
        <v>0.956351406174369</v>
      </c>
      <c r="AA52" s="7" t="n">
        <v>0.6071845696452198</v>
      </c>
      <c r="AB52" s="7" t="n">
        <v>0.7011207452903647</v>
      </c>
      <c r="AC52" s="7" t="n">
        <v>0.554630612529046</v>
      </c>
      <c r="AD52" s="7" t="n">
        <v>0.6983021646669834</v>
      </c>
      <c r="AE52" s="7" t="n">
        <v>0.6064480497559417</v>
      </c>
      <c r="AF52" s="7" t="n">
        <v>0.606489735934914</v>
      </c>
      <c r="AG52" s="7" t="n">
        <v>0.722973410548344</v>
      </c>
      <c r="AH52" s="7" t="n">
        <v>0.7047608569583779</v>
      </c>
      <c r="AI52" s="7" t="n">
        <v>0.6844418095487491</v>
      </c>
      <c r="AJ52" s="7" t="n">
        <v>0.5543901882267025</v>
      </c>
      <c r="AK52" s="7" t="n">
        <v>0.4697540294546496</v>
      </c>
      <c r="AL52" s="7" t="n">
        <v>0.8741170509886591</v>
      </c>
      <c r="AM52" s="7" t="n">
        <v>0.8113424587436633</v>
      </c>
      <c r="AN52" s="7" t="n">
        <v>0.9899515404568217</v>
      </c>
      <c r="AO52" s="7" t="n">
        <v>0.6165860339333561</v>
      </c>
      <c r="AP52" s="7" t="n">
        <v>0.3417798534699533</v>
      </c>
      <c r="AQ52" s="7" t="n">
        <v>0.6041415315538725</v>
      </c>
      <c r="AR52" s="7" t="n">
        <v>0.6932825552073505</v>
      </c>
      <c r="AS52" s="7" t="n">
        <v>0.707099930863104</v>
      </c>
      <c r="AT52" s="7" t="n">
        <v>0.7011209562392235</v>
      </c>
      <c r="AU52" s="7" t="n">
        <v>0.5720646737847109</v>
      </c>
      <c r="AV52" s="7" t="n">
        <v>0.4548496575084975</v>
      </c>
      <c r="AW52" s="7" t="n">
        <v>0.5753005956369759</v>
      </c>
      <c r="AX52" s="7" t="n">
        <v>0.5971586815108667</v>
      </c>
      <c r="AY52" s="7" t="n">
        <v>0.748040846312287</v>
      </c>
      <c r="AZ52" s="7" t="n">
        <v>0.5478327192276193</v>
      </c>
      <c r="BA52" s="7" t="n">
        <v>1</v>
      </c>
      <c r="BB52" s="7" t="n">
        <v>0.6324074433707083</v>
      </c>
      <c r="BC52" s="7" t="n">
        <v>0.5648772538898696</v>
      </c>
      <c r="BD52" s="7" t="n">
        <v>0.06342382872984131</v>
      </c>
      <c r="BE52" s="7" t="n">
        <v>0.8444767905473169</v>
      </c>
      <c r="BF52" s="7" t="n">
        <v>0.645873524424148</v>
      </c>
      <c r="BG52" s="7" t="n">
        <v>0.5551256858152259</v>
      </c>
      <c r="BH52" s="7" t="n">
        <v>0.505409506543459</v>
      </c>
      <c r="BI52" s="7" t="n">
        <v>0.597716930910103</v>
      </c>
      <c r="BJ52" s="7" t="n">
        <v>0.6957404409131671</v>
      </c>
      <c r="BK52" s="7" t="n">
        <v>0.6780850200022694</v>
      </c>
      <c r="BL52" s="7" t="n">
        <v>0.493356873915721</v>
      </c>
      <c r="BM52" s="7" t="n">
        <v>0.550242846888741</v>
      </c>
      <c r="BN52" s="7" t="n">
        <v>0.6161675392774693</v>
      </c>
      <c r="BO52" s="7" t="n">
        <v>0.983429791806366</v>
      </c>
      <c r="BP52" s="7" t="n">
        <v>0.5548377252452094</v>
      </c>
      <c r="BQ52" s="7" t="n">
        <v>0.5289346595669614</v>
      </c>
      <c r="BR52" s="7" t="n">
        <v>0.6658405001745338</v>
      </c>
      <c r="BS52" s="7" t="n">
        <v>0.5237652603926665</v>
      </c>
      <c r="BT52" s="7" t="n">
        <v>0.5917216433594176</v>
      </c>
      <c r="BU52" s="7" t="n">
        <v>0.5534576034694427</v>
      </c>
      <c r="BV52" s="7" t="n">
        <v>0.4814582452977476</v>
      </c>
      <c r="BW52" s="7" t="n">
        <v>0.5785219923482446</v>
      </c>
      <c r="BX52" s="7" t="n">
        <v>0.4950448122297743</v>
      </c>
      <c r="BY52" s="7" t="n">
        <v>0.3970226172995956</v>
      </c>
      <c r="BZ52" s="7" t="n">
        <v>0.5192600802458434</v>
      </c>
      <c r="CA52" s="7" t="n">
        <v>0.5026065146659684</v>
      </c>
      <c r="CB52" s="7" t="n">
        <v>0.5136085419441332</v>
      </c>
      <c r="CC52" s="7" t="n">
        <v>0.7415106349045962</v>
      </c>
      <c r="CD52" s="7" t="n">
        <v>0.6609988434927482</v>
      </c>
      <c r="CE52" s="7" t="n">
        <v>0.5303393076552344</v>
      </c>
      <c r="CF52" s="7" t="n">
        <v>0.5850270484174617</v>
      </c>
      <c r="CG52" s="7" t="n">
        <v>0.5145358502300948</v>
      </c>
      <c r="CH52" s="7" t="n">
        <v>0.5051774709697966</v>
      </c>
      <c r="CI52" s="7" t="n">
        <v>0.6319940169192317</v>
      </c>
      <c r="CJ52" s="7" t="n">
        <v>0.8819356741406468</v>
      </c>
      <c r="CK52" s="7" t="n">
        <v>0.6066942186270775</v>
      </c>
      <c r="CL52" s="7" t="n">
        <v>0.6334071767616957</v>
      </c>
      <c r="CM52" s="7" t="n">
        <v>0.5521032408663827</v>
      </c>
      <c r="CN52" s="7" t="n">
        <v>0.4627981910977633</v>
      </c>
      <c r="CO52" s="7" t="n">
        <v>0.6115403110566768</v>
      </c>
      <c r="CP52" s="7" t="n">
        <v>0.6350337502938114</v>
      </c>
      <c r="CQ52" s="7" t="n">
        <v>0.5842970847456496</v>
      </c>
      <c r="CR52" s="7" t="n">
        <v>0.6210988570876718</v>
      </c>
      <c r="CS52" s="7" t="n">
        <v>0.6575066091127084</v>
      </c>
      <c r="CT52" s="7" t="n">
        <v>0.7066175570085411</v>
      </c>
      <c r="CU52" s="7" t="n">
        <v>0.7646378182093559</v>
      </c>
      <c r="CV52" s="7" t="n">
        <v>0.5878493243284543</v>
      </c>
      <c r="CW52" s="7" t="n">
        <v>0.6121530949833208</v>
      </c>
      <c r="CX52" s="7" t="n">
        <v>0.5141192053646622</v>
      </c>
      <c r="CY52" s="7" t="n">
        <v>0.6086688708191095</v>
      </c>
      <c r="CZ52" s="7" t="n">
        <v>0.6377022655914187</v>
      </c>
      <c r="DA52" s="7" t="n">
        <v>0.7527050652989298</v>
      </c>
      <c r="DB52" s="7" t="n">
        <v>0.6077381047030523</v>
      </c>
      <c r="DC52" s="7" t="n">
        <v>0.3051565606872416</v>
      </c>
      <c r="DD52" s="7" t="n">
        <v>0.6069433618895926</v>
      </c>
      <c r="DE52" s="7" t="n">
        <v>0.6855477200774018</v>
      </c>
      <c r="DF52" s="7" t="n">
        <v>0.5384236715996399</v>
      </c>
      <c r="DG52" s="7" t="n">
        <v>0.7322671208109949</v>
      </c>
      <c r="DH52" s="7" t="n">
        <v>0.5966427350675717</v>
      </c>
      <c r="DI52" s="7" t="n">
        <v>0.2141372748018826</v>
      </c>
      <c r="DJ52" s="7" t="n">
        <v>0.5404657449451379</v>
      </c>
      <c r="DK52" s="7" t="n">
        <v>0.5975743898715311</v>
      </c>
      <c r="DL52" s="7" t="n">
        <v>0.3258660065272295</v>
      </c>
      <c r="DM52" s="7" t="n">
        <v>0.504292840497958</v>
      </c>
      <c r="DN52" s="7" t="n">
        <v>0.463280027537224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0.7127177897506193</v>
      </c>
      <c r="D53" s="7" t="n">
        <v>0.7177907599577841</v>
      </c>
      <c r="E53" s="7" t="n">
        <v>0.2679859003637048</v>
      </c>
      <c r="F53" s="7" t="n">
        <v>0.6555793220365744</v>
      </c>
      <c r="G53" s="7" t="n">
        <v>0.3678418678101245</v>
      </c>
      <c r="H53" s="7" t="n">
        <v>0.9098005287590364</v>
      </c>
      <c r="I53" s="7" t="n">
        <v>0.768526061218834</v>
      </c>
      <c r="J53" s="7" t="n">
        <v>0.8073095803478302</v>
      </c>
      <c r="K53" s="7" t="n">
        <v>0.7712540373257274</v>
      </c>
      <c r="L53" s="7" t="n">
        <v>0.8619209717273122</v>
      </c>
      <c r="M53" s="7" t="n">
        <v>0.8226138120655196</v>
      </c>
      <c r="N53" s="7" t="n">
        <v>0.6658580063396515</v>
      </c>
      <c r="O53" s="7" t="n">
        <v>0.7018043220143234</v>
      </c>
      <c r="P53" s="7" t="n">
        <v>0.7438189117125159</v>
      </c>
      <c r="Q53" s="7" t="n">
        <v>0.6769423498816839</v>
      </c>
      <c r="R53" s="7" t="n">
        <v>0.6031584590140343</v>
      </c>
      <c r="S53" s="7" t="n">
        <v>0.7767870487835054</v>
      </c>
      <c r="T53" s="7" t="n">
        <v>0.8576083609325098</v>
      </c>
      <c r="U53" s="7" t="n">
        <v>0.8456514977857403</v>
      </c>
      <c r="V53" s="7" t="n">
        <v>0.9518626753863467</v>
      </c>
      <c r="W53" s="7" t="n">
        <v>0.8360125665609929</v>
      </c>
      <c r="X53" s="7" t="n">
        <v>0.4159449179162417</v>
      </c>
      <c r="Y53" s="7" t="n">
        <v>0.09606193405683998</v>
      </c>
      <c r="Z53" s="7" t="n">
        <v>0.6733002950880923</v>
      </c>
      <c r="AA53" s="7" t="n">
        <v>0.9681276879083777</v>
      </c>
      <c r="AB53" s="7" t="n">
        <v>0.4810643208384349</v>
      </c>
      <c r="AC53" s="7" t="n">
        <v>0.6694855470808598</v>
      </c>
      <c r="AD53" s="7" t="n">
        <v>0.7403359630337086</v>
      </c>
      <c r="AE53" s="7" t="n">
        <v>0.9662734944683791</v>
      </c>
      <c r="AF53" s="7" t="n">
        <v>0.8012515379706946</v>
      </c>
      <c r="AG53" s="7" t="n">
        <v>0.8639311539185606</v>
      </c>
      <c r="AH53" s="7" t="n">
        <v>0.8858862787526505</v>
      </c>
      <c r="AI53" s="7" t="n">
        <v>0.8534532010012891</v>
      </c>
      <c r="AJ53" s="7" t="n">
        <v>0.8307088863581337</v>
      </c>
      <c r="AK53" s="7" t="n">
        <v>0.6129953276019005</v>
      </c>
      <c r="AL53" s="7" t="n">
        <v>0.6620470039360662</v>
      </c>
      <c r="AM53" s="7" t="n">
        <v>0.8197235260891176</v>
      </c>
      <c r="AN53" s="7" t="n">
        <v>0.6631256201700286</v>
      </c>
      <c r="AO53" s="7" t="n">
        <v>0.7162953669523063</v>
      </c>
      <c r="AP53" s="7" t="n">
        <v>0.4748892222387491</v>
      </c>
      <c r="AQ53" s="7" t="n">
        <v>0.9634094025541782</v>
      </c>
      <c r="AR53" s="7" t="n">
        <v>0.8429671060563192</v>
      </c>
      <c r="AS53" s="7" t="n">
        <v>0.7831634792511722</v>
      </c>
      <c r="AT53" s="7" t="n">
        <v>0.4810644121251987</v>
      </c>
      <c r="AU53" s="7" t="n">
        <v>0.7405069250845941</v>
      </c>
      <c r="AV53" s="7" t="n">
        <v>0.6119569783029627</v>
      </c>
      <c r="AW53" s="7" t="n">
        <v>0.7533017746682656</v>
      </c>
      <c r="AX53" s="7" t="n">
        <v>0.7182644061227295</v>
      </c>
      <c r="AY53" s="7" t="n">
        <v>0.8272444145127635</v>
      </c>
      <c r="AZ53" s="7" t="n">
        <v>0.07325706941442613</v>
      </c>
      <c r="BA53" s="7" t="n">
        <v>0.6324074433707083</v>
      </c>
      <c r="BB53" s="7" t="n">
        <v>1</v>
      </c>
      <c r="BC53" s="7" t="n">
        <v>0.4654575643210555</v>
      </c>
      <c r="BD53" s="7" t="n">
        <v>0.1560589383158097</v>
      </c>
      <c r="BE53" s="7" t="n">
        <v>0.7187567009414103</v>
      </c>
      <c r="BF53" s="7" t="n">
        <v>0.7608249768983357</v>
      </c>
      <c r="BG53" s="7" t="n">
        <v>0.743771526942222</v>
      </c>
      <c r="BH53" s="7" t="n">
        <v>0.5420935968556213</v>
      </c>
      <c r="BI53" s="7" t="n">
        <v>0.5086435577820839</v>
      </c>
      <c r="BJ53" s="7" t="n">
        <v>0.7693993112881873</v>
      </c>
      <c r="BK53" s="7" t="n">
        <v>0.6024648209669853</v>
      </c>
      <c r="BL53" s="7" t="n">
        <v>0.7615930670906819</v>
      </c>
      <c r="BM53" s="7" t="n">
        <v>0.7390519329057377</v>
      </c>
      <c r="BN53" s="7" t="n">
        <v>0.8040917031837339</v>
      </c>
      <c r="BO53" s="7" t="n">
        <v>0.6940951508257994</v>
      </c>
      <c r="BP53" s="7" t="n">
        <v>0.6935825489957655</v>
      </c>
      <c r="BQ53" s="7" t="n">
        <v>0.6057652612704054</v>
      </c>
      <c r="BR53" s="7" t="n">
        <v>0.6953197652067622</v>
      </c>
      <c r="BS53" s="7" t="n">
        <v>0.742178601991024</v>
      </c>
      <c r="BT53" s="7" t="n">
        <v>0.8013109647017386</v>
      </c>
      <c r="BU53" s="7" t="n">
        <v>0.9598179073580833</v>
      </c>
      <c r="BV53" s="7" t="n">
        <v>0.2955661695002471</v>
      </c>
      <c r="BW53" s="7" t="n">
        <v>0.968956434760972</v>
      </c>
      <c r="BX53" s="7" t="n">
        <v>0.7020414027086032</v>
      </c>
      <c r="BY53" s="7" t="n">
        <v>0.543233677141661</v>
      </c>
      <c r="BZ53" s="7" t="n">
        <v>0.7004645580617173</v>
      </c>
      <c r="CA53" s="7" t="n">
        <v>0.5638257803982842</v>
      </c>
      <c r="CB53" s="7" t="n">
        <v>0.6673617423241742</v>
      </c>
      <c r="CC53" s="7" t="n">
        <v>0.821094959414263</v>
      </c>
      <c r="CD53" s="7" t="n">
        <v>0.5831781087519911</v>
      </c>
      <c r="CE53" s="7" t="n">
        <v>0.6444920314626944</v>
      </c>
      <c r="CF53" s="7" t="n">
        <v>0.7442798187022031</v>
      </c>
      <c r="CG53" s="7" t="n">
        <v>0.7354915640927456</v>
      </c>
      <c r="CH53" s="7" t="n">
        <v>0.762346253327769</v>
      </c>
      <c r="CI53" s="7" t="n">
        <v>0.8378762571239603</v>
      </c>
      <c r="CJ53" s="7" t="n">
        <v>0.6455091764433013</v>
      </c>
      <c r="CK53" s="7" t="n">
        <v>0.9699486371538929</v>
      </c>
      <c r="CL53" s="7" t="n">
        <v>0.7390024089616952</v>
      </c>
      <c r="CM53" s="7" t="n">
        <v>0.9533637803594421</v>
      </c>
      <c r="CN53" s="7" t="n">
        <v>0.702522007141494</v>
      </c>
      <c r="CO53" s="7" t="n">
        <v>0.969982612560999</v>
      </c>
      <c r="CP53" s="7" t="n">
        <v>0.8203725161982909</v>
      </c>
      <c r="CQ53" s="7" t="n">
        <v>0.7562726926132253</v>
      </c>
      <c r="CR53" s="7" t="n">
        <v>0.7698441598934158</v>
      </c>
      <c r="CS53" s="7" t="n">
        <v>0.8357318260767698</v>
      </c>
      <c r="CT53" s="7" t="n">
        <v>0.824837488167767</v>
      </c>
      <c r="CU53" s="7" t="n">
        <v>0.7622429111972391</v>
      </c>
      <c r="CV53" s="7" t="n">
        <v>0.3848154136796145</v>
      </c>
      <c r="CW53" s="7" t="n">
        <v>0.7079868304952995</v>
      </c>
      <c r="CX53" s="7" t="n">
        <v>0.7410957374931022</v>
      </c>
      <c r="CY53" s="7" t="n">
        <v>0.7588438633490743</v>
      </c>
      <c r="CZ53" s="7" t="n">
        <v>0.8347446200890577</v>
      </c>
      <c r="DA53" s="7" t="n">
        <v>0.8123298993437781</v>
      </c>
      <c r="DB53" s="7" t="n">
        <v>0.7864932773557582</v>
      </c>
      <c r="DC53" s="7" t="n">
        <v>0.1915670498131401</v>
      </c>
      <c r="DD53" s="7" t="n">
        <v>0.7815504289202037</v>
      </c>
      <c r="DE53" s="7" t="n">
        <v>0.7837675238741774</v>
      </c>
      <c r="DF53" s="7" t="n">
        <v>0.05575350986420869</v>
      </c>
      <c r="DG53" s="7" t="n">
        <v>0.6484011415495098</v>
      </c>
      <c r="DH53" s="7" t="n">
        <v>0.7828442234061009</v>
      </c>
      <c r="DI53" s="7" t="n">
        <v>0.3048882613456145</v>
      </c>
      <c r="DJ53" s="7" t="n">
        <v>0.7163257161659634</v>
      </c>
      <c r="DK53" s="7" t="n">
        <v>0.9414992068288435</v>
      </c>
      <c r="DL53" s="7" t="n">
        <v>0.2830825429268384</v>
      </c>
      <c r="DM53" s="7" t="n">
        <v>0.7165191718649683</v>
      </c>
      <c r="DN53" s="7" t="n">
        <v>0.3295003579503442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0.8425630780221447</v>
      </c>
      <c r="D54" s="7" t="n">
        <v>0.73804476850796</v>
      </c>
      <c r="E54" s="7" t="n">
        <v>0.6736955562243963</v>
      </c>
      <c r="F54" s="7" t="n">
        <v>0.6586100026795468</v>
      </c>
      <c r="G54" s="7" t="n">
        <v>0.6647252794262143</v>
      </c>
      <c r="H54" s="7" t="n">
        <v>0.5844812120888941</v>
      </c>
      <c r="I54" s="7" t="n">
        <v>0.687792872369336</v>
      </c>
      <c r="J54" s="7" t="n">
        <v>0.497604581116194</v>
      </c>
      <c r="K54" s="7" t="n">
        <v>0.4826598425709576</v>
      </c>
      <c r="L54" s="7" t="n">
        <v>0.5046310136708803</v>
      </c>
      <c r="M54" s="7" t="n">
        <v>0.6989284446083793</v>
      </c>
      <c r="N54" s="7" t="n">
        <v>0.5612268394845605</v>
      </c>
      <c r="O54" s="7" t="n">
        <v>0.7543241853938316</v>
      </c>
      <c r="P54" s="7" t="n">
        <v>0.7356430118752115</v>
      </c>
      <c r="Q54" s="7" t="n">
        <v>0.8475728906425358</v>
      </c>
      <c r="R54" s="7" t="n">
        <v>0.9014075804931159</v>
      </c>
      <c r="S54" s="7" t="n">
        <v>0.6372998884165555</v>
      </c>
      <c r="T54" s="7" t="n">
        <v>0.7163399643205807</v>
      </c>
      <c r="U54" s="7" t="n">
        <v>0.7366863732978775</v>
      </c>
      <c r="V54" s="7" t="n">
        <v>0.4023546813647329</v>
      </c>
      <c r="W54" s="7" t="n">
        <v>0.5187623635982409</v>
      </c>
      <c r="X54" s="7" t="n">
        <v>0.7813912273280026</v>
      </c>
      <c r="Y54" s="7" t="n">
        <v>0.4844938911309235</v>
      </c>
      <c r="Z54" s="7" t="n">
        <v>0.5654992357845399</v>
      </c>
      <c r="AA54" s="7" t="n">
        <v>0.50113439306265</v>
      </c>
      <c r="AB54" s="7" t="n">
        <v>0.8335439801772622</v>
      </c>
      <c r="AC54" s="7" t="n">
        <v>0.6747878419264184</v>
      </c>
      <c r="AD54" s="7" t="n">
        <v>0.4743381032268441</v>
      </c>
      <c r="AE54" s="7" t="n">
        <v>0.5214919957716234</v>
      </c>
      <c r="AF54" s="7" t="n">
        <v>0.551901324193616</v>
      </c>
      <c r="AG54" s="7" t="n">
        <v>0.6286176924252912</v>
      </c>
      <c r="AH54" s="7" t="n">
        <v>0.5014158145182883</v>
      </c>
      <c r="AI54" s="7" t="n">
        <v>0.4333473883625558</v>
      </c>
      <c r="AJ54" s="7" t="n">
        <v>0.448596360167684</v>
      </c>
      <c r="AK54" s="7" t="n">
        <v>0.6960568304401074</v>
      </c>
      <c r="AL54" s="7" t="n">
        <v>0.7200177185721718</v>
      </c>
      <c r="AM54" s="7" t="n">
        <v>0.5639343841420598</v>
      </c>
      <c r="AN54" s="7" t="n">
        <v>0.558485356747962</v>
      </c>
      <c r="AO54" s="7" t="n">
        <v>0.7225064774777791</v>
      </c>
      <c r="AP54" s="7" t="n">
        <v>0.7858873872265483</v>
      </c>
      <c r="AQ54" s="7" t="n">
        <v>0.4764640131149392</v>
      </c>
      <c r="AR54" s="7" t="n">
        <v>0.4432396631847608</v>
      </c>
      <c r="AS54" s="7" t="n">
        <v>0.5120645327433694</v>
      </c>
      <c r="AT54" s="7" t="n">
        <v>0.8335440899290569</v>
      </c>
      <c r="AU54" s="7" t="n">
        <v>0.7147099448192274</v>
      </c>
      <c r="AV54" s="7" t="n">
        <v>0.6017313804810281</v>
      </c>
      <c r="AW54" s="7" t="n">
        <v>0.6457042960037322</v>
      </c>
      <c r="AX54" s="7" t="n">
        <v>0.7201050946357547</v>
      </c>
      <c r="AY54" s="7" t="n">
        <v>0.5532424508246854</v>
      </c>
      <c r="AZ54" s="7" t="n">
        <v>0.5027040118353966</v>
      </c>
      <c r="BA54" s="7" t="n">
        <v>0.5648772538898696</v>
      </c>
      <c r="BB54" s="7" t="n">
        <v>0.4654575643210555</v>
      </c>
      <c r="BC54" s="7" t="n">
        <v>1</v>
      </c>
      <c r="BD54" s="7" t="n">
        <v>0.4904050624993558</v>
      </c>
      <c r="BE54" s="7" t="n">
        <v>0.5550604864300444</v>
      </c>
      <c r="BF54" s="7" t="n">
        <v>0.7394609341478257</v>
      </c>
      <c r="BG54" s="7" t="n">
        <v>0.5664759457484949</v>
      </c>
      <c r="BH54" s="7" t="n">
        <v>0.854248295420619</v>
      </c>
      <c r="BI54" s="7" t="n">
        <v>0.9868460113152356</v>
      </c>
      <c r="BJ54" s="7" t="n">
        <v>0.67904749718757</v>
      </c>
      <c r="BK54" s="7" t="n">
        <v>0.7482694518670231</v>
      </c>
      <c r="BL54" s="7" t="n">
        <v>0.6388319528560785</v>
      </c>
      <c r="BM54" s="7" t="n">
        <v>0.5679519635997969</v>
      </c>
      <c r="BN54" s="7" t="n">
        <v>0.5221422633529839</v>
      </c>
      <c r="BO54" s="7" t="n">
        <v>0.628018103797961</v>
      </c>
      <c r="BP54" s="7" t="n">
        <v>0.5947284145275976</v>
      </c>
      <c r="BQ54" s="7" t="n">
        <v>0.6583537479211083</v>
      </c>
      <c r="BR54" s="7" t="n">
        <v>0.7729514128118957</v>
      </c>
      <c r="BS54" s="7" t="n">
        <v>0.4847244430571468</v>
      </c>
      <c r="BT54" s="7" t="n">
        <v>0.5704913802495187</v>
      </c>
      <c r="BU54" s="7" t="n">
        <v>0.4143559810222375</v>
      </c>
      <c r="BV54" s="7" t="n">
        <v>0.683919730645014</v>
      </c>
      <c r="BW54" s="7" t="n">
        <v>0.4800280166556858</v>
      </c>
      <c r="BX54" s="7" t="n">
        <v>0.5057407767256457</v>
      </c>
      <c r="BY54" s="7" t="n">
        <v>0.5002984301639507</v>
      </c>
      <c r="BZ54" s="7" t="n">
        <v>0.5762228391596358</v>
      </c>
      <c r="CA54" s="7" t="n">
        <v>0.8745613544353554</v>
      </c>
      <c r="CB54" s="7" t="n">
        <v>0.6483488061482573</v>
      </c>
      <c r="CC54" s="7" t="n">
        <v>0.5657203541230112</v>
      </c>
      <c r="CD54" s="7" t="n">
        <v>0.8307169645719815</v>
      </c>
      <c r="CE54" s="7" t="n">
        <v>0.808397914704399</v>
      </c>
      <c r="CF54" s="7" t="n">
        <v>0.6609007892491754</v>
      </c>
      <c r="CG54" s="7" t="n">
        <v>0.4720772458554798</v>
      </c>
      <c r="CH54" s="7" t="n">
        <v>0.4308716581771598</v>
      </c>
      <c r="CI54" s="7" t="n">
        <v>0.5016867835569673</v>
      </c>
      <c r="CJ54" s="7" t="n">
        <v>0.54283908411786</v>
      </c>
      <c r="CK54" s="7" t="n">
        <v>0.4436695339961773</v>
      </c>
      <c r="CL54" s="7" t="n">
        <v>0.4313778931634572</v>
      </c>
      <c r="CM54" s="7" t="n">
        <v>0.493137496986159</v>
      </c>
      <c r="CN54" s="7" t="n">
        <v>0.4260974219553993</v>
      </c>
      <c r="CO54" s="7" t="n">
        <v>0.3812056534470279</v>
      </c>
      <c r="CP54" s="7" t="n">
        <v>0.5220359072435762</v>
      </c>
      <c r="CQ54" s="7" t="n">
        <v>0.6774535528511554</v>
      </c>
      <c r="CR54" s="7" t="n">
        <v>0.5162549998619014</v>
      </c>
      <c r="CS54" s="7" t="n">
        <v>0.421100966419452</v>
      </c>
      <c r="CT54" s="7" t="n">
        <v>0.514808561872762</v>
      </c>
      <c r="CU54" s="7" t="n">
        <v>0.6392572589648258</v>
      </c>
      <c r="CV54" s="7" t="n">
        <v>0.83616754755389</v>
      </c>
      <c r="CW54" s="7" t="n">
        <v>0.3710437165001174</v>
      </c>
      <c r="CX54" s="7" t="n">
        <v>0.5747753789955499</v>
      </c>
      <c r="CY54" s="7" t="n">
        <v>0.4730869049172206</v>
      </c>
      <c r="CZ54" s="7" t="n">
        <v>0.5574916555519668</v>
      </c>
      <c r="DA54" s="7" t="n">
        <v>0.5293820184273237</v>
      </c>
      <c r="DB54" s="7" t="n">
        <v>0.5034640405817377</v>
      </c>
      <c r="DC54" s="7" t="n">
        <v>0.7297767860613792</v>
      </c>
      <c r="DD54" s="7" t="n">
        <v>0.5108907113333452</v>
      </c>
      <c r="DE54" s="7" t="n">
        <v>0.5587289324028193</v>
      </c>
      <c r="DF54" s="7" t="n">
        <v>0.4848085365589077</v>
      </c>
      <c r="DG54" s="7" t="n">
        <v>0.7367803885146749</v>
      </c>
      <c r="DH54" s="7" t="n">
        <v>0.5387884683735563</v>
      </c>
      <c r="DI54" s="7" t="n">
        <v>0.6956887004556311</v>
      </c>
      <c r="DJ54" s="7" t="n">
        <v>0.5731303195149791</v>
      </c>
      <c r="DK54" s="7" t="n">
        <v>0.5726977965300725</v>
      </c>
      <c r="DL54" s="7" t="n">
        <v>0.7527720570882627</v>
      </c>
      <c r="DM54" s="7" t="n">
        <v>0.5505933039829105</v>
      </c>
      <c r="DN54" s="7" t="n">
        <v>0.7153236127715973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0.5412614751731706</v>
      </c>
      <c r="D55" s="7" t="n">
        <v>0.3943455713704613</v>
      </c>
      <c r="E55" s="7" t="n">
        <v>0.8536388130018113</v>
      </c>
      <c r="F55" s="7" t="n">
        <v>0.3085162310547679</v>
      </c>
      <c r="G55" s="7" t="n">
        <v>0.2924457572351369</v>
      </c>
      <c r="H55" s="7" t="n">
        <v>0.20709686472938</v>
      </c>
      <c r="I55" s="7" t="n">
        <v>0.3403108144167454</v>
      </c>
      <c r="J55" s="7" t="n">
        <v>0.2734541691102785</v>
      </c>
      <c r="K55" s="7" t="n">
        <v>0.2648592077631595</v>
      </c>
      <c r="L55" s="7" t="n">
        <v>0.244615743318486</v>
      </c>
      <c r="M55" s="7" t="n">
        <v>0.352273668358237</v>
      </c>
      <c r="N55" s="7" t="n">
        <v>0.09233336726082161</v>
      </c>
      <c r="O55" s="7" t="n">
        <v>0.4150858563393034</v>
      </c>
      <c r="P55" s="7" t="n">
        <v>0.3847950955545177</v>
      </c>
      <c r="Q55" s="7" t="n">
        <v>0.5577380540524847</v>
      </c>
      <c r="R55" s="7" t="n">
        <v>0.6036451454309144</v>
      </c>
      <c r="S55" s="7" t="n">
        <v>0.2995790484759181</v>
      </c>
      <c r="T55" s="7" t="n">
        <v>0.3842237406822696</v>
      </c>
      <c r="U55" s="7" t="n">
        <v>0.3782606617124188</v>
      </c>
      <c r="V55" s="7" t="n">
        <v>0.1871946987507393</v>
      </c>
      <c r="W55" s="7" t="n">
        <v>0.1975286233931302</v>
      </c>
      <c r="X55" s="7" t="n">
        <v>0.8050341959481568</v>
      </c>
      <c r="Y55" s="7" t="n">
        <v>0.9286011426961395</v>
      </c>
      <c r="Z55" s="7" t="n">
        <v>0.1450415583211887</v>
      </c>
      <c r="AA55" s="7" t="n">
        <v>0.2622166697777292</v>
      </c>
      <c r="AB55" s="7" t="n">
        <v>0.2462594924535867</v>
      </c>
      <c r="AC55" s="7" t="n">
        <v>0.3870893092240166</v>
      </c>
      <c r="AD55" s="7" t="n">
        <v>0.1653454108787034</v>
      </c>
      <c r="AE55" s="7" t="n">
        <v>0.2711251029989955</v>
      </c>
      <c r="AF55" s="7" t="n">
        <v>0.2881725270053861</v>
      </c>
      <c r="AG55" s="7" t="n">
        <v>0.2615562652593199</v>
      </c>
      <c r="AH55" s="7" t="n">
        <v>0.2121576992851759</v>
      </c>
      <c r="AI55" s="7" t="n">
        <v>0.1804800986069414</v>
      </c>
      <c r="AJ55" s="7" t="n">
        <v>0.296082765921111</v>
      </c>
      <c r="AK55" s="7" t="n">
        <v>0.3833252587136904</v>
      </c>
      <c r="AL55" s="7" t="n">
        <v>0.2866615290940563</v>
      </c>
      <c r="AM55" s="7" t="n">
        <v>0.2107238582372722</v>
      </c>
      <c r="AN55" s="7" t="n">
        <v>0.09227577152467642</v>
      </c>
      <c r="AO55" s="7" t="n">
        <v>0.3030302901981186</v>
      </c>
      <c r="AP55" s="7" t="n">
        <v>0.7153871941517966</v>
      </c>
      <c r="AQ55" s="7" t="n">
        <v>0.2197721630007255</v>
      </c>
      <c r="AR55" s="7" t="n">
        <v>0.170140451468426</v>
      </c>
      <c r="AS55" s="7" t="n">
        <v>0.1138851667210272</v>
      </c>
      <c r="AT55" s="7" t="n">
        <v>0.2462597345495032</v>
      </c>
      <c r="AU55" s="7" t="n">
        <v>0.3998360960643714</v>
      </c>
      <c r="AV55" s="7" t="n">
        <v>0.3603681923575386</v>
      </c>
      <c r="AW55" s="7" t="n">
        <v>0.3309354331372459</v>
      </c>
      <c r="AX55" s="7" t="n">
        <v>0.2921073592791131</v>
      </c>
      <c r="AY55" s="7" t="n">
        <v>0.120144671790266</v>
      </c>
      <c r="AZ55" s="7" t="n">
        <v>0.2639303426967405</v>
      </c>
      <c r="BA55" s="7" t="n">
        <v>0.06342382872984131</v>
      </c>
      <c r="BB55" s="7" t="n">
        <v>0.1560589383158097</v>
      </c>
      <c r="BC55" s="7" t="n">
        <v>0.4904050624993558</v>
      </c>
      <c r="BD55" s="7" t="n">
        <v>1</v>
      </c>
      <c r="BE55" s="7" t="n">
        <v>0.2342673499924341</v>
      </c>
      <c r="BF55" s="7" t="n">
        <v>0.3550053707301636</v>
      </c>
      <c r="BG55" s="7" t="n">
        <v>0.3058679230871836</v>
      </c>
      <c r="BH55" s="7" t="n">
        <v>0.5673029050410894</v>
      </c>
      <c r="BI55" s="7" t="n">
        <v>0.5179140491749964</v>
      </c>
      <c r="BJ55" s="7" t="n">
        <v>0.2508835639460516</v>
      </c>
      <c r="BK55" s="7" t="n">
        <v>0.3486794172361171</v>
      </c>
      <c r="BL55" s="7" t="n">
        <v>0.4353593535619693</v>
      </c>
      <c r="BM55" s="7" t="n">
        <v>0.3249736428208548</v>
      </c>
      <c r="BN55" s="7" t="n">
        <v>0.2664183937397028</v>
      </c>
      <c r="BO55" s="7" t="n">
        <v>0.1516631752530421</v>
      </c>
      <c r="BP55" s="7" t="n">
        <v>0.3312000390023325</v>
      </c>
      <c r="BQ55" s="7" t="n">
        <v>0.3622440049523927</v>
      </c>
      <c r="BR55" s="7" t="n">
        <v>0.4297385036432251</v>
      </c>
      <c r="BS55" s="7" t="n">
        <v>0.3103813305578908</v>
      </c>
      <c r="BT55" s="7" t="n">
        <v>0.2581056747805254</v>
      </c>
      <c r="BU55" s="7" t="n">
        <v>0.211072866780343</v>
      </c>
      <c r="BV55" s="7" t="n">
        <v>0.6109662323630907</v>
      </c>
      <c r="BW55" s="7" t="n">
        <v>0.2319354218376035</v>
      </c>
      <c r="BX55" s="7" t="n">
        <v>0.344436610393812</v>
      </c>
      <c r="BY55" s="7" t="n">
        <v>0.2967477028142056</v>
      </c>
      <c r="BZ55" s="7" t="n">
        <v>0.3548491255215762</v>
      </c>
      <c r="CA55" s="7" t="n">
        <v>0.6328026876400262</v>
      </c>
      <c r="CB55" s="7" t="n">
        <v>0.3448172979380666</v>
      </c>
      <c r="CC55" s="7" t="n">
        <v>0.1308307402047643</v>
      </c>
      <c r="CD55" s="7" t="n">
        <v>0.3684396749096263</v>
      </c>
      <c r="CE55" s="7" t="n">
        <v>0.6662319471218623</v>
      </c>
      <c r="CF55" s="7" t="n">
        <v>0.3372429853521914</v>
      </c>
      <c r="CG55" s="7" t="n">
        <v>0.3132314099020787</v>
      </c>
      <c r="CH55" s="7" t="n">
        <v>0.2808918749308361</v>
      </c>
      <c r="CI55" s="7" t="n">
        <v>0.265160374645392</v>
      </c>
      <c r="CJ55" s="7" t="n">
        <v>0.2084181326127092</v>
      </c>
      <c r="CK55" s="7" t="n">
        <v>0.2208662451731805</v>
      </c>
      <c r="CL55" s="7" t="n">
        <v>0.0939715303447646</v>
      </c>
      <c r="CM55" s="7" t="n">
        <v>0.2592488967400724</v>
      </c>
      <c r="CN55" s="7" t="n">
        <v>0.2998429877884892</v>
      </c>
      <c r="CO55" s="7" t="n">
        <v>0.1616450389572658</v>
      </c>
      <c r="CP55" s="7" t="n">
        <v>0.2360660025674849</v>
      </c>
      <c r="CQ55" s="7" t="n">
        <v>0.3528158788509712</v>
      </c>
      <c r="CR55" s="7" t="n">
        <v>0.2642547009214088</v>
      </c>
      <c r="CS55" s="7" t="n">
        <v>0.2048006522194888</v>
      </c>
      <c r="CT55" s="7" t="n">
        <v>0.09796562082241235</v>
      </c>
      <c r="CU55" s="7" t="n">
        <v>0.3272112817747912</v>
      </c>
      <c r="CV55" s="7" t="n">
        <v>0.3122816875556385</v>
      </c>
      <c r="CW55" s="7" t="n">
        <v>0.05518662670354375</v>
      </c>
      <c r="CX55" s="7" t="n">
        <v>0.2979818990585156</v>
      </c>
      <c r="CY55" s="7" t="n">
        <v>0.224413914027819</v>
      </c>
      <c r="CZ55" s="7" t="n">
        <v>0.2485113771931562</v>
      </c>
      <c r="DA55" s="7" t="n">
        <v>0.09593186619671736</v>
      </c>
      <c r="DB55" s="7" t="n">
        <v>0.2456988360255354</v>
      </c>
      <c r="DC55" s="7" t="n">
        <v>0.7124227957896905</v>
      </c>
      <c r="DD55" s="7" t="n">
        <v>0.2490597711336714</v>
      </c>
      <c r="DE55" s="7" t="n">
        <v>0.1958742246605381</v>
      </c>
      <c r="DF55" s="7" t="n">
        <v>0.2544230516504316</v>
      </c>
      <c r="DG55" s="7" t="n">
        <v>0.2797135564093623</v>
      </c>
      <c r="DH55" s="7" t="n">
        <v>0.2639272913027478</v>
      </c>
      <c r="DI55" s="7" t="n">
        <v>0.7441768658252012</v>
      </c>
      <c r="DJ55" s="7" t="n">
        <v>0.3104211689721366</v>
      </c>
      <c r="DK55" s="7" t="n">
        <v>0.251435513794934</v>
      </c>
      <c r="DL55" s="7" t="n">
        <v>0.8117814382857037</v>
      </c>
      <c r="DM55" s="7" t="n">
        <v>0.287370041555869</v>
      </c>
      <c r="DN55" s="7" t="n">
        <v>0.6260374559300913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0.7988834500020481</v>
      </c>
      <c r="D56" s="7" t="n">
        <v>0.9545137284935723</v>
      </c>
      <c r="E56" s="7" t="n">
        <v>0.3884683779671537</v>
      </c>
      <c r="F56" s="7" t="n">
        <v>0.9611065671492934</v>
      </c>
      <c r="G56" s="7" t="n">
        <v>0.793292973427811</v>
      </c>
      <c r="H56" s="7" t="n">
        <v>0.8617525406170661</v>
      </c>
      <c r="I56" s="7" t="n">
        <v>0.9633345320976107</v>
      </c>
      <c r="J56" s="7" t="n">
        <v>0.7391574631084558</v>
      </c>
      <c r="K56" s="7" t="n">
        <v>0.7041982742174331</v>
      </c>
      <c r="L56" s="7" t="n">
        <v>0.7897486661030101</v>
      </c>
      <c r="M56" s="7" t="n">
        <v>0.7746506747148528</v>
      </c>
      <c r="N56" s="7" t="n">
        <v>0.8723623042998554</v>
      </c>
      <c r="O56" s="7" t="n">
        <v>0.6789196720316559</v>
      </c>
      <c r="P56" s="7" t="n">
        <v>0.5792103807927622</v>
      </c>
      <c r="Q56" s="7" t="n">
        <v>0.7930502067260568</v>
      </c>
      <c r="R56" s="7" t="n">
        <v>0.7086689772061316</v>
      </c>
      <c r="S56" s="7" t="n">
        <v>0.9759184507198801</v>
      </c>
      <c r="T56" s="7" t="n">
        <v>0.6577580587576587</v>
      </c>
      <c r="U56" s="7" t="n">
        <v>0.8916546356702942</v>
      </c>
      <c r="V56" s="7" t="n">
        <v>0.7798820059767043</v>
      </c>
      <c r="W56" s="7" t="n">
        <v>0.9168050641582257</v>
      </c>
      <c r="X56" s="7" t="n">
        <v>0.5050074764106932</v>
      </c>
      <c r="Y56" s="7" t="n">
        <v>0.2801115956182873</v>
      </c>
      <c r="Z56" s="7" t="n">
        <v>0.8730199514895571</v>
      </c>
      <c r="AA56" s="7" t="n">
        <v>0.7187693531293829</v>
      </c>
      <c r="AB56" s="7" t="n">
        <v>0.6112013397530547</v>
      </c>
      <c r="AC56" s="7" t="n">
        <v>0.5708642171243984</v>
      </c>
      <c r="AD56" s="7" t="n">
        <v>0.8000044517213597</v>
      </c>
      <c r="AE56" s="7" t="n">
        <v>0.7088074938439717</v>
      </c>
      <c r="AF56" s="7" t="n">
        <v>0.7369730705041494</v>
      </c>
      <c r="AG56" s="7" t="n">
        <v>0.802292372613061</v>
      </c>
      <c r="AH56" s="7" t="n">
        <v>0.8554029880263896</v>
      </c>
      <c r="AI56" s="7" t="n">
        <v>0.8666261044840999</v>
      </c>
      <c r="AJ56" s="7" t="n">
        <v>0.7625507572232948</v>
      </c>
      <c r="AK56" s="7" t="n">
        <v>0.5028403591559758</v>
      </c>
      <c r="AL56" s="7" t="n">
        <v>0.8650198911081368</v>
      </c>
      <c r="AM56" s="7" t="n">
        <v>0.920567161370765</v>
      </c>
      <c r="AN56" s="7" t="n">
        <v>0.8713545369938611</v>
      </c>
      <c r="AO56" s="7" t="n">
        <v>0.7253779201152825</v>
      </c>
      <c r="AP56" s="7" t="n">
        <v>0.4710114453054639</v>
      </c>
      <c r="AQ56" s="7" t="n">
        <v>0.6948907009819034</v>
      </c>
      <c r="AR56" s="7" t="n">
        <v>0.8634946500698157</v>
      </c>
      <c r="AS56" s="7" t="n">
        <v>0.7453695996205296</v>
      </c>
      <c r="AT56" s="7" t="n">
        <v>0.6112016244814806</v>
      </c>
      <c r="AU56" s="7" t="n">
        <v>0.6224604669057695</v>
      </c>
      <c r="AV56" s="7" t="n">
        <v>0.515741181841163</v>
      </c>
      <c r="AW56" s="7" t="n">
        <v>0.630379955765574</v>
      </c>
      <c r="AX56" s="7" t="n">
        <v>0.6909472184186748</v>
      </c>
      <c r="AY56" s="7" t="n">
        <v>0.7602222760838664</v>
      </c>
      <c r="AZ56" s="7" t="n">
        <v>0.5705560239572643</v>
      </c>
      <c r="BA56" s="7" t="n">
        <v>0.8444767905473169</v>
      </c>
      <c r="BB56" s="7" t="n">
        <v>0.7187567009414103</v>
      </c>
      <c r="BC56" s="7" t="n">
        <v>0.5550604864300444</v>
      </c>
      <c r="BD56" s="7" t="n">
        <v>0.2342673499924341</v>
      </c>
      <c r="BE56" s="7" t="n">
        <v>1</v>
      </c>
      <c r="BF56" s="7" t="n">
        <v>0.6178537798314588</v>
      </c>
      <c r="BG56" s="7" t="n">
        <v>0.6514174563822249</v>
      </c>
      <c r="BH56" s="7" t="n">
        <v>0.5230332073365171</v>
      </c>
      <c r="BI56" s="7" t="n">
        <v>0.6039461827715629</v>
      </c>
      <c r="BJ56" s="7" t="n">
        <v>0.6560248314494485</v>
      </c>
      <c r="BK56" s="7" t="n">
        <v>0.642693521598204</v>
      </c>
      <c r="BL56" s="7" t="n">
        <v>0.5526471208652639</v>
      </c>
      <c r="BM56" s="7" t="n">
        <v>0.6648227523498008</v>
      </c>
      <c r="BN56" s="7" t="n">
        <v>0.7599919933340731</v>
      </c>
      <c r="BO56" s="7" t="n">
        <v>0.866387776536544</v>
      </c>
      <c r="BP56" s="7" t="n">
        <v>0.5971810962339913</v>
      </c>
      <c r="BQ56" s="7" t="n">
        <v>0.5135037167269898</v>
      </c>
      <c r="BR56" s="7" t="n">
        <v>0.6727864077145722</v>
      </c>
      <c r="BS56" s="7" t="n">
        <v>0.6786796709039545</v>
      </c>
      <c r="BT56" s="7" t="n">
        <v>0.6736422343138763</v>
      </c>
      <c r="BU56" s="7" t="n">
        <v>0.6990965103683269</v>
      </c>
      <c r="BV56" s="7" t="n">
        <v>0.6183062515813867</v>
      </c>
      <c r="BW56" s="7" t="n">
        <v>0.6933026879781599</v>
      </c>
      <c r="BX56" s="7" t="n">
        <v>0.6424415775620723</v>
      </c>
      <c r="BY56" s="7" t="n">
        <v>0.443345816954854</v>
      </c>
      <c r="BZ56" s="7" t="n">
        <v>0.6140744303362892</v>
      </c>
      <c r="CA56" s="7" t="n">
        <v>0.5511955921065425</v>
      </c>
      <c r="CB56" s="7" t="n">
        <v>0.5900294995128805</v>
      </c>
      <c r="CC56" s="7" t="n">
        <v>0.7529128341719632</v>
      </c>
      <c r="CD56" s="7" t="n">
        <v>0.5937109119173748</v>
      </c>
      <c r="CE56" s="7" t="n">
        <v>0.6069194244920533</v>
      </c>
      <c r="CF56" s="7" t="n">
        <v>0.6438341054703504</v>
      </c>
      <c r="CG56" s="7" t="n">
        <v>0.670066420946373</v>
      </c>
      <c r="CH56" s="7" t="n">
        <v>0.7140420335418471</v>
      </c>
      <c r="CI56" s="7" t="n">
        <v>0.818250789285886</v>
      </c>
      <c r="CJ56" s="7" t="n">
        <v>0.8497131395520278</v>
      </c>
      <c r="CK56" s="7" t="n">
        <v>0.7239050918223042</v>
      </c>
      <c r="CL56" s="7" t="n">
        <v>0.6847749337829422</v>
      </c>
      <c r="CM56" s="7" t="n">
        <v>0.6473417874512408</v>
      </c>
      <c r="CN56" s="7" t="n">
        <v>0.6795996770471415</v>
      </c>
      <c r="CO56" s="7" t="n">
        <v>0.7530147919078907</v>
      </c>
      <c r="CP56" s="7" t="n">
        <v>0.7813132821233461</v>
      </c>
      <c r="CQ56" s="7" t="n">
        <v>0.6404587165499762</v>
      </c>
      <c r="CR56" s="7" t="n">
        <v>0.7773392702961363</v>
      </c>
      <c r="CS56" s="7" t="n">
        <v>0.8574910030031975</v>
      </c>
      <c r="CT56" s="7" t="n">
        <v>0.7133379826188365</v>
      </c>
      <c r="CU56" s="7" t="n">
        <v>0.8756341885177819</v>
      </c>
      <c r="CV56" s="7" t="n">
        <v>0.510850658837776</v>
      </c>
      <c r="CW56" s="7" t="n">
        <v>0.6765174696965945</v>
      </c>
      <c r="CX56" s="7" t="n">
        <v>0.5469967555486951</v>
      </c>
      <c r="CY56" s="7" t="n">
        <v>0.7544781484775701</v>
      </c>
      <c r="CZ56" s="7" t="n">
        <v>0.7411200741324135</v>
      </c>
      <c r="DA56" s="7" t="n">
        <v>0.7640050109788289</v>
      </c>
      <c r="DB56" s="7" t="n">
        <v>0.7389121708948039</v>
      </c>
      <c r="DC56" s="7" t="n">
        <v>0.453156774500432</v>
      </c>
      <c r="DD56" s="7" t="n">
        <v>0.7333903166212623</v>
      </c>
      <c r="DE56" s="7" t="n">
        <v>0.7120420480736622</v>
      </c>
      <c r="DF56" s="7" t="n">
        <v>0.5622544820220269</v>
      </c>
      <c r="DG56" s="7" t="n">
        <v>0.8312469319769776</v>
      </c>
      <c r="DH56" s="7" t="n">
        <v>0.7114656054162779</v>
      </c>
      <c r="DI56" s="7" t="n">
        <v>0.3505819875067202</v>
      </c>
      <c r="DJ56" s="7" t="n">
        <v>0.6365918241102595</v>
      </c>
      <c r="DK56" s="7" t="n">
        <v>0.6820671273928962</v>
      </c>
      <c r="DL56" s="7" t="n">
        <v>0.4452663311887047</v>
      </c>
      <c r="DM56" s="7" t="n">
        <v>0.5821684330648342</v>
      </c>
      <c r="DN56" s="7" t="n">
        <v>0.5560379064711026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0.8473472511308464</v>
      </c>
      <c r="D57" s="7" t="n">
        <v>0.7206868024733709</v>
      </c>
      <c r="E57" s="7" t="n">
        <v>0.4350408378476681</v>
      </c>
      <c r="F57" s="7" t="n">
        <v>0.6102189806591484</v>
      </c>
      <c r="G57" s="7" t="n">
        <v>0.4142532085514831</v>
      </c>
      <c r="H57" s="7" t="n">
        <v>0.7875700470340548</v>
      </c>
      <c r="I57" s="7" t="n">
        <v>0.7500299012566271</v>
      </c>
      <c r="J57" s="7" t="n">
        <v>0.7626843048169158</v>
      </c>
      <c r="K57" s="7" t="n">
        <v>0.7515656841259425</v>
      </c>
      <c r="L57" s="7" t="n">
        <v>0.78544245317996</v>
      </c>
      <c r="M57" s="7" t="n">
        <v>0.9149497781343633</v>
      </c>
      <c r="N57" s="7" t="n">
        <v>0.6444384603620489</v>
      </c>
      <c r="O57" s="7" t="n">
        <v>0.9333121765360373</v>
      </c>
      <c r="P57" s="7" t="n">
        <v>0.9367623469770326</v>
      </c>
      <c r="Q57" s="7" t="n">
        <v>0.7950764892358644</v>
      </c>
      <c r="R57" s="7" t="n">
        <v>0.7767530661043368</v>
      </c>
      <c r="S57" s="7" t="n">
        <v>0.7322467268615349</v>
      </c>
      <c r="T57" s="7" t="n">
        <v>0.9484022838150247</v>
      </c>
      <c r="U57" s="7" t="n">
        <v>0.8700866085729967</v>
      </c>
      <c r="V57" s="7" t="n">
        <v>0.6503555428642951</v>
      </c>
      <c r="W57" s="7" t="n">
        <v>0.7568895276299346</v>
      </c>
      <c r="X57" s="7" t="n">
        <v>0.6103915681469146</v>
      </c>
      <c r="Y57" s="7" t="n">
        <v>0.2521020916980572</v>
      </c>
      <c r="Z57" s="7" t="n">
        <v>0.6530218741190722</v>
      </c>
      <c r="AA57" s="7" t="n">
        <v>0.7624213850527739</v>
      </c>
      <c r="AB57" s="7" t="n">
        <v>0.6989649839001717</v>
      </c>
      <c r="AC57" s="7" t="n">
        <v>0.8531126660674331</v>
      </c>
      <c r="AD57" s="7" t="n">
        <v>0.6978235264901443</v>
      </c>
      <c r="AE57" s="7" t="n">
        <v>0.7840922631722416</v>
      </c>
      <c r="AF57" s="7" t="n">
        <v>0.810838514164965</v>
      </c>
      <c r="AG57" s="7" t="n">
        <v>0.8832818136145171</v>
      </c>
      <c r="AH57" s="7" t="n">
        <v>0.7798453526668699</v>
      </c>
      <c r="AI57" s="7" t="n">
        <v>0.6955380886186814</v>
      </c>
      <c r="AJ57" s="7" t="n">
        <v>0.7152855903646883</v>
      </c>
      <c r="AK57" s="7" t="n">
        <v>0.8413318042450849</v>
      </c>
      <c r="AL57" s="7" t="n">
        <v>0.7224172296827077</v>
      </c>
      <c r="AM57" s="7" t="n">
        <v>0.7609253269499383</v>
      </c>
      <c r="AN57" s="7" t="n">
        <v>0.6385687030007001</v>
      </c>
      <c r="AO57" s="7" t="n">
        <v>0.7511391851569382</v>
      </c>
      <c r="AP57" s="7" t="n">
        <v>0.6687957045622188</v>
      </c>
      <c r="AQ57" s="7" t="n">
        <v>0.7817302858601872</v>
      </c>
      <c r="AR57" s="7" t="n">
        <v>0.7099471164337733</v>
      </c>
      <c r="AS57" s="7" t="n">
        <v>0.7872699688897176</v>
      </c>
      <c r="AT57" s="7" t="n">
        <v>0.6989650489489767</v>
      </c>
      <c r="AU57" s="7" t="n">
        <v>0.9161082743062817</v>
      </c>
      <c r="AV57" s="7" t="n">
        <v>0.6941352725652242</v>
      </c>
      <c r="AW57" s="7" t="n">
        <v>0.8976336195738613</v>
      </c>
      <c r="AX57" s="7" t="n">
        <v>0.772057007526873</v>
      </c>
      <c r="AY57" s="7" t="n">
        <v>0.8627664181835305</v>
      </c>
      <c r="AZ57" s="7" t="n">
        <v>0.1300836756184126</v>
      </c>
      <c r="BA57" s="7" t="n">
        <v>0.645873524424148</v>
      </c>
      <c r="BB57" s="7" t="n">
        <v>0.7608249768983357</v>
      </c>
      <c r="BC57" s="7" t="n">
        <v>0.7394609341478257</v>
      </c>
      <c r="BD57" s="7" t="n">
        <v>0.3550053707301636</v>
      </c>
      <c r="BE57" s="7" t="n">
        <v>0.6178537798314588</v>
      </c>
      <c r="BF57" s="7" t="n">
        <v>1</v>
      </c>
      <c r="BG57" s="7" t="n">
        <v>0.7899463635862436</v>
      </c>
      <c r="BH57" s="7" t="n">
        <v>0.8597390286436304</v>
      </c>
      <c r="BI57" s="7" t="n">
        <v>0.7483382741020234</v>
      </c>
      <c r="BJ57" s="7" t="n">
        <v>0.9445436295602895</v>
      </c>
      <c r="BK57" s="7" t="n">
        <v>0.7438644952528931</v>
      </c>
      <c r="BL57" s="7" t="n">
        <v>0.7827215795402491</v>
      </c>
      <c r="BM57" s="7" t="n">
        <v>0.7884474275058767</v>
      </c>
      <c r="BN57" s="7" t="n">
        <v>0.7893256305962515</v>
      </c>
      <c r="BO57" s="7" t="n">
        <v>0.7161144269883263</v>
      </c>
      <c r="BP57" s="7" t="n">
        <v>0.7957994543984184</v>
      </c>
      <c r="BQ57" s="7" t="n">
        <v>0.8297131964384185</v>
      </c>
      <c r="BR57" s="7" t="n">
        <v>0.9409743350022408</v>
      </c>
      <c r="BS57" s="7" t="n">
        <v>0.7344166050631449</v>
      </c>
      <c r="BT57" s="7" t="n">
        <v>0.8560860326077968</v>
      </c>
      <c r="BU57" s="7" t="n">
        <v>0.706374876781108</v>
      </c>
      <c r="BV57" s="7" t="n">
        <v>0.3763292059106821</v>
      </c>
      <c r="BW57" s="7" t="n">
        <v>0.7753469250648721</v>
      </c>
      <c r="BX57" s="7" t="n">
        <v>0.7276543347238792</v>
      </c>
      <c r="BY57" s="7" t="n">
        <v>0.6002193812578834</v>
      </c>
      <c r="BZ57" s="7" t="n">
        <v>0.7835102448838579</v>
      </c>
      <c r="CA57" s="7" t="n">
        <v>0.7917584653417963</v>
      </c>
      <c r="CB57" s="7" t="n">
        <v>0.7998562524042105</v>
      </c>
      <c r="CC57" s="7" t="n">
        <v>0.8713486768723542</v>
      </c>
      <c r="CD57" s="7" t="n">
        <v>0.8457734992455512</v>
      </c>
      <c r="CE57" s="7" t="n">
        <v>0.8428821339700979</v>
      </c>
      <c r="CF57" s="7" t="n">
        <v>0.8844279143594318</v>
      </c>
      <c r="CG57" s="7" t="n">
        <v>0.7228890271122044</v>
      </c>
      <c r="CH57" s="7" t="n">
        <v>0.7026405985400337</v>
      </c>
      <c r="CI57" s="7" t="n">
        <v>0.7287761278969244</v>
      </c>
      <c r="CJ57" s="7" t="n">
        <v>0.632630160719472</v>
      </c>
      <c r="CK57" s="7" t="n">
        <v>0.7259412600488048</v>
      </c>
      <c r="CL57" s="7" t="n">
        <v>0.7280393552595775</v>
      </c>
      <c r="CM57" s="7" t="n">
        <v>0.7889545829760278</v>
      </c>
      <c r="CN57" s="7" t="n">
        <v>0.6556231943936063</v>
      </c>
      <c r="CO57" s="7" t="n">
        <v>0.6693616813770414</v>
      </c>
      <c r="CP57" s="7" t="n">
        <v>0.7881897922115297</v>
      </c>
      <c r="CQ57" s="7" t="n">
        <v>0.9078553161427573</v>
      </c>
      <c r="CR57" s="7" t="n">
        <v>0.7473308935434476</v>
      </c>
      <c r="CS57" s="7" t="n">
        <v>0.6914616109561005</v>
      </c>
      <c r="CT57" s="7" t="n">
        <v>0.8432373981426712</v>
      </c>
      <c r="CU57" s="7" t="n">
        <v>0.8071487683715295</v>
      </c>
      <c r="CV57" s="7" t="n">
        <v>0.6799761523947458</v>
      </c>
      <c r="CW57" s="7" t="n">
        <v>0.6618394158306549</v>
      </c>
      <c r="CX57" s="7" t="n">
        <v>0.8761154804986148</v>
      </c>
      <c r="CY57" s="7" t="n">
        <v>0.7206013448849768</v>
      </c>
      <c r="CZ57" s="7" t="n">
        <v>0.8307440243690687</v>
      </c>
      <c r="DA57" s="7" t="n">
        <v>0.8342891435662952</v>
      </c>
      <c r="DB57" s="7" t="n">
        <v>0.7683860476066279</v>
      </c>
      <c r="DC57" s="7" t="n">
        <v>0.3415377353431336</v>
      </c>
      <c r="DD57" s="7" t="n">
        <v>0.7731802504667143</v>
      </c>
      <c r="DE57" s="7" t="n">
        <v>0.8319355522054469</v>
      </c>
      <c r="DF57" s="7" t="n">
        <v>0.1056807121707238</v>
      </c>
      <c r="DG57" s="7" t="n">
        <v>0.6973647127492982</v>
      </c>
      <c r="DH57" s="7" t="n">
        <v>0.8023675771121145</v>
      </c>
      <c r="DI57" s="7" t="n">
        <v>0.4970906340718471</v>
      </c>
      <c r="DJ57" s="7" t="n">
        <v>0.7881322728501657</v>
      </c>
      <c r="DK57" s="7" t="n">
        <v>0.8273593285416581</v>
      </c>
      <c r="DL57" s="7" t="n">
        <v>0.4841634251218814</v>
      </c>
      <c r="DM57" s="7" t="n">
        <v>0.8253535368194044</v>
      </c>
      <c r="DN57" s="7" t="n">
        <v>0.449765227510611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0.8169326895544327</v>
      </c>
      <c r="D58" s="7" t="n">
        <v>0.6982198451929146</v>
      </c>
      <c r="E58" s="7" t="n">
        <v>0.3518836640563401</v>
      </c>
      <c r="F58" s="7" t="n">
        <v>0.5765525536644085</v>
      </c>
      <c r="G58" s="7" t="n">
        <v>0.405411073429725</v>
      </c>
      <c r="H58" s="7" t="n">
        <v>0.7091575429191644</v>
      </c>
      <c r="I58" s="7" t="n">
        <v>0.7699081374954843</v>
      </c>
      <c r="J58" s="7" t="n">
        <v>0.8990369559938826</v>
      </c>
      <c r="K58" s="7" t="n">
        <v>0.8747741989857276</v>
      </c>
      <c r="L58" s="7" t="n">
        <v>0.8687566573355683</v>
      </c>
      <c r="M58" s="7" t="n">
        <v>0.7484540406334653</v>
      </c>
      <c r="N58" s="7" t="n">
        <v>0.5426377068361887</v>
      </c>
      <c r="O58" s="7" t="n">
        <v>0.7065223638872191</v>
      </c>
      <c r="P58" s="7" t="n">
        <v>0.8845010433439533</v>
      </c>
      <c r="Q58" s="7" t="n">
        <v>0.7857744053388959</v>
      </c>
      <c r="R58" s="7" t="n">
        <v>0.7135997801734837</v>
      </c>
      <c r="S58" s="7" t="n">
        <v>0.7439581389833629</v>
      </c>
      <c r="T58" s="7" t="n">
        <v>0.8278678362638151</v>
      </c>
      <c r="U58" s="7" t="n">
        <v>0.8355942732264465</v>
      </c>
      <c r="V58" s="7" t="n">
        <v>0.6960920233607042</v>
      </c>
      <c r="W58" s="7" t="n">
        <v>0.7724014069176919</v>
      </c>
      <c r="X58" s="7" t="n">
        <v>0.4960687918175097</v>
      </c>
      <c r="Y58" s="7" t="n">
        <v>0.1724631289189849</v>
      </c>
      <c r="Z58" s="7" t="n">
        <v>0.5335381358550153</v>
      </c>
      <c r="AA58" s="7" t="n">
        <v>0.7238473421384045</v>
      </c>
      <c r="AB58" s="7" t="n">
        <v>0.570304333997865</v>
      </c>
      <c r="AC58" s="7" t="n">
        <v>0.6640983232084033</v>
      </c>
      <c r="AD58" s="7" t="n">
        <v>0.6519394328332746</v>
      </c>
      <c r="AE58" s="7" t="n">
        <v>0.7412000122977542</v>
      </c>
      <c r="AF58" s="7" t="n">
        <v>0.9548173792575911</v>
      </c>
      <c r="AG58" s="7" t="n">
        <v>0.9044851994323742</v>
      </c>
      <c r="AH58" s="7" t="n">
        <v>0.8383264226355605</v>
      </c>
      <c r="AI58" s="7" t="n">
        <v>0.8047377638369485</v>
      </c>
      <c r="AJ58" s="7" t="n">
        <v>0.8787684898721818</v>
      </c>
      <c r="AK58" s="7" t="n">
        <v>0.8546231051131086</v>
      </c>
      <c r="AL58" s="7" t="n">
        <v>0.6963081592764755</v>
      </c>
      <c r="AM58" s="7" t="n">
        <v>0.8180928314326938</v>
      </c>
      <c r="AN58" s="7" t="n">
        <v>0.5401693901891469</v>
      </c>
      <c r="AO58" s="7" t="n">
        <v>0.7493248508922117</v>
      </c>
      <c r="AP58" s="7" t="n">
        <v>0.541951864806948</v>
      </c>
      <c r="AQ58" s="7" t="n">
        <v>0.7755641391566341</v>
      </c>
      <c r="AR58" s="7" t="n">
        <v>0.8071572464489409</v>
      </c>
      <c r="AS58" s="7" t="n">
        <v>0.716327417464394</v>
      </c>
      <c r="AT58" s="7" t="n">
        <v>0.5703044676077811</v>
      </c>
      <c r="AU58" s="7" t="n">
        <v>0.8393676181568305</v>
      </c>
      <c r="AV58" s="7" t="n">
        <v>0.8471034346928393</v>
      </c>
      <c r="AW58" s="7" t="n">
        <v>0.8018850625671697</v>
      </c>
      <c r="AX58" s="7" t="n">
        <v>0.7578645566066532</v>
      </c>
      <c r="AY58" s="7" t="n">
        <v>0.7629118570853977</v>
      </c>
      <c r="AZ58" s="7" t="n">
        <v>0.1301408799881815</v>
      </c>
      <c r="BA58" s="7" t="n">
        <v>0.5551256858152259</v>
      </c>
      <c r="BB58" s="7" t="n">
        <v>0.743771526942222</v>
      </c>
      <c r="BC58" s="7" t="n">
        <v>0.5664759457484949</v>
      </c>
      <c r="BD58" s="7" t="n">
        <v>0.3058679230871836</v>
      </c>
      <c r="BE58" s="7" t="n">
        <v>0.6514174563822249</v>
      </c>
      <c r="BF58" s="7" t="n">
        <v>0.7899463635862436</v>
      </c>
      <c r="BG58" s="7" t="n">
        <v>1</v>
      </c>
      <c r="BH58" s="7" t="n">
        <v>0.6521078672727365</v>
      </c>
      <c r="BI58" s="7" t="n">
        <v>0.5685225902816072</v>
      </c>
      <c r="BJ58" s="7" t="n">
        <v>0.7804915377140842</v>
      </c>
      <c r="BK58" s="7" t="n">
        <v>0.6165129087578166</v>
      </c>
      <c r="BL58" s="7" t="n">
        <v>0.6995630704511261</v>
      </c>
      <c r="BM58" s="7" t="n">
        <v>0.9938844007182014</v>
      </c>
      <c r="BN58" s="7" t="n">
        <v>0.9203688875603614</v>
      </c>
      <c r="BO58" s="7" t="n">
        <v>0.6144706106546862</v>
      </c>
      <c r="BP58" s="7" t="n">
        <v>0.7638701876619767</v>
      </c>
      <c r="BQ58" s="7" t="n">
        <v>0.6642499410926527</v>
      </c>
      <c r="BR58" s="7" t="n">
        <v>0.7179534836660861</v>
      </c>
      <c r="BS58" s="7" t="n">
        <v>0.9689787018597471</v>
      </c>
      <c r="BT58" s="7" t="n">
        <v>0.9433409444524232</v>
      </c>
      <c r="BU58" s="7" t="n">
        <v>0.7024612511956302</v>
      </c>
      <c r="BV58" s="7" t="n">
        <v>0.350322015699007</v>
      </c>
      <c r="BW58" s="7" t="n">
        <v>0.7627439435595136</v>
      </c>
      <c r="BX58" s="7" t="n">
        <v>0.9751517994954393</v>
      </c>
      <c r="BY58" s="7" t="n">
        <v>0.8157482900499398</v>
      </c>
      <c r="BZ58" s="7" t="n">
        <v>0.9835426156072271</v>
      </c>
      <c r="CA58" s="7" t="n">
        <v>0.5914184490041793</v>
      </c>
      <c r="CB58" s="7" t="n">
        <v>0.9421906409555613</v>
      </c>
      <c r="CC58" s="7" t="n">
        <v>0.7787810912592117</v>
      </c>
      <c r="CD58" s="7" t="n">
        <v>0.6820804722484075</v>
      </c>
      <c r="CE58" s="7" t="n">
        <v>0.7043439508515785</v>
      </c>
      <c r="CF58" s="7" t="n">
        <v>0.7848556978559367</v>
      </c>
      <c r="CG58" s="7" t="n">
        <v>0.9668236682181026</v>
      </c>
      <c r="CH58" s="7" t="n">
        <v>0.9166164040625898</v>
      </c>
      <c r="CI58" s="7" t="n">
        <v>0.9031813545504116</v>
      </c>
      <c r="CJ58" s="7" t="n">
        <v>0.5181235275598544</v>
      </c>
      <c r="CK58" s="7" t="n">
        <v>0.7061720067688995</v>
      </c>
      <c r="CL58" s="7" t="n">
        <v>0.7007909018624474</v>
      </c>
      <c r="CM58" s="7" t="n">
        <v>0.7643799252239194</v>
      </c>
      <c r="CN58" s="7" t="n">
        <v>0.8860351478330226</v>
      </c>
      <c r="CO58" s="7" t="n">
        <v>0.7051267483130959</v>
      </c>
      <c r="CP58" s="7" t="n">
        <v>0.9000899912773842</v>
      </c>
      <c r="CQ58" s="7" t="n">
        <v>0.821785526831405</v>
      </c>
      <c r="CR58" s="7" t="n">
        <v>0.944220584378094</v>
      </c>
      <c r="CS58" s="7" t="n">
        <v>0.814030432096829</v>
      </c>
      <c r="CT58" s="7" t="n">
        <v>0.738539682318041</v>
      </c>
      <c r="CU58" s="7" t="n">
        <v>0.7131837548001815</v>
      </c>
      <c r="CV58" s="7" t="n">
        <v>0.611520146788436</v>
      </c>
      <c r="CW58" s="7" t="n">
        <v>0.6464575496221669</v>
      </c>
      <c r="CX58" s="7" t="n">
        <v>0.8705784942453453</v>
      </c>
      <c r="CY58" s="7" t="n">
        <v>0.8692879829759816</v>
      </c>
      <c r="CZ58" s="7" t="n">
        <v>0.894603511038056</v>
      </c>
      <c r="DA58" s="7" t="n">
        <v>0.7338369532897453</v>
      </c>
      <c r="DB58" s="7" t="n">
        <v>0.889354896287898</v>
      </c>
      <c r="DC58" s="7" t="n">
        <v>0.2607111887858433</v>
      </c>
      <c r="DD58" s="7" t="n">
        <v>0.8885832818731826</v>
      </c>
      <c r="DE58" s="7" t="n">
        <v>0.7793628195369474</v>
      </c>
      <c r="DF58" s="7" t="n">
        <v>0.110968505289961</v>
      </c>
      <c r="DG58" s="7" t="n">
        <v>0.6662759168230852</v>
      </c>
      <c r="DH58" s="7" t="n">
        <v>0.9039991519518445</v>
      </c>
      <c r="DI58" s="7" t="n">
        <v>0.3753415663882245</v>
      </c>
      <c r="DJ58" s="7" t="n">
        <v>0.9957393905892036</v>
      </c>
      <c r="DK58" s="7" t="n">
        <v>0.7885493050563169</v>
      </c>
      <c r="DL58" s="7" t="n">
        <v>0.3827530066336989</v>
      </c>
      <c r="DM58" s="7" t="n">
        <v>0.9114769410364195</v>
      </c>
      <c r="DN58" s="7" t="n">
        <v>0.3138074861397193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0.8605377555968848</v>
      </c>
      <c r="D59" s="7" t="n">
        <v>0.6814251726285492</v>
      </c>
      <c r="E59" s="7" t="n">
        <v>0.7052198632004291</v>
      </c>
      <c r="F59" s="7" t="n">
        <v>0.5577131887016256</v>
      </c>
      <c r="G59" s="7" t="n">
        <v>0.4864795718756824</v>
      </c>
      <c r="H59" s="7" t="n">
        <v>0.5852376896237441</v>
      </c>
      <c r="I59" s="7" t="n">
        <v>0.6700186592296803</v>
      </c>
      <c r="J59" s="7" t="n">
        <v>0.5990112686175713</v>
      </c>
      <c r="K59" s="7" t="n">
        <v>0.5883313080858877</v>
      </c>
      <c r="L59" s="7" t="n">
        <v>0.6120988473467338</v>
      </c>
      <c r="M59" s="7" t="n">
        <v>0.8101404632900958</v>
      </c>
      <c r="N59" s="7" t="n">
        <v>0.5043904037424093</v>
      </c>
      <c r="O59" s="7" t="n">
        <v>0.8900834706411841</v>
      </c>
      <c r="P59" s="7" t="n">
        <v>0.8359337834207641</v>
      </c>
      <c r="Q59" s="7" t="n">
        <v>0.8110847047329537</v>
      </c>
      <c r="R59" s="7" t="n">
        <v>0.8378227130267395</v>
      </c>
      <c r="S59" s="7" t="n">
        <v>0.6275643075646004</v>
      </c>
      <c r="T59" s="7" t="n">
        <v>0.8133280384933244</v>
      </c>
      <c r="U59" s="7" t="n">
        <v>0.7647840103326475</v>
      </c>
      <c r="V59" s="7" t="n">
        <v>0.4503677869070138</v>
      </c>
      <c r="W59" s="7" t="n">
        <v>0.5678510349284508</v>
      </c>
      <c r="X59" s="7" t="n">
        <v>0.8140447134043408</v>
      </c>
      <c r="Y59" s="7" t="n">
        <v>0.5041672038875235</v>
      </c>
      <c r="Z59" s="7" t="n">
        <v>0.525506056130331</v>
      </c>
      <c r="AA59" s="7" t="n">
        <v>0.5734113160305813</v>
      </c>
      <c r="AB59" s="7" t="n">
        <v>0.7205096712582012</v>
      </c>
      <c r="AC59" s="7" t="n">
        <v>0.7817031656907012</v>
      </c>
      <c r="AD59" s="7" t="n">
        <v>0.5254616708171669</v>
      </c>
      <c r="AE59" s="7" t="n">
        <v>0.5991174245946707</v>
      </c>
      <c r="AF59" s="7" t="n">
        <v>0.6446005917201468</v>
      </c>
      <c r="AG59" s="7" t="n">
        <v>0.7051466636781902</v>
      </c>
      <c r="AH59" s="7" t="n">
        <v>0.5854106223771237</v>
      </c>
      <c r="AI59" s="7" t="n">
        <v>0.5114278842220257</v>
      </c>
      <c r="AJ59" s="7" t="n">
        <v>0.5716833631830452</v>
      </c>
      <c r="AK59" s="7" t="n">
        <v>0.7961534425952476</v>
      </c>
      <c r="AL59" s="7" t="n">
        <v>0.6811428655240945</v>
      </c>
      <c r="AM59" s="7" t="n">
        <v>0.6033605450585071</v>
      </c>
      <c r="AN59" s="7" t="n">
        <v>0.5036472371245628</v>
      </c>
      <c r="AO59" s="7" t="n">
        <v>0.7114169366990842</v>
      </c>
      <c r="AP59" s="7" t="n">
        <v>0.8307950908201297</v>
      </c>
      <c r="AQ59" s="7" t="n">
        <v>0.5532774469900359</v>
      </c>
      <c r="AR59" s="7" t="n">
        <v>0.5161075322678924</v>
      </c>
      <c r="AS59" s="7" t="n">
        <v>0.5851324097755871</v>
      </c>
      <c r="AT59" s="7" t="n">
        <v>0.720509713740097</v>
      </c>
      <c r="AU59" s="7" t="n">
        <v>0.7841303292287293</v>
      </c>
      <c r="AV59" s="7" t="n">
        <v>0.6582203317375488</v>
      </c>
      <c r="AW59" s="7" t="n">
        <v>0.7323537197823934</v>
      </c>
      <c r="AX59" s="7" t="n">
        <v>0.7151446792242336</v>
      </c>
      <c r="AY59" s="7" t="n">
        <v>0.6417325850456079</v>
      </c>
      <c r="AZ59" s="7" t="n">
        <v>0.2913262151105048</v>
      </c>
      <c r="BA59" s="7" t="n">
        <v>0.505409506543459</v>
      </c>
      <c r="BB59" s="7" t="n">
        <v>0.5420935968556213</v>
      </c>
      <c r="BC59" s="7" t="n">
        <v>0.854248295420619</v>
      </c>
      <c r="BD59" s="7" t="n">
        <v>0.5673029050410894</v>
      </c>
      <c r="BE59" s="7" t="n">
        <v>0.5230332073365171</v>
      </c>
      <c r="BF59" s="7" t="n">
        <v>0.8597390286436304</v>
      </c>
      <c r="BG59" s="7" t="n">
        <v>0.6521078672727365</v>
      </c>
      <c r="BH59" s="7" t="n">
        <v>1</v>
      </c>
      <c r="BI59" s="7" t="n">
        <v>0.8640347982231129</v>
      </c>
      <c r="BJ59" s="7" t="n">
        <v>0.8000862488165337</v>
      </c>
      <c r="BK59" s="7" t="n">
        <v>0.7562827599310252</v>
      </c>
      <c r="BL59" s="7" t="n">
        <v>0.7170946275622047</v>
      </c>
      <c r="BM59" s="7" t="n">
        <v>0.6527330613306636</v>
      </c>
      <c r="BN59" s="7" t="n">
        <v>0.6138106677484595</v>
      </c>
      <c r="BO59" s="7" t="n">
        <v>0.5919284936816704</v>
      </c>
      <c r="BP59" s="7" t="n">
        <v>0.7030141727746626</v>
      </c>
      <c r="BQ59" s="7" t="n">
        <v>0.7739972295813874</v>
      </c>
      <c r="BR59" s="7" t="n">
        <v>0.9082131636940998</v>
      </c>
      <c r="BS59" s="7" t="n">
        <v>0.5904685413051012</v>
      </c>
      <c r="BT59" s="7" t="n">
        <v>0.6627928459414559</v>
      </c>
      <c r="BU59" s="7" t="n">
        <v>0.4969982682761115</v>
      </c>
      <c r="BV59" s="7" t="n">
        <v>0.6084137737913258</v>
      </c>
      <c r="BW59" s="7" t="n">
        <v>0.5646125846944078</v>
      </c>
      <c r="BX59" s="7" t="n">
        <v>0.6154898275286608</v>
      </c>
      <c r="BY59" s="7" t="n">
        <v>0.5702472667127436</v>
      </c>
      <c r="BZ59" s="7" t="n">
        <v>0.6734391260271675</v>
      </c>
      <c r="CA59" s="7" t="n">
        <v>0.9083934115088349</v>
      </c>
      <c r="CB59" s="7" t="n">
        <v>0.7189047422151799</v>
      </c>
      <c r="CC59" s="7" t="n">
        <v>0.6563005407087861</v>
      </c>
      <c r="CD59" s="7" t="n">
        <v>0.8517789825227687</v>
      </c>
      <c r="CE59" s="7" t="n">
        <v>0.8832057925402236</v>
      </c>
      <c r="CF59" s="7" t="n">
        <v>0.7270567342624491</v>
      </c>
      <c r="CG59" s="7" t="n">
        <v>0.5852158743369557</v>
      </c>
      <c r="CH59" s="7" t="n">
        <v>0.5552330435757372</v>
      </c>
      <c r="CI59" s="7" t="n">
        <v>0.5788540576490775</v>
      </c>
      <c r="CJ59" s="7" t="n">
        <v>0.5288838457753484</v>
      </c>
      <c r="CK59" s="7" t="n">
        <v>0.5235107788834187</v>
      </c>
      <c r="CL59" s="7" t="n">
        <v>0.5163377448804326</v>
      </c>
      <c r="CM59" s="7" t="n">
        <v>0.5701961742374896</v>
      </c>
      <c r="CN59" s="7" t="n">
        <v>0.548503969113402</v>
      </c>
      <c r="CO59" s="7" t="n">
        <v>0.449169710630768</v>
      </c>
      <c r="CP59" s="7" t="n">
        <v>0.6070387625813265</v>
      </c>
      <c r="CQ59" s="7" t="n">
        <v>0.7512567752907029</v>
      </c>
      <c r="CR59" s="7" t="n">
        <v>0.5928576303262625</v>
      </c>
      <c r="CS59" s="7" t="n">
        <v>0.5123301181695574</v>
      </c>
      <c r="CT59" s="7" t="n">
        <v>0.5984636703102881</v>
      </c>
      <c r="CU59" s="7" t="n">
        <v>0.7069353268718653</v>
      </c>
      <c r="CV59" s="7" t="n">
        <v>0.7582748023839588</v>
      </c>
      <c r="CW59" s="7" t="n">
        <v>0.446037565422127</v>
      </c>
      <c r="CX59" s="7" t="n">
        <v>0.7419895950659108</v>
      </c>
      <c r="CY59" s="7" t="n">
        <v>0.5523469446941537</v>
      </c>
      <c r="CZ59" s="7" t="n">
        <v>0.6333936675800058</v>
      </c>
      <c r="DA59" s="7" t="n">
        <v>0.6070000081840277</v>
      </c>
      <c r="DB59" s="7" t="n">
        <v>0.591429679003619</v>
      </c>
      <c r="DC59" s="7" t="n">
        <v>0.6104061775056224</v>
      </c>
      <c r="DD59" s="7" t="n">
        <v>0.6011785091023438</v>
      </c>
      <c r="DE59" s="7" t="n">
        <v>0.605366396776111</v>
      </c>
      <c r="DF59" s="7" t="n">
        <v>0.267752959375623</v>
      </c>
      <c r="DG59" s="7" t="n">
        <v>0.6613795779658572</v>
      </c>
      <c r="DH59" s="7" t="n">
        <v>0.6334309605032477</v>
      </c>
      <c r="DI59" s="7" t="n">
        <v>0.7236509963008645</v>
      </c>
      <c r="DJ59" s="7" t="n">
        <v>0.6573434100884491</v>
      </c>
      <c r="DK59" s="7" t="n">
        <v>0.7005254525318318</v>
      </c>
      <c r="DL59" s="7" t="n">
        <v>0.7357511212864369</v>
      </c>
      <c r="DM59" s="7" t="n">
        <v>0.6958417517656976</v>
      </c>
      <c r="DN59" s="7" t="n">
        <v>0.6819724081674137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0.8610040133349128</v>
      </c>
      <c r="D60" s="7" t="n">
        <v>0.7779911556169571</v>
      </c>
      <c r="E60" s="7" t="n">
        <v>0.6984041229126985</v>
      </c>
      <c r="F60" s="7" t="n">
        <v>0.7001055720133653</v>
      </c>
      <c r="G60" s="7" t="n">
        <v>0.6852210618310934</v>
      </c>
      <c r="H60" s="7" t="n">
        <v>0.6279989223100266</v>
      </c>
      <c r="I60" s="7" t="n">
        <v>0.7333814661419744</v>
      </c>
      <c r="J60" s="7" t="n">
        <v>0.5276812126935241</v>
      </c>
      <c r="K60" s="7" t="n">
        <v>0.5065089965860484</v>
      </c>
      <c r="L60" s="7" t="n">
        <v>0.5446761729566907</v>
      </c>
      <c r="M60" s="7" t="n">
        <v>0.7320435129814644</v>
      </c>
      <c r="N60" s="7" t="n">
        <v>0.6034927323391432</v>
      </c>
      <c r="O60" s="7" t="n">
        <v>0.7724967043502943</v>
      </c>
      <c r="P60" s="7" t="n">
        <v>0.7298679301702008</v>
      </c>
      <c r="Q60" s="7" t="n">
        <v>0.8748439608808705</v>
      </c>
      <c r="R60" s="7" t="n">
        <v>0.9206335974295426</v>
      </c>
      <c r="S60" s="7" t="n">
        <v>0.6866133236102454</v>
      </c>
      <c r="T60" s="7" t="n">
        <v>0.7366008539662326</v>
      </c>
      <c r="U60" s="7" t="n">
        <v>0.7745275147308406</v>
      </c>
      <c r="V60" s="7" t="n">
        <v>0.457237387085987</v>
      </c>
      <c r="W60" s="7" t="n">
        <v>0.5681127648639119</v>
      </c>
      <c r="X60" s="7" t="n">
        <v>0.8067879915372648</v>
      </c>
      <c r="Y60" s="7" t="n">
        <v>0.5225164166364366</v>
      </c>
      <c r="Z60" s="7" t="n">
        <v>0.6142794643002055</v>
      </c>
      <c r="AA60" s="7" t="n">
        <v>0.5480257996257532</v>
      </c>
      <c r="AB60" s="7" t="n">
        <v>0.8202826719179324</v>
      </c>
      <c r="AC60" s="7" t="n">
        <v>0.6940140902306623</v>
      </c>
      <c r="AD60" s="7" t="n">
        <v>0.5230134481744646</v>
      </c>
      <c r="AE60" s="7" t="n">
        <v>0.566300922732072</v>
      </c>
      <c r="AF60" s="7" t="n">
        <v>0.5703417567959778</v>
      </c>
      <c r="AG60" s="7" t="n">
        <v>0.6555599215203937</v>
      </c>
      <c r="AH60" s="7" t="n">
        <v>0.5539215407312285</v>
      </c>
      <c r="AI60" s="7" t="n">
        <v>0.49255034742619</v>
      </c>
      <c r="AJ60" s="7" t="n">
        <v>0.4962531013446114</v>
      </c>
      <c r="AK60" s="7" t="n">
        <v>0.6800773908892264</v>
      </c>
      <c r="AL60" s="7" t="n">
        <v>0.7590566604265349</v>
      </c>
      <c r="AM60" s="7" t="n">
        <v>0.6140478979918013</v>
      </c>
      <c r="AN60" s="7" t="n">
        <v>0.6011467873516144</v>
      </c>
      <c r="AO60" s="7" t="n">
        <v>0.7430956459414741</v>
      </c>
      <c r="AP60" s="7" t="n">
        <v>0.8018061943506734</v>
      </c>
      <c r="AQ60" s="7" t="n">
        <v>0.5126072498653642</v>
      </c>
      <c r="AR60" s="7" t="n">
        <v>0.4979886254215977</v>
      </c>
      <c r="AS60" s="7" t="n">
        <v>0.5461758406103622</v>
      </c>
      <c r="AT60" s="7" t="n">
        <v>0.8202827857969403</v>
      </c>
      <c r="AU60" s="7" t="n">
        <v>0.7227491255472001</v>
      </c>
      <c r="AV60" s="7" t="n">
        <v>0.5900402284037832</v>
      </c>
      <c r="AW60" s="7" t="n">
        <v>0.6617318806356359</v>
      </c>
      <c r="AX60" s="7" t="n">
        <v>0.7330788602594831</v>
      </c>
      <c r="AY60" s="7" t="n">
        <v>0.5812951056310541</v>
      </c>
      <c r="AZ60" s="7" t="n">
        <v>0.5127195866001341</v>
      </c>
      <c r="BA60" s="7" t="n">
        <v>0.597716930910103</v>
      </c>
      <c r="BB60" s="7" t="n">
        <v>0.5086435577820839</v>
      </c>
      <c r="BC60" s="7" t="n">
        <v>0.9868460113152356</v>
      </c>
      <c r="BD60" s="7" t="n">
        <v>0.5179140491749964</v>
      </c>
      <c r="BE60" s="7" t="n">
        <v>0.6039461827715629</v>
      </c>
      <c r="BF60" s="7" t="n">
        <v>0.7483382741020234</v>
      </c>
      <c r="BG60" s="7" t="n">
        <v>0.5685225902816072</v>
      </c>
      <c r="BH60" s="7" t="n">
        <v>0.8640347982231129</v>
      </c>
      <c r="BI60" s="7" t="n">
        <v>1</v>
      </c>
      <c r="BJ60" s="7" t="n">
        <v>0.688056580885435</v>
      </c>
      <c r="BK60" s="7" t="n">
        <v>0.7669290562422552</v>
      </c>
      <c r="BL60" s="7" t="n">
        <v>0.6658387882211784</v>
      </c>
      <c r="BM60" s="7" t="n">
        <v>0.5733087178001051</v>
      </c>
      <c r="BN60" s="7" t="n">
        <v>0.5471902880015256</v>
      </c>
      <c r="BO60" s="7" t="n">
        <v>0.6653722566498346</v>
      </c>
      <c r="BP60" s="7" t="n">
        <v>0.6200316814212284</v>
      </c>
      <c r="BQ60" s="7" t="n">
        <v>0.6662604188378324</v>
      </c>
      <c r="BR60" s="7" t="n">
        <v>0.789551904705147</v>
      </c>
      <c r="BS60" s="7" t="n">
        <v>0.5012615392424937</v>
      </c>
      <c r="BT60" s="7" t="n">
        <v>0.574730255461644</v>
      </c>
      <c r="BU60" s="7" t="n">
        <v>0.4575599973453171</v>
      </c>
      <c r="BV60" s="7" t="n">
        <v>0.7268382284462465</v>
      </c>
      <c r="BW60" s="7" t="n">
        <v>0.5173307716684407</v>
      </c>
      <c r="BX60" s="7" t="n">
        <v>0.5168542076585356</v>
      </c>
      <c r="BY60" s="7" t="n">
        <v>0.4847590056101725</v>
      </c>
      <c r="BZ60" s="7" t="n">
        <v>0.5757519009490687</v>
      </c>
      <c r="CA60" s="7" t="n">
        <v>0.8879195448657483</v>
      </c>
      <c r="CB60" s="7" t="n">
        <v>0.6353365845337544</v>
      </c>
      <c r="CC60" s="7" t="n">
        <v>0.5910143569591095</v>
      </c>
      <c r="CD60" s="7" t="n">
        <v>0.8300827503273241</v>
      </c>
      <c r="CE60" s="7" t="n">
        <v>0.8343838047206434</v>
      </c>
      <c r="CF60" s="7" t="n">
        <v>0.6785143022981279</v>
      </c>
      <c r="CG60" s="7" t="n">
        <v>0.4895755915988129</v>
      </c>
      <c r="CH60" s="7" t="n">
        <v>0.4593332346185108</v>
      </c>
      <c r="CI60" s="7" t="n">
        <v>0.5388263652596365</v>
      </c>
      <c r="CJ60" s="7" t="n">
        <v>0.6006197500251791</v>
      </c>
      <c r="CK60" s="7" t="n">
        <v>0.4941461670837148</v>
      </c>
      <c r="CL60" s="7" t="n">
        <v>0.4634262224611164</v>
      </c>
      <c r="CM60" s="7" t="n">
        <v>0.5235402980803214</v>
      </c>
      <c r="CN60" s="7" t="n">
        <v>0.4551446134462389</v>
      </c>
      <c r="CO60" s="7" t="n">
        <v>0.4330272055998426</v>
      </c>
      <c r="CP60" s="7" t="n">
        <v>0.546309101577217</v>
      </c>
      <c r="CQ60" s="7" t="n">
        <v>0.6900710033372831</v>
      </c>
      <c r="CR60" s="7" t="n">
        <v>0.5415873020916351</v>
      </c>
      <c r="CS60" s="7" t="n">
        <v>0.476187770751506</v>
      </c>
      <c r="CT60" s="7" t="n">
        <v>0.5458700188967449</v>
      </c>
      <c r="CU60" s="7" t="n">
        <v>0.6843348119980877</v>
      </c>
      <c r="CV60" s="7" t="n">
        <v>0.8075306846093629</v>
      </c>
      <c r="CW60" s="7" t="n">
        <v>0.4076119387032576</v>
      </c>
      <c r="CX60" s="7" t="n">
        <v>0.589623368218119</v>
      </c>
      <c r="CY60" s="7" t="n">
        <v>0.5011589019392588</v>
      </c>
      <c r="CZ60" s="7" t="n">
        <v>0.5779135082469375</v>
      </c>
      <c r="DA60" s="7" t="n">
        <v>0.5605565449030653</v>
      </c>
      <c r="DB60" s="7" t="n">
        <v>0.5279851837655238</v>
      </c>
      <c r="DC60" s="7" t="n">
        <v>0.7507593305978991</v>
      </c>
      <c r="DD60" s="7" t="n">
        <v>0.5336649240708976</v>
      </c>
      <c r="DE60" s="7" t="n">
        <v>0.5722132972071086</v>
      </c>
      <c r="DF60" s="7" t="n">
        <v>0.4952022378206362</v>
      </c>
      <c r="DG60" s="7" t="n">
        <v>0.7621561408132657</v>
      </c>
      <c r="DH60" s="7" t="n">
        <v>0.5562287929066038</v>
      </c>
      <c r="DI60" s="7" t="n">
        <v>0.7116584519931509</v>
      </c>
      <c r="DJ60" s="7" t="n">
        <v>0.5697177529865586</v>
      </c>
      <c r="DK60" s="7" t="n">
        <v>0.6103882162684945</v>
      </c>
      <c r="DL60" s="7" t="n">
        <v>0.7708228086472819</v>
      </c>
      <c r="DM60" s="7" t="n">
        <v>0.5628979892330831</v>
      </c>
      <c r="DN60" s="7" t="n">
        <v>0.7577765196579398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0.8121927681156395</v>
      </c>
      <c r="D61" s="7" t="n">
        <v>0.7273713457996838</v>
      </c>
      <c r="E61" s="7" t="n">
        <v>0.3203977369410609</v>
      </c>
      <c r="F61" s="7" t="n">
        <v>0.6297279370896361</v>
      </c>
      <c r="G61" s="7" t="n">
        <v>0.4147012555340435</v>
      </c>
      <c r="H61" s="7" t="n">
        <v>0.7945384227965476</v>
      </c>
      <c r="I61" s="7" t="n">
        <v>0.7710211248262717</v>
      </c>
      <c r="J61" s="7" t="n">
        <v>0.7337154792395408</v>
      </c>
      <c r="K61" s="7" t="n">
        <v>0.725957125036919</v>
      </c>
      <c r="L61" s="7" t="n">
        <v>0.7744060888030008</v>
      </c>
      <c r="M61" s="7" t="n">
        <v>0.9039936452170136</v>
      </c>
      <c r="N61" s="7" t="n">
        <v>0.6890330192105102</v>
      </c>
      <c r="O61" s="7" t="n">
        <v>0.9482219138102549</v>
      </c>
      <c r="P61" s="7" t="n">
        <v>0.8908804820468117</v>
      </c>
      <c r="Q61" s="7" t="n">
        <v>0.7352503723167845</v>
      </c>
      <c r="R61" s="7" t="n">
        <v>0.6980411007799493</v>
      </c>
      <c r="S61" s="7" t="n">
        <v>0.7572305252544438</v>
      </c>
      <c r="T61" s="7" t="n">
        <v>0.8846993457421429</v>
      </c>
      <c r="U61" s="7" t="n">
        <v>0.8577813128709586</v>
      </c>
      <c r="V61" s="7" t="n">
        <v>0.6745396550545855</v>
      </c>
      <c r="W61" s="7" t="n">
        <v>0.8149528725831857</v>
      </c>
      <c r="X61" s="7" t="n">
        <v>0.5003438622205973</v>
      </c>
      <c r="Y61" s="7" t="n">
        <v>0.1474162821514283</v>
      </c>
      <c r="Z61" s="7" t="n">
        <v>0.6765186712201267</v>
      </c>
      <c r="AA61" s="7" t="n">
        <v>0.7412946568835523</v>
      </c>
      <c r="AB61" s="7" t="n">
        <v>0.6997595414580576</v>
      </c>
      <c r="AC61" s="7" t="n">
        <v>0.7802113048906728</v>
      </c>
      <c r="AD61" s="7" t="n">
        <v>0.7863296579311003</v>
      </c>
      <c r="AE61" s="7" t="n">
        <v>0.758110412725866</v>
      </c>
      <c r="AF61" s="7" t="n">
        <v>0.7927273647907015</v>
      </c>
      <c r="AG61" s="7" t="n">
        <v>0.8880794255214129</v>
      </c>
      <c r="AH61" s="7" t="n">
        <v>0.8035027426855976</v>
      </c>
      <c r="AI61" s="7" t="n">
        <v>0.737917562686959</v>
      </c>
      <c r="AJ61" s="7" t="n">
        <v>0.7023860049442416</v>
      </c>
      <c r="AK61" s="7" t="n">
        <v>0.8167511884518608</v>
      </c>
      <c r="AL61" s="7" t="n">
        <v>0.7316536305486044</v>
      </c>
      <c r="AM61" s="7" t="n">
        <v>0.8008476132031344</v>
      </c>
      <c r="AN61" s="7" t="n">
        <v>0.6838857756339112</v>
      </c>
      <c r="AO61" s="7" t="n">
        <v>0.7457266525692953</v>
      </c>
      <c r="AP61" s="7" t="n">
        <v>0.5886597239307919</v>
      </c>
      <c r="AQ61" s="7" t="n">
        <v>0.7917111806145934</v>
      </c>
      <c r="AR61" s="7" t="n">
        <v>0.7546626570024763</v>
      </c>
      <c r="AS61" s="7" t="n">
        <v>0.8808714001654766</v>
      </c>
      <c r="AT61" s="7" t="n">
        <v>0.6997595589914181</v>
      </c>
      <c r="AU61" s="7" t="n">
        <v>0.8651643889764224</v>
      </c>
      <c r="AV61" s="7" t="n">
        <v>0.6610797739336629</v>
      </c>
      <c r="AW61" s="7" t="n">
        <v>0.8561998896553723</v>
      </c>
      <c r="AX61" s="7" t="n">
        <v>0.7636948972137378</v>
      </c>
      <c r="AY61" s="7" t="n">
        <v>0.9256187946780912</v>
      </c>
      <c r="AZ61" s="7" t="n">
        <v>0.1361738480149582</v>
      </c>
      <c r="BA61" s="7" t="n">
        <v>0.6957404409131671</v>
      </c>
      <c r="BB61" s="7" t="n">
        <v>0.7693993112881873</v>
      </c>
      <c r="BC61" s="7" t="n">
        <v>0.67904749718757</v>
      </c>
      <c r="BD61" s="7" t="n">
        <v>0.2508835639460516</v>
      </c>
      <c r="BE61" s="7" t="n">
        <v>0.6560248314494485</v>
      </c>
      <c r="BF61" s="7" t="n">
        <v>0.9445436295602895</v>
      </c>
      <c r="BG61" s="7" t="n">
        <v>0.7804915377140842</v>
      </c>
      <c r="BH61" s="7" t="n">
        <v>0.8000862488165337</v>
      </c>
      <c r="BI61" s="7" t="n">
        <v>0.688056580885435</v>
      </c>
      <c r="BJ61" s="7" t="n">
        <v>1</v>
      </c>
      <c r="BK61" s="7" t="n">
        <v>0.7618575719698284</v>
      </c>
      <c r="BL61" s="7" t="n">
        <v>0.7136785521424284</v>
      </c>
      <c r="BM61" s="7" t="n">
        <v>0.7741906016056066</v>
      </c>
      <c r="BN61" s="7" t="n">
        <v>0.7720804708642093</v>
      </c>
      <c r="BO61" s="7" t="n">
        <v>0.7530446429173745</v>
      </c>
      <c r="BP61" s="7" t="n">
        <v>0.7435233345542677</v>
      </c>
      <c r="BQ61" s="7" t="n">
        <v>0.7719596382328353</v>
      </c>
      <c r="BR61" s="7" t="n">
        <v>0.9402743135298978</v>
      </c>
      <c r="BS61" s="7" t="n">
        <v>0.7211949990607818</v>
      </c>
      <c r="BT61" s="7" t="n">
        <v>0.8258465237365364</v>
      </c>
      <c r="BU61" s="7" t="n">
        <v>0.6939748750883707</v>
      </c>
      <c r="BV61" s="7" t="n">
        <v>0.340106005972592</v>
      </c>
      <c r="BW61" s="7" t="n">
        <v>0.7627706846758385</v>
      </c>
      <c r="BX61" s="7" t="n">
        <v>0.718108914981596</v>
      </c>
      <c r="BY61" s="7" t="n">
        <v>0.596288630125166</v>
      </c>
      <c r="BZ61" s="7" t="n">
        <v>0.7681236686152711</v>
      </c>
      <c r="CA61" s="7" t="n">
        <v>0.7056349606625661</v>
      </c>
      <c r="CB61" s="7" t="n">
        <v>0.7977122060693344</v>
      </c>
      <c r="CC61" s="7" t="n">
        <v>0.9305325339150812</v>
      </c>
      <c r="CD61" s="7" t="n">
        <v>0.8310323855074017</v>
      </c>
      <c r="CE61" s="7" t="n">
        <v>0.7440189434205543</v>
      </c>
      <c r="CF61" s="7" t="n">
        <v>0.841421488166013</v>
      </c>
      <c r="CG61" s="7" t="n">
        <v>0.7112687960455224</v>
      </c>
      <c r="CH61" s="7" t="n">
        <v>0.6944308989006731</v>
      </c>
      <c r="CI61" s="7" t="n">
        <v>0.726454925956194</v>
      </c>
      <c r="CJ61" s="7" t="n">
        <v>0.6400226828934187</v>
      </c>
      <c r="CK61" s="7" t="n">
        <v>0.7175363550109968</v>
      </c>
      <c r="CL61" s="7" t="n">
        <v>0.8199510644718003</v>
      </c>
      <c r="CM61" s="7" t="n">
        <v>0.7714522657219421</v>
      </c>
      <c r="CN61" s="7" t="n">
        <v>0.659740281631213</v>
      </c>
      <c r="CO61" s="7" t="n">
        <v>0.6878163017180434</v>
      </c>
      <c r="CP61" s="7" t="n">
        <v>0.7816525426226643</v>
      </c>
      <c r="CQ61" s="7" t="n">
        <v>0.8599236252782591</v>
      </c>
      <c r="CR61" s="7" t="n">
        <v>0.7496966148636407</v>
      </c>
      <c r="CS61" s="7" t="n">
        <v>0.7154312199357524</v>
      </c>
      <c r="CT61" s="7" t="n">
        <v>0.9000484633472344</v>
      </c>
      <c r="CU61" s="7" t="n">
        <v>0.8576567682650932</v>
      </c>
      <c r="CV61" s="7" t="n">
        <v>0.6852754897077191</v>
      </c>
      <c r="CW61" s="7" t="n">
        <v>0.766752951032321</v>
      </c>
      <c r="CX61" s="7" t="n">
        <v>0.8492694261556825</v>
      </c>
      <c r="CY61" s="7" t="n">
        <v>0.7248057719654308</v>
      </c>
      <c r="CZ61" s="7" t="n">
        <v>0.802142628243799</v>
      </c>
      <c r="DA61" s="7" t="n">
        <v>0.8939733178179395</v>
      </c>
      <c r="DB61" s="7" t="n">
        <v>0.7587637368004984</v>
      </c>
      <c r="DC61" s="7" t="n">
        <v>0.2665374724981607</v>
      </c>
      <c r="DD61" s="7" t="n">
        <v>0.7622520810890658</v>
      </c>
      <c r="DE61" s="7" t="n">
        <v>0.7946984633900792</v>
      </c>
      <c r="DF61" s="7" t="n">
        <v>0.1118619374511011</v>
      </c>
      <c r="DG61" s="7" t="n">
        <v>0.7012187031539435</v>
      </c>
      <c r="DH61" s="7" t="n">
        <v>0.7861876934785784</v>
      </c>
      <c r="DI61" s="7" t="n">
        <v>0.4012545240748356</v>
      </c>
      <c r="DJ61" s="7" t="n">
        <v>0.7773185184723693</v>
      </c>
      <c r="DK61" s="7" t="n">
        <v>0.7974633201276309</v>
      </c>
      <c r="DL61" s="7" t="n">
        <v>0.3858285465790083</v>
      </c>
      <c r="DM61" s="7" t="n">
        <v>0.7951865140618801</v>
      </c>
      <c r="DN61" s="7" t="n">
        <v>0.3705191995952632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0.8095112626379107</v>
      </c>
      <c r="D62" s="7" t="n">
        <v>0.7459860029057566</v>
      </c>
      <c r="E62" s="7" t="n">
        <v>0.4860251643635242</v>
      </c>
      <c r="F62" s="7" t="n">
        <v>0.6810808065628579</v>
      </c>
      <c r="G62" s="7" t="n">
        <v>0.5599413603609568</v>
      </c>
      <c r="H62" s="7" t="n">
        <v>0.7151174473562782</v>
      </c>
      <c r="I62" s="7" t="n">
        <v>0.7465953157845631</v>
      </c>
      <c r="J62" s="7" t="n">
        <v>0.591848317667697</v>
      </c>
      <c r="K62" s="7" t="n">
        <v>0.6038105717667319</v>
      </c>
      <c r="L62" s="7" t="n">
        <v>0.6213867646828674</v>
      </c>
      <c r="M62" s="7" t="n">
        <v>0.739514186830348</v>
      </c>
      <c r="N62" s="7" t="n">
        <v>0.6741815063112563</v>
      </c>
      <c r="O62" s="7" t="n">
        <v>0.7667358992449328</v>
      </c>
      <c r="P62" s="7" t="n">
        <v>0.7564986779102947</v>
      </c>
      <c r="Q62" s="7" t="n">
        <v>0.7353533250945856</v>
      </c>
      <c r="R62" s="7" t="n">
        <v>0.7165517767637688</v>
      </c>
      <c r="S62" s="7" t="n">
        <v>0.7251434556336482</v>
      </c>
      <c r="T62" s="7" t="n">
        <v>0.7148571354439421</v>
      </c>
      <c r="U62" s="7" t="n">
        <v>0.7742221454776945</v>
      </c>
      <c r="V62" s="7" t="n">
        <v>0.5563459838248908</v>
      </c>
      <c r="W62" s="7" t="n">
        <v>0.6814002809557765</v>
      </c>
      <c r="X62" s="7" t="n">
        <v>0.6237788353031386</v>
      </c>
      <c r="Y62" s="7" t="n">
        <v>0.291272213923694</v>
      </c>
      <c r="Z62" s="7" t="n">
        <v>0.6464299184375508</v>
      </c>
      <c r="AA62" s="7" t="n">
        <v>0.5952500371798607</v>
      </c>
      <c r="AB62" s="7" t="n">
        <v>0.7949893193767639</v>
      </c>
      <c r="AC62" s="7" t="n">
        <v>0.6628228946118848</v>
      </c>
      <c r="AD62" s="7" t="n">
        <v>0.6323309780726161</v>
      </c>
      <c r="AE62" s="7" t="n">
        <v>0.6121326234403281</v>
      </c>
      <c r="AF62" s="7" t="n">
        <v>0.6340100687979835</v>
      </c>
      <c r="AG62" s="7" t="n">
        <v>0.733026086142136</v>
      </c>
      <c r="AH62" s="7" t="n">
        <v>0.6413258680075917</v>
      </c>
      <c r="AI62" s="7" t="n">
        <v>0.5997713205543481</v>
      </c>
      <c r="AJ62" s="7" t="n">
        <v>0.5682483356435387</v>
      </c>
      <c r="AK62" s="7" t="n">
        <v>0.7293742464032865</v>
      </c>
      <c r="AL62" s="7" t="n">
        <v>0.7383665915651246</v>
      </c>
      <c r="AM62" s="7" t="n">
        <v>0.6969076093733813</v>
      </c>
      <c r="AN62" s="7" t="n">
        <v>0.6701668546414556</v>
      </c>
      <c r="AO62" s="7" t="n">
        <v>0.6608494848521623</v>
      </c>
      <c r="AP62" s="7" t="n">
        <v>0.5789681254252406</v>
      </c>
      <c r="AQ62" s="7" t="n">
        <v>0.5980525935863631</v>
      </c>
      <c r="AR62" s="7" t="n">
        <v>0.6060381898928501</v>
      </c>
      <c r="AS62" s="7" t="n">
        <v>0.6847503878392743</v>
      </c>
      <c r="AT62" s="7" t="n">
        <v>0.7949893398054992</v>
      </c>
      <c r="AU62" s="7" t="n">
        <v>0.6564256900063371</v>
      </c>
      <c r="AV62" s="7" t="n">
        <v>0.6552988968978388</v>
      </c>
      <c r="AW62" s="7" t="n">
        <v>0.6144245129252207</v>
      </c>
      <c r="AX62" s="7" t="n">
        <v>0.6659222442393951</v>
      </c>
      <c r="AY62" s="7" t="n">
        <v>0.705020990490803</v>
      </c>
      <c r="AZ62" s="7" t="n">
        <v>0.3808737371186757</v>
      </c>
      <c r="BA62" s="7" t="n">
        <v>0.6780850200022694</v>
      </c>
      <c r="BB62" s="7" t="n">
        <v>0.6024648209669853</v>
      </c>
      <c r="BC62" s="7" t="n">
        <v>0.7482694518670231</v>
      </c>
      <c r="BD62" s="7" t="n">
        <v>0.3486794172361171</v>
      </c>
      <c r="BE62" s="7" t="n">
        <v>0.642693521598204</v>
      </c>
      <c r="BF62" s="7" t="n">
        <v>0.7438644952528931</v>
      </c>
      <c r="BG62" s="7" t="n">
        <v>0.6165129087578166</v>
      </c>
      <c r="BH62" s="7" t="n">
        <v>0.7562827599310252</v>
      </c>
      <c r="BI62" s="7" t="n">
        <v>0.7669290562422552</v>
      </c>
      <c r="BJ62" s="7" t="n">
        <v>0.7618575719698284</v>
      </c>
      <c r="BK62" s="7" t="n">
        <v>1</v>
      </c>
      <c r="BL62" s="7" t="n">
        <v>0.6588607554386515</v>
      </c>
      <c r="BM62" s="7" t="n">
        <v>0.6148287314611218</v>
      </c>
      <c r="BN62" s="7" t="n">
        <v>0.616613387093326</v>
      </c>
      <c r="BO62" s="7" t="n">
        <v>0.7421026559627965</v>
      </c>
      <c r="BP62" s="7" t="n">
        <v>0.6654526305049648</v>
      </c>
      <c r="BQ62" s="7" t="n">
        <v>0.6538084229837153</v>
      </c>
      <c r="BR62" s="7" t="n">
        <v>0.7674163615314902</v>
      </c>
      <c r="BS62" s="7" t="n">
        <v>0.5821265421101525</v>
      </c>
      <c r="BT62" s="7" t="n">
        <v>0.6554614230796387</v>
      </c>
      <c r="BU62" s="7" t="n">
        <v>0.5193695385185809</v>
      </c>
      <c r="BV62" s="7" t="n">
        <v>0.504288353561106</v>
      </c>
      <c r="BW62" s="7" t="n">
        <v>0.5807748151304299</v>
      </c>
      <c r="BX62" s="7" t="n">
        <v>0.5862584130550599</v>
      </c>
      <c r="BY62" s="7" t="n">
        <v>0.6222806864167841</v>
      </c>
      <c r="BZ62" s="7" t="n">
        <v>0.6311285165242224</v>
      </c>
      <c r="CA62" s="7" t="n">
        <v>0.7294285775850236</v>
      </c>
      <c r="CB62" s="7" t="n">
        <v>0.6685539916990043</v>
      </c>
      <c r="CC62" s="7" t="n">
        <v>0.7146705403100813</v>
      </c>
      <c r="CD62" s="7" t="n">
        <v>0.8474529089615547</v>
      </c>
      <c r="CE62" s="7" t="n">
        <v>0.77203589767189</v>
      </c>
      <c r="CF62" s="7" t="n">
        <v>0.6118869822461885</v>
      </c>
      <c r="CG62" s="7" t="n">
        <v>0.5750107123465761</v>
      </c>
      <c r="CH62" s="7" t="n">
        <v>0.5605190231433117</v>
      </c>
      <c r="CI62" s="7" t="n">
        <v>0.5966278559028042</v>
      </c>
      <c r="CJ62" s="7" t="n">
        <v>0.6537906177039698</v>
      </c>
      <c r="CK62" s="7" t="n">
        <v>0.575160400408306</v>
      </c>
      <c r="CL62" s="7" t="n">
        <v>0.6279476872288809</v>
      </c>
      <c r="CM62" s="7" t="n">
        <v>0.5839158549220448</v>
      </c>
      <c r="CN62" s="7" t="n">
        <v>0.5354197858932057</v>
      </c>
      <c r="CO62" s="7" t="n">
        <v>0.5429674712141414</v>
      </c>
      <c r="CP62" s="7" t="n">
        <v>0.621713384471323</v>
      </c>
      <c r="CQ62" s="7" t="n">
        <v>0.6306001694394819</v>
      </c>
      <c r="CR62" s="7" t="n">
        <v>0.6153130578081784</v>
      </c>
      <c r="CS62" s="7" t="n">
        <v>0.5825359666246998</v>
      </c>
      <c r="CT62" s="7" t="n">
        <v>0.6600242999129563</v>
      </c>
      <c r="CU62" s="7" t="n">
        <v>0.7247169890092151</v>
      </c>
      <c r="CV62" s="7" t="n">
        <v>0.7911864579405997</v>
      </c>
      <c r="CW62" s="7" t="n">
        <v>0.5939500004957343</v>
      </c>
      <c r="CX62" s="7" t="n">
        <v>0.6700815190162718</v>
      </c>
      <c r="CY62" s="7" t="n">
        <v>0.6046266919895534</v>
      </c>
      <c r="CZ62" s="7" t="n">
        <v>0.6267250937724714</v>
      </c>
      <c r="DA62" s="7" t="n">
        <v>0.6804344889818177</v>
      </c>
      <c r="DB62" s="7" t="n">
        <v>0.6212722822538516</v>
      </c>
      <c r="DC62" s="7" t="n">
        <v>0.4447131939569179</v>
      </c>
      <c r="DD62" s="7" t="n">
        <v>0.6238392784170077</v>
      </c>
      <c r="DE62" s="7" t="n">
        <v>0.649136050767273</v>
      </c>
      <c r="DF62" s="7" t="n">
        <v>0.360841160421195</v>
      </c>
      <c r="DG62" s="7" t="n">
        <v>0.6829458803758686</v>
      </c>
      <c r="DH62" s="7" t="n">
        <v>0.6476885793884551</v>
      </c>
      <c r="DI62" s="7" t="n">
        <v>0.4440697299610076</v>
      </c>
      <c r="DJ62" s="7" t="n">
        <v>0.6234365881692856</v>
      </c>
      <c r="DK62" s="7" t="n">
        <v>0.6759736879924051</v>
      </c>
      <c r="DL62" s="7" t="n">
        <v>0.5455852510961764</v>
      </c>
      <c r="DM62" s="7" t="n">
        <v>0.6612232342323193</v>
      </c>
      <c r="DN62" s="7" t="n">
        <v>0.5397137679872246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0.795992896938036</v>
      </c>
      <c r="D63" s="7" t="n">
        <v>0.677105269298735</v>
      </c>
      <c r="E63" s="7" t="n">
        <v>0.5827032153265974</v>
      </c>
      <c r="F63" s="7" t="n">
        <v>0.5617351408465596</v>
      </c>
      <c r="G63" s="7" t="n">
        <v>0.4160033597003084</v>
      </c>
      <c r="H63" s="7" t="n">
        <v>0.7683930950703015</v>
      </c>
      <c r="I63" s="7" t="n">
        <v>0.6843176164179012</v>
      </c>
      <c r="J63" s="7" t="n">
        <v>0.7235688425590661</v>
      </c>
      <c r="K63" s="7" t="n">
        <v>0.7075604035325994</v>
      </c>
      <c r="L63" s="7" t="n">
        <v>0.7265233037225994</v>
      </c>
      <c r="M63" s="7" t="n">
        <v>0.769557325409344</v>
      </c>
      <c r="N63" s="7" t="n">
        <v>0.5192285831295103</v>
      </c>
      <c r="O63" s="7" t="n">
        <v>0.7267615151874069</v>
      </c>
      <c r="P63" s="7" t="n">
        <v>0.8018303071845989</v>
      </c>
      <c r="Q63" s="7" t="n">
        <v>0.7738428829254057</v>
      </c>
      <c r="R63" s="7" t="n">
        <v>0.7395391469814385</v>
      </c>
      <c r="S63" s="7" t="n">
        <v>0.6516671488637612</v>
      </c>
      <c r="T63" s="7" t="n">
        <v>0.8513972148716119</v>
      </c>
      <c r="U63" s="7" t="n">
        <v>0.7889802931479888</v>
      </c>
      <c r="V63" s="7" t="n">
        <v>0.7637508216722079</v>
      </c>
      <c r="W63" s="7" t="n">
        <v>0.6190603980139617</v>
      </c>
      <c r="X63" s="7" t="n">
        <v>0.7030815962769424</v>
      </c>
      <c r="Y63" s="7" t="n">
        <v>0.348359530206873</v>
      </c>
      <c r="Z63" s="7" t="n">
        <v>0.5567444476314728</v>
      </c>
      <c r="AA63" s="7" t="n">
        <v>0.8585998373320907</v>
      </c>
      <c r="AB63" s="7" t="n">
        <v>0.5842364813225505</v>
      </c>
      <c r="AC63" s="7" t="n">
        <v>0.7744746752807244</v>
      </c>
      <c r="AD63" s="7" t="n">
        <v>0.4881905706720333</v>
      </c>
      <c r="AE63" s="7" t="n">
        <v>0.8728580468775392</v>
      </c>
      <c r="AF63" s="7" t="n">
        <v>0.737820380507041</v>
      </c>
      <c r="AG63" s="7" t="n">
        <v>0.7660580437682581</v>
      </c>
      <c r="AH63" s="7" t="n">
        <v>0.6709460878293032</v>
      </c>
      <c r="AI63" s="7" t="n">
        <v>0.6045459714965143</v>
      </c>
      <c r="AJ63" s="7" t="n">
        <v>0.7122681754299277</v>
      </c>
      <c r="AK63" s="7" t="n">
        <v>0.7132663725849047</v>
      </c>
      <c r="AL63" s="7" t="n">
        <v>0.6644518002030999</v>
      </c>
      <c r="AM63" s="7" t="n">
        <v>0.6528378251293774</v>
      </c>
      <c r="AN63" s="7" t="n">
        <v>0.5161892968616708</v>
      </c>
      <c r="AO63" s="7" t="n">
        <v>0.6807335437168285</v>
      </c>
      <c r="AP63" s="7" t="n">
        <v>0.7007883590769761</v>
      </c>
      <c r="AQ63" s="7" t="n">
        <v>0.7980297114297513</v>
      </c>
      <c r="AR63" s="7" t="n">
        <v>0.5930319707012209</v>
      </c>
      <c r="AS63" s="7" t="n">
        <v>0.546644096420993</v>
      </c>
      <c r="AT63" s="7" t="n">
        <v>0.5842364763526263</v>
      </c>
      <c r="AU63" s="7" t="n">
        <v>0.7842323595913459</v>
      </c>
      <c r="AV63" s="7" t="n">
        <v>0.6766794129838908</v>
      </c>
      <c r="AW63" s="7" t="n">
        <v>0.7710309303158162</v>
      </c>
      <c r="AX63" s="7" t="n">
        <v>0.6882235191657883</v>
      </c>
      <c r="AY63" s="7" t="n">
        <v>0.6187893579681712</v>
      </c>
      <c r="AZ63" s="7" t="n">
        <v>0.2119675042978103</v>
      </c>
      <c r="BA63" s="7" t="n">
        <v>0.493356873915721</v>
      </c>
      <c r="BB63" s="7" t="n">
        <v>0.7615930670906819</v>
      </c>
      <c r="BC63" s="7" t="n">
        <v>0.6388319528560785</v>
      </c>
      <c r="BD63" s="7" t="n">
        <v>0.4353593535619693</v>
      </c>
      <c r="BE63" s="7" t="n">
        <v>0.5526471208652639</v>
      </c>
      <c r="BF63" s="7" t="n">
        <v>0.7827215795402491</v>
      </c>
      <c r="BG63" s="7" t="n">
        <v>0.6995630704511261</v>
      </c>
      <c r="BH63" s="7" t="n">
        <v>0.7170946275622047</v>
      </c>
      <c r="BI63" s="7" t="n">
        <v>0.6658387882211784</v>
      </c>
      <c r="BJ63" s="7" t="n">
        <v>0.7136785521424284</v>
      </c>
      <c r="BK63" s="7" t="n">
        <v>0.6588607554386515</v>
      </c>
      <c r="BL63" s="7" t="n">
        <v>1</v>
      </c>
      <c r="BM63" s="7" t="n">
        <v>0.6945114861897783</v>
      </c>
      <c r="BN63" s="7" t="n">
        <v>0.7257673323446695</v>
      </c>
      <c r="BO63" s="7" t="n">
        <v>0.5837857089067607</v>
      </c>
      <c r="BP63" s="7" t="n">
        <v>0.7362304706407506</v>
      </c>
      <c r="BQ63" s="7" t="n">
        <v>0.7229396536764894</v>
      </c>
      <c r="BR63" s="7" t="n">
        <v>0.7397127109408715</v>
      </c>
      <c r="BS63" s="7" t="n">
        <v>0.67015071916658</v>
      </c>
      <c r="BT63" s="7" t="n">
        <v>0.7261731953809963</v>
      </c>
      <c r="BU63" s="7" t="n">
        <v>0.7799046830456671</v>
      </c>
      <c r="BV63" s="7" t="n">
        <v>0.5200901225844766</v>
      </c>
      <c r="BW63" s="7" t="n">
        <v>0.8199596307029109</v>
      </c>
      <c r="BX63" s="7" t="n">
        <v>0.6540792643948465</v>
      </c>
      <c r="BY63" s="7" t="n">
        <v>0.6049670115417316</v>
      </c>
      <c r="BZ63" s="7" t="n">
        <v>0.6843890669162978</v>
      </c>
      <c r="CA63" s="7" t="n">
        <v>0.8001595384606648</v>
      </c>
      <c r="CB63" s="7" t="n">
        <v>0.6881339956571857</v>
      </c>
      <c r="CC63" s="7" t="n">
        <v>0.6243851856816245</v>
      </c>
      <c r="CD63" s="7" t="n">
        <v>0.6828525007526561</v>
      </c>
      <c r="CE63" s="7" t="n">
        <v>0.846938398369196</v>
      </c>
      <c r="CF63" s="7" t="n">
        <v>0.7725525312273532</v>
      </c>
      <c r="CG63" s="7" t="n">
        <v>0.6629832045684037</v>
      </c>
      <c r="CH63" s="7" t="n">
        <v>0.6646453329525369</v>
      </c>
      <c r="CI63" s="7" t="n">
        <v>0.7208550848533233</v>
      </c>
      <c r="CJ63" s="7" t="n">
        <v>0.5792913928276486</v>
      </c>
      <c r="CK63" s="7" t="n">
        <v>0.8270245444451699</v>
      </c>
      <c r="CL63" s="7" t="n">
        <v>0.4933026058175374</v>
      </c>
      <c r="CM63" s="7" t="n">
        <v>0.835165153324416</v>
      </c>
      <c r="CN63" s="7" t="n">
        <v>0.6115932367603386</v>
      </c>
      <c r="CO63" s="7" t="n">
        <v>0.7477675815617313</v>
      </c>
      <c r="CP63" s="7" t="n">
        <v>0.721811358895688</v>
      </c>
      <c r="CQ63" s="7" t="n">
        <v>0.7818712987884237</v>
      </c>
      <c r="CR63" s="7" t="n">
        <v>0.673798646619296</v>
      </c>
      <c r="CS63" s="7" t="n">
        <v>0.6170715862626337</v>
      </c>
      <c r="CT63" s="7" t="n">
        <v>0.5862391733730138</v>
      </c>
      <c r="CU63" s="7" t="n">
        <v>0.6167875949680821</v>
      </c>
      <c r="CV63" s="7" t="n">
        <v>0.5586468959531704</v>
      </c>
      <c r="CW63" s="7" t="n">
        <v>0.4340746707678068</v>
      </c>
      <c r="CX63" s="7" t="n">
        <v>0.7320226076244424</v>
      </c>
      <c r="CY63" s="7" t="n">
        <v>0.670780115808649</v>
      </c>
      <c r="CZ63" s="7" t="n">
        <v>0.7533950553378715</v>
      </c>
      <c r="DA63" s="7" t="n">
        <v>0.5769538557947772</v>
      </c>
      <c r="DB63" s="7" t="n">
        <v>0.7097204285302027</v>
      </c>
      <c r="DC63" s="7" t="n">
        <v>0.3892270354980585</v>
      </c>
      <c r="DD63" s="7" t="n">
        <v>0.7128401934465118</v>
      </c>
      <c r="DE63" s="7" t="n">
        <v>0.6834323992636024</v>
      </c>
      <c r="DF63" s="7" t="n">
        <v>0.1916038973075586</v>
      </c>
      <c r="DG63" s="7" t="n">
        <v>0.5953392735543906</v>
      </c>
      <c r="DH63" s="7" t="n">
        <v>0.7281705417351336</v>
      </c>
      <c r="DI63" s="7" t="n">
        <v>0.5906510128352782</v>
      </c>
      <c r="DJ63" s="7" t="n">
        <v>0.6786580271504945</v>
      </c>
      <c r="DK63" s="7" t="n">
        <v>0.8525702325436693</v>
      </c>
      <c r="DL63" s="7" t="n">
        <v>0.5860025716035359</v>
      </c>
      <c r="DM63" s="7" t="n">
        <v>0.6950412515195474</v>
      </c>
      <c r="DN63" s="7" t="n">
        <v>0.5692001963755584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0.8252688100763516</v>
      </c>
      <c r="D64" s="7" t="n">
        <v>0.7109536025169864</v>
      </c>
      <c r="E64" s="7" t="n">
        <v>0.363875505132394</v>
      </c>
      <c r="F64" s="7" t="n">
        <v>0.5881764688606873</v>
      </c>
      <c r="G64" s="7" t="n">
        <v>0.4130333264969129</v>
      </c>
      <c r="H64" s="7" t="n">
        <v>0.7089765644217602</v>
      </c>
      <c r="I64" s="7" t="n">
        <v>0.781456545135146</v>
      </c>
      <c r="J64" s="7" t="n">
        <v>0.9120518988577444</v>
      </c>
      <c r="K64" s="7" t="n">
        <v>0.8898398595015582</v>
      </c>
      <c r="L64" s="7" t="n">
        <v>0.8792102886801509</v>
      </c>
      <c r="M64" s="7" t="n">
        <v>0.7483697035138265</v>
      </c>
      <c r="N64" s="7" t="n">
        <v>0.5412168347051464</v>
      </c>
      <c r="O64" s="7" t="n">
        <v>0.7064535146016498</v>
      </c>
      <c r="P64" s="7" t="n">
        <v>0.8823414137728276</v>
      </c>
      <c r="Q64" s="7" t="n">
        <v>0.8027480645519391</v>
      </c>
      <c r="R64" s="7" t="n">
        <v>0.7321138040636432</v>
      </c>
      <c r="S64" s="7" t="n">
        <v>0.7580094461964508</v>
      </c>
      <c r="T64" s="7" t="n">
        <v>0.8283925453979194</v>
      </c>
      <c r="U64" s="7" t="n">
        <v>0.8433830356544061</v>
      </c>
      <c r="V64" s="7" t="n">
        <v>0.69604843691979</v>
      </c>
      <c r="W64" s="7" t="n">
        <v>0.7812467650679992</v>
      </c>
      <c r="X64" s="7" t="n">
        <v>0.5035320568433305</v>
      </c>
      <c r="Y64" s="7" t="n">
        <v>0.2021761400974239</v>
      </c>
      <c r="Z64" s="7" t="n">
        <v>0.5337746328744906</v>
      </c>
      <c r="AA64" s="7" t="n">
        <v>0.7226154729855094</v>
      </c>
      <c r="AB64" s="7" t="n">
        <v>0.565270299856052</v>
      </c>
      <c r="AC64" s="7" t="n">
        <v>0.6640483399058834</v>
      </c>
      <c r="AD64" s="7" t="n">
        <v>0.6594579189689961</v>
      </c>
      <c r="AE64" s="7" t="n">
        <v>0.7399058379961394</v>
      </c>
      <c r="AF64" s="7" t="n">
        <v>0.9648125237998468</v>
      </c>
      <c r="AG64" s="7" t="n">
        <v>0.9069647185194816</v>
      </c>
      <c r="AH64" s="7" t="n">
        <v>0.8473625136148414</v>
      </c>
      <c r="AI64" s="7" t="n">
        <v>0.8158930342878472</v>
      </c>
      <c r="AJ64" s="7" t="n">
        <v>0.8908590579690117</v>
      </c>
      <c r="AK64" s="7" t="n">
        <v>0.852762627900422</v>
      </c>
      <c r="AL64" s="7" t="n">
        <v>0.7031943194054002</v>
      </c>
      <c r="AM64" s="7" t="n">
        <v>0.8273387888866549</v>
      </c>
      <c r="AN64" s="7" t="n">
        <v>0.538880817491914</v>
      </c>
      <c r="AO64" s="7" t="n">
        <v>0.7495134817168067</v>
      </c>
      <c r="AP64" s="7" t="n">
        <v>0.5469983158363174</v>
      </c>
      <c r="AQ64" s="7" t="n">
        <v>0.7731040326088284</v>
      </c>
      <c r="AR64" s="7" t="n">
        <v>0.8185880458263246</v>
      </c>
      <c r="AS64" s="7" t="n">
        <v>0.7165402405649897</v>
      </c>
      <c r="AT64" s="7" t="n">
        <v>0.5652704485767405</v>
      </c>
      <c r="AU64" s="7" t="n">
        <v>0.8417795473961776</v>
      </c>
      <c r="AV64" s="7" t="n">
        <v>0.8481524300793932</v>
      </c>
      <c r="AW64" s="7" t="n">
        <v>0.800680805016294</v>
      </c>
      <c r="AX64" s="7" t="n">
        <v>0.7573481557118582</v>
      </c>
      <c r="AY64" s="7" t="n">
        <v>0.7645049984337292</v>
      </c>
      <c r="AZ64" s="7" t="n">
        <v>0.1295270703703655</v>
      </c>
      <c r="BA64" s="7" t="n">
        <v>0.550242846888741</v>
      </c>
      <c r="BB64" s="7" t="n">
        <v>0.7390519329057377</v>
      </c>
      <c r="BC64" s="7" t="n">
        <v>0.5679519635997969</v>
      </c>
      <c r="BD64" s="7" t="n">
        <v>0.3249736428208548</v>
      </c>
      <c r="BE64" s="7" t="n">
        <v>0.6648227523498008</v>
      </c>
      <c r="BF64" s="7" t="n">
        <v>0.7884474275058767</v>
      </c>
      <c r="BG64" s="7" t="n">
        <v>0.9938844007182014</v>
      </c>
      <c r="BH64" s="7" t="n">
        <v>0.6527330613306636</v>
      </c>
      <c r="BI64" s="7" t="n">
        <v>0.5733087178001051</v>
      </c>
      <c r="BJ64" s="7" t="n">
        <v>0.7741906016056066</v>
      </c>
      <c r="BK64" s="7" t="n">
        <v>0.6148287314611218</v>
      </c>
      <c r="BL64" s="7" t="n">
        <v>0.6945114861897783</v>
      </c>
      <c r="BM64" s="7" t="n">
        <v>1</v>
      </c>
      <c r="BN64" s="7" t="n">
        <v>0.9354181344256317</v>
      </c>
      <c r="BO64" s="7" t="n">
        <v>0.6130891655851954</v>
      </c>
      <c r="BP64" s="7" t="n">
        <v>0.7705064488362106</v>
      </c>
      <c r="BQ64" s="7" t="n">
        <v>0.6608973539577818</v>
      </c>
      <c r="BR64" s="7" t="n">
        <v>0.7177180790236254</v>
      </c>
      <c r="BS64" s="7" t="n">
        <v>0.9778160042640496</v>
      </c>
      <c r="BT64" s="7" t="n">
        <v>0.9429189201285736</v>
      </c>
      <c r="BU64" s="7" t="n">
        <v>0.7021422620414691</v>
      </c>
      <c r="BV64" s="7" t="n">
        <v>0.3600640688827216</v>
      </c>
      <c r="BW64" s="7" t="n">
        <v>0.7616132373228649</v>
      </c>
      <c r="BX64" s="7" t="n">
        <v>0.9820040918729254</v>
      </c>
      <c r="BY64" s="7" t="n">
        <v>0.8117957238631037</v>
      </c>
      <c r="BZ64" s="7" t="n">
        <v>0.9882138762417166</v>
      </c>
      <c r="CA64" s="7" t="n">
        <v>0.5904363092583331</v>
      </c>
      <c r="CB64" s="7" t="n">
        <v>0.9365675898369025</v>
      </c>
      <c r="CC64" s="7" t="n">
        <v>0.7800819319942028</v>
      </c>
      <c r="CD64" s="7" t="n">
        <v>0.6722540715192703</v>
      </c>
      <c r="CE64" s="7" t="n">
        <v>0.7146539341310549</v>
      </c>
      <c r="CF64" s="7" t="n">
        <v>0.7862349431406386</v>
      </c>
      <c r="CG64" s="7" t="n">
        <v>0.9733781733437326</v>
      </c>
      <c r="CH64" s="7" t="n">
        <v>0.9309110913234387</v>
      </c>
      <c r="CI64" s="7" t="n">
        <v>0.915598223587927</v>
      </c>
      <c r="CJ64" s="7" t="n">
        <v>0.5255341435793065</v>
      </c>
      <c r="CK64" s="7" t="n">
        <v>0.7038296235565362</v>
      </c>
      <c r="CL64" s="7" t="n">
        <v>0.6979674563146553</v>
      </c>
      <c r="CM64" s="7" t="n">
        <v>0.7641884173165604</v>
      </c>
      <c r="CN64" s="7" t="n">
        <v>0.9036803038105474</v>
      </c>
      <c r="CO64" s="7" t="n">
        <v>0.7016514887677018</v>
      </c>
      <c r="CP64" s="7" t="n">
        <v>0.9137080769243847</v>
      </c>
      <c r="CQ64" s="7" t="n">
        <v>0.8227229787885906</v>
      </c>
      <c r="CR64" s="7" t="n">
        <v>0.9566704346650799</v>
      </c>
      <c r="CS64" s="7" t="n">
        <v>0.8302743721902922</v>
      </c>
      <c r="CT64" s="7" t="n">
        <v>0.7386518262359575</v>
      </c>
      <c r="CU64" s="7" t="n">
        <v>0.7233924195974549</v>
      </c>
      <c r="CV64" s="7" t="n">
        <v>0.6024240902269662</v>
      </c>
      <c r="CW64" s="7" t="n">
        <v>0.6434659324203424</v>
      </c>
      <c r="CX64" s="7" t="n">
        <v>0.8688858607976115</v>
      </c>
      <c r="CY64" s="7" t="n">
        <v>0.8873254311549357</v>
      </c>
      <c r="CZ64" s="7" t="n">
        <v>0.9009440593291014</v>
      </c>
      <c r="DA64" s="7" t="n">
        <v>0.7385184621039547</v>
      </c>
      <c r="DB64" s="7" t="n">
        <v>0.9047104467331029</v>
      </c>
      <c r="DC64" s="7" t="n">
        <v>0.2868054164411701</v>
      </c>
      <c r="DD64" s="7" t="n">
        <v>0.9039723584946446</v>
      </c>
      <c r="DE64" s="7" t="n">
        <v>0.7787242081754819</v>
      </c>
      <c r="DF64" s="7" t="n">
        <v>0.1113285064122152</v>
      </c>
      <c r="DG64" s="7" t="n">
        <v>0.6707562274910345</v>
      </c>
      <c r="DH64" s="7" t="n">
        <v>0.9161444467193024</v>
      </c>
      <c r="DI64" s="7" t="n">
        <v>0.3825143057337236</v>
      </c>
      <c r="DJ64" s="7" t="n">
        <v>0.9911929318761113</v>
      </c>
      <c r="DK64" s="7" t="n">
        <v>0.7841942422824152</v>
      </c>
      <c r="DL64" s="7" t="n">
        <v>0.3915897961761531</v>
      </c>
      <c r="DM64" s="7" t="n">
        <v>0.9124347112171741</v>
      </c>
      <c r="DN64" s="7" t="n">
        <v>0.3250186464557459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0.8312008425578291</v>
      </c>
      <c r="D65" s="7" t="n">
        <v>0.7689298807970775</v>
      </c>
      <c r="E65" s="7" t="n">
        <v>0.3481963622681948</v>
      </c>
      <c r="F65" s="7" t="n">
        <v>0.6639446314159131</v>
      </c>
      <c r="G65" s="7" t="n">
        <v>0.4386833814431469</v>
      </c>
      <c r="H65" s="7" t="n">
        <v>0.7900330165078856</v>
      </c>
      <c r="I65" s="7" t="n">
        <v>0.8399089123007624</v>
      </c>
      <c r="J65" s="7" t="n">
        <v>0.9746293990487356</v>
      </c>
      <c r="K65" s="7" t="n">
        <v>0.9695699974407952</v>
      </c>
      <c r="L65" s="7" t="n">
        <v>0.9570112468668828</v>
      </c>
      <c r="M65" s="7" t="n">
        <v>0.7895186784008608</v>
      </c>
      <c r="N65" s="7" t="n">
        <v>0.6222321021816415</v>
      </c>
      <c r="O65" s="7" t="n">
        <v>0.7247772992620729</v>
      </c>
      <c r="P65" s="7" t="n">
        <v>0.8523408277184196</v>
      </c>
      <c r="Q65" s="7" t="n">
        <v>0.8116573393757865</v>
      </c>
      <c r="R65" s="7" t="n">
        <v>0.7273717016586149</v>
      </c>
      <c r="S65" s="7" t="n">
        <v>0.8349357663952034</v>
      </c>
      <c r="T65" s="7" t="n">
        <v>0.8474235033129772</v>
      </c>
      <c r="U65" s="7" t="n">
        <v>0.8888873334015148</v>
      </c>
      <c r="V65" s="7" t="n">
        <v>0.7810568271422657</v>
      </c>
      <c r="W65" s="7" t="n">
        <v>0.8642432702190861</v>
      </c>
      <c r="X65" s="7" t="n">
        <v>0.488340472999837</v>
      </c>
      <c r="Y65" s="7" t="n">
        <v>0.1904722806132625</v>
      </c>
      <c r="Z65" s="7" t="n">
        <v>0.6191996219505599</v>
      </c>
      <c r="AA65" s="7" t="n">
        <v>0.8008043712805114</v>
      </c>
      <c r="AB65" s="7" t="n">
        <v>0.5396224292428706</v>
      </c>
      <c r="AC65" s="7" t="n">
        <v>0.6769429603309</v>
      </c>
      <c r="AD65" s="7" t="n">
        <v>0.7138616422504158</v>
      </c>
      <c r="AE65" s="7" t="n">
        <v>0.8121708468475922</v>
      </c>
      <c r="AF65" s="7" t="n">
        <v>0.9944770725639556</v>
      </c>
      <c r="AG65" s="7" t="n">
        <v>0.9435288557025203</v>
      </c>
      <c r="AH65" s="7" t="n">
        <v>0.9093156831048784</v>
      </c>
      <c r="AI65" s="7" t="n">
        <v>0.884829858610705</v>
      </c>
      <c r="AJ65" s="7" t="n">
        <v>0.9394916367580862</v>
      </c>
      <c r="AK65" s="7" t="n">
        <v>0.7995135986191765</v>
      </c>
      <c r="AL65" s="7" t="n">
        <v>0.7374102993169737</v>
      </c>
      <c r="AM65" s="7" t="n">
        <v>0.8913355302758349</v>
      </c>
      <c r="AN65" s="7" t="n">
        <v>0.6179985020413814</v>
      </c>
      <c r="AO65" s="7" t="n">
        <v>0.7249077695477719</v>
      </c>
      <c r="AP65" s="7" t="n">
        <v>0.5103732841210235</v>
      </c>
      <c r="AQ65" s="7" t="n">
        <v>0.8304896839042666</v>
      </c>
      <c r="AR65" s="7" t="n">
        <v>0.8842901208186665</v>
      </c>
      <c r="AS65" s="7" t="n">
        <v>0.7510331479382867</v>
      </c>
      <c r="AT65" s="7" t="n">
        <v>0.5396226214795019</v>
      </c>
      <c r="AU65" s="7" t="n">
        <v>0.8351881147151985</v>
      </c>
      <c r="AV65" s="7" t="n">
        <v>0.7717659472169542</v>
      </c>
      <c r="AW65" s="7" t="n">
        <v>0.8081293907268393</v>
      </c>
      <c r="AX65" s="7" t="n">
        <v>0.7226744554088635</v>
      </c>
      <c r="AY65" s="7" t="n">
        <v>0.804632501761177</v>
      </c>
      <c r="AZ65" s="7" t="n">
        <v>0.1565368383715785</v>
      </c>
      <c r="BA65" s="7" t="n">
        <v>0.6161675392774693</v>
      </c>
      <c r="BB65" s="7" t="n">
        <v>0.8040917031837339</v>
      </c>
      <c r="BC65" s="7" t="n">
        <v>0.5221422633529839</v>
      </c>
      <c r="BD65" s="7" t="n">
        <v>0.2664183937397028</v>
      </c>
      <c r="BE65" s="7" t="n">
        <v>0.7599919933340731</v>
      </c>
      <c r="BF65" s="7" t="n">
        <v>0.7893256305962515</v>
      </c>
      <c r="BG65" s="7" t="n">
        <v>0.9203688875603614</v>
      </c>
      <c r="BH65" s="7" t="n">
        <v>0.6138106677484595</v>
      </c>
      <c r="BI65" s="7" t="n">
        <v>0.5471902880015256</v>
      </c>
      <c r="BJ65" s="7" t="n">
        <v>0.7720804708642093</v>
      </c>
      <c r="BK65" s="7" t="n">
        <v>0.616613387093326</v>
      </c>
      <c r="BL65" s="7" t="n">
        <v>0.7257673323446695</v>
      </c>
      <c r="BM65" s="7" t="n">
        <v>0.9354181344256317</v>
      </c>
      <c r="BN65" s="7" t="n">
        <v>1</v>
      </c>
      <c r="BO65" s="7" t="n">
        <v>0.6762690698315414</v>
      </c>
      <c r="BP65" s="7" t="n">
        <v>0.7796299491528369</v>
      </c>
      <c r="BQ65" s="7" t="n">
        <v>0.6562283019005126</v>
      </c>
      <c r="BR65" s="7" t="n">
        <v>0.7323280896969259</v>
      </c>
      <c r="BS65" s="7" t="n">
        <v>0.9443128286935838</v>
      </c>
      <c r="BT65" s="7" t="n">
        <v>0.9466587180931474</v>
      </c>
      <c r="BU65" s="7" t="n">
        <v>0.7833340978390021</v>
      </c>
      <c r="BV65" s="7" t="n">
        <v>0.369364316659517</v>
      </c>
      <c r="BW65" s="7" t="n">
        <v>0.8241813207676399</v>
      </c>
      <c r="BX65" s="7" t="n">
        <v>0.9176727461437013</v>
      </c>
      <c r="BY65" s="7" t="n">
        <v>0.7178113630349512</v>
      </c>
      <c r="BZ65" s="7" t="n">
        <v>0.9113832421950853</v>
      </c>
      <c r="CA65" s="7" t="n">
        <v>0.5820364957741839</v>
      </c>
      <c r="CB65" s="7" t="n">
        <v>0.8545595815980322</v>
      </c>
      <c r="CC65" s="7" t="n">
        <v>0.8144841473423974</v>
      </c>
      <c r="CD65" s="7" t="n">
        <v>0.649528289404256</v>
      </c>
      <c r="CE65" s="7" t="n">
        <v>0.7286303851499687</v>
      </c>
      <c r="CF65" s="7" t="n">
        <v>0.7953303269570888</v>
      </c>
      <c r="CG65" s="7" t="n">
        <v>0.9346177536255426</v>
      </c>
      <c r="CH65" s="7" t="n">
        <v>0.9668355368981891</v>
      </c>
      <c r="CI65" s="7" t="n">
        <v>0.9736266020144366</v>
      </c>
      <c r="CJ65" s="7" t="n">
        <v>0.6109069034400076</v>
      </c>
      <c r="CK65" s="7" t="n">
        <v>0.7916233875952426</v>
      </c>
      <c r="CL65" s="7" t="n">
        <v>0.7257967756588586</v>
      </c>
      <c r="CM65" s="7" t="n">
        <v>0.820443878861757</v>
      </c>
      <c r="CN65" s="7" t="n">
        <v>0.9162562363654101</v>
      </c>
      <c r="CO65" s="7" t="n">
        <v>0.7849332167799145</v>
      </c>
      <c r="CP65" s="7" t="n">
        <v>0.9922441609483807</v>
      </c>
      <c r="CQ65" s="7" t="n">
        <v>0.8280410655126438</v>
      </c>
      <c r="CR65" s="7" t="n">
        <v>0.9736428541037814</v>
      </c>
      <c r="CS65" s="7" t="n">
        <v>0.9182036455582958</v>
      </c>
      <c r="CT65" s="7" t="n">
        <v>0.7795541783548653</v>
      </c>
      <c r="CU65" s="7" t="n">
        <v>0.7831428322533934</v>
      </c>
      <c r="CV65" s="7" t="n">
        <v>0.5278918570497053</v>
      </c>
      <c r="CW65" s="7" t="n">
        <v>0.6782167262294517</v>
      </c>
      <c r="CX65" s="7" t="n">
        <v>0.8616737113553984</v>
      </c>
      <c r="CY65" s="7" t="n">
        <v>0.977060408229229</v>
      </c>
      <c r="CZ65" s="7" t="n">
        <v>0.9723194590141131</v>
      </c>
      <c r="DA65" s="7" t="n">
        <v>0.7892423099083601</v>
      </c>
      <c r="DB65" s="7" t="n">
        <v>0.9868135160356346</v>
      </c>
      <c r="DC65" s="7" t="n">
        <v>0.2804484584693692</v>
      </c>
      <c r="DD65" s="7" t="n">
        <v>0.9849547242431778</v>
      </c>
      <c r="DE65" s="7" t="n">
        <v>0.8157430044255726</v>
      </c>
      <c r="DF65" s="7" t="n">
        <v>0.1390887604783146</v>
      </c>
      <c r="DG65" s="7" t="n">
        <v>0.675799759045576</v>
      </c>
      <c r="DH65" s="7" t="n">
        <v>0.9831379799118184</v>
      </c>
      <c r="DI65" s="7" t="n">
        <v>0.3510082249382524</v>
      </c>
      <c r="DJ65" s="7" t="n">
        <v>0.9104269786804179</v>
      </c>
      <c r="DK65" s="7" t="n">
        <v>0.8372013084634603</v>
      </c>
      <c r="DL65" s="7" t="n">
        <v>0.3762632933754262</v>
      </c>
      <c r="DM65" s="7" t="n">
        <v>0.8894054372388606</v>
      </c>
      <c r="DN65" s="7" t="n">
        <v>0.3591240193925423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0.7810355742393823</v>
      </c>
      <c r="D66" s="7" t="n">
        <v>0.8880276074548697</v>
      </c>
      <c r="E66" s="7" t="n">
        <v>0.3292609776644329</v>
      </c>
      <c r="F66" s="7" t="n">
        <v>0.8844800387389207</v>
      </c>
      <c r="G66" s="7" t="n">
        <v>0.7245696815713036</v>
      </c>
      <c r="H66" s="7" t="n">
        <v>0.8936099362720671</v>
      </c>
      <c r="I66" s="7" t="n">
        <v>0.892762425133051</v>
      </c>
      <c r="J66" s="7" t="n">
        <v>0.6585880234734649</v>
      </c>
      <c r="K66" s="7" t="n">
        <v>0.6327757163664344</v>
      </c>
      <c r="L66" s="7" t="n">
        <v>0.7096766389258294</v>
      </c>
      <c r="M66" s="7" t="n">
        <v>0.8172724536635543</v>
      </c>
      <c r="N66" s="7" t="n">
        <v>0.9879226030495357</v>
      </c>
      <c r="O66" s="7" t="n">
        <v>0.7465783478069629</v>
      </c>
      <c r="P66" s="7" t="n">
        <v>0.6454712327310106</v>
      </c>
      <c r="Q66" s="7" t="n">
        <v>0.7324464702888577</v>
      </c>
      <c r="R66" s="7" t="n">
        <v>0.6740852580646294</v>
      </c>
      <c r="S66" s="7" t="n">
        <v>0.8804578104120925</v>
      </c>
      <c r="T66" s="7" t="n">
        <v>0.702132271121001</v>
      </c>
      <c r="U66" s="7" t="n">
        <v>0.8629412005439921</v>
      </c>
      <c r="V66" s="7" t="n">
        <v>0.6750200522307785</v>
      </c>
      <c r="W66" s="7" t="n">
        <v>0.8407301546418937</v>
      </c>
      <c r="X66" s="7" t="n">
        <v>0.4898272193560121</v>
      </c>
      <c r="Y66" s="7" t="n">
        <v>0.1724887036020052</v>
      </c>
      <c r="Z66" s="7" t="n">
        <v>0.9675884079608803</v>
      </c>
      <c r="AA66" s="7" t="n">
        <v>0.6791066380053007</v>
      </c>
      <c r="AB66" s="7" t="n">
        <v>0.7418345408690868</v>
      </c>
      <c r="AC66" s="7" t="n">
        <v>0.6514900803441823</v>
      </c>
      <c r="AD66" s="7" t="n">
        <v>0.7338959773282223</v>
      </c>
      <c r="AE66" s="7" t="n">
        <v>0.6815780483493099</v>
      </c>
      <c r="AF66" s="7" t="n">
        <v>0.6688746659498578</v>
      </c>
      <c r="AG66" s="7" t="n">
        <v>0.785350096951844</v>
      </c>
      <c r="AH66" s="7" t="n">
        <v>0.7595804989169299</v>
      </c>
      <c r="AI66" s="7" t="n">
        <v>0.7309286523999651</v>
      </c>
      <c r="AJ66" s="7" t="n">
        <v>0.6243627103097764</v>
      </c>
      <c r="AK66" s="7" t="n">
        <v>0.5546809982327711</v>
      </c>
      <c r="AL66" s="7" t="n">
        <v>0.9117774360984447</v>
      </c>
      <c r="AM66" s="7" t="n">
        <v>0.8553968293525327</v>
      </c>
      <c r="AN66" s="7" t="n">
        <v>0.9882003349229489</v>
      </c>
      <c r="AO66" s="7" t="n">
        <v>0.6892342934190189</v>
      </c>
      <c r="AP66" s="7" t="n">
        <v>0.4396186872242736</v>
      </c>
      <c r="AQ66" s="7" t="n">
        <v>0.6708204909608717</v>
      </c>
      <c r="AR66" s="7" t="n">
        <v>0.7370121971439497</v>
      </c>
      <c r="AS66" s="7" t="n">
        <v>0.7441363486169043</v>
      </c>
      <c r="AT66" s="7" t="n">
        <v>0.741834729234139</v>
      </c>
      <c r="AU66" s="7" t="n">
        <v>0.6523065583394625</v>
      </c>
      <c r="AV66" s="7" t="n">
        <v>0.5135109714772114</v>
      </c>
      <c r="AW66" s="7" t="n">
        <v>0.6512594110875657</v>
      </c>
      <c r="AX66" s="7" t="n">
        <v>0.6713004742675702</v>
      </c>
      <c r="AY66" s="7" t="n">
        <v>0.791217936490671</v>
      </c>
      <c r="AZ66" s="7" t="n">
        <v>0.548294540446338</v>
      </c>
      <c r="BA66" s="7" t="n">
        <v>0.983429791806366</v>
      </c>
      <c r="BB66" s="7" t="n">
        <v>0.6940951508257994</v>
      </c>
      <c r="BC66" s="7" t="n">
        <v>0.628018103797961</v>
      </c>
      <c r="BD66" s="7" t="n">
        <v>0.1516631752530421</v>
      </c>
      <c r="BE66" s="7" t="n">
        <v>0.866387776536544</v>
      </c>
      <c r="BF66" s="7" t="n">
        <v>0.7161144269883263</v>
      </c>
      <c r="BG66" s="7" t="n">
        <v>0.6144706106546862</v>
      </c>
      <c r="BH66" s="7" t="n">
        <v>0.5919284936816704</v>
      </c>
      <c r="BI66" s="7" t="n">
        <v>0.6653722566498346</v>
      </c>
      <c r="BJ66" s="7" t="n">
        <v>0.7530446429173745</v>
      </c>
      <c r="BK66" s="7" t="n">
        <v>0.7421026559627965</v>
      </c>
      <c r="BL66" s="7" t="n">
        <v>0.5837857089067607</v>
      </c>
      <c r="BM66" s="7" t="n">
        <v>0.6130891655851954</v>
      </c>
      <c r="BN66" s="7" t="n">
        <v>0.6762690698315414</v>
      </c>
      <c r="BO66" s="7" t="n">
        <v>1</v>
      </c>
      <c r="BP66" s="7" t="n">
        <v>0.6403235401290313</v>
      </c>
      <c r="BQ66" s="7" t="n">
        <v>0.6238679783566591</v>
      </c>
      <c r="BR66" s="7" t="n">
        <v>0.7377828838270324</v>
      </c>
      <c r="BS66" s="7" t="n">
        <v>0.5838059449390472</v>
      </c>
      <c r="BT66" s="7" t="n">
        <v>0.6574335287645168</v>
      </c>
      <c r="BU66" s="7" t="n">
        <v>0.620247794155478</v>
      </c>
      <c r="BV66" s="7" t="n">
        <v>0.5502812279789854</v>
      </c>
      <c r="BW66" s="7" t="n">
        <v>0.6519346723003776</v>
      </c>
      <c r="BX66" s="7" t="n">
        <v>0.555777291629726</v>
      </c>
      <c r="BY66" s="7" t="n">
        <v>0.4477237920378556</v>
      </c>
      <c r="BZ66" s="7" t="n">
        <v>0.5805478676201107</v>
      </c>
      <c r="CA66" s="7" t="n">
        <v>0.5993862032753047</v>
      </c>
      <c r="CB66" s="7" t="n">
        <v>0.5843181539935225</v>
      </c>
      <c r="CC66" s="7" t="n">
        <v>0.7871403884519673</v>
      </c>
      <c r="CD66" s="7" t="n">
        <v>0.7306987341020731</v>
      </c>
      <c r="CE66" s="7" t="n">
        <v>0.6356992524463587</v>
      </c>
      <c r="CF66" s="7" t="n">
        <v>0.6594649599077382</v>
      </c>
      <c r="CG66" s="7" t="n">
        <v>0.5742258745409468</v>
      </c>
      <c r="CH66" s="7" t="n">
        <v>0.56699051222582</v>
      </c>
      <c r="CI66" s="7" t="n">
        <v>0.6882432841575894</v>
      </c>
      <c r="CJ66" s="7" t="n">
        <v>0.9104190299951425</v>
      </c>
      <c r="CK66" s="7" t="n">
        <v>0.6738040204940801</v>
      </c>
      <c r="CL66" s="7" t="n">
        <v>0.669075690444765</v>
      </c>
      <c r="CM66" s="7" t="n">
        <v>0.6311874124690161</v>
      </c>
      <c r="CN66" s="7" t="n">
        <v>0.521445023232219</v>
      </c>
      <c r="CO66" s="7" t="n">
        <v>0.6666985765942135</v>
      </c>
      <c r="CP66" s="7" t="n">
        <v>0.6915009489284566</v>
      </c>
      <c r="CQ66" s="7" t="n">
        <v>0.6598253377187776</v>
      </c>
      <c r="CR66" s="7" t="n">
        <v>0.6748466262882974</v>
      </c>
      <c r="CS66" s="7" t="n">
        <v>0.7025325816552022</v>
      </c>
      <c r="CT66" s="7" t="n">
        <v>0.7513489752080834</v>
      </c>
      <c r="CU66" s="7" t="n">
        <v>0.8162939139938937</v>
      </c>
      <c r="CV66" s="7" t="n">
        <v>0.6391586917042937</v>
      </c>
      <c r="CW66" s="7" t="n">
        <v>0.6392377640617161</v>
      </c>
      <c r="CX66" s="7" t="n">
        <v>0.5862246769939063</v>
      </c>
      <c r="CY66" s="7" t="n">
        <v>0.6598007357376752</v>
      </c>
      <c r="CZ66" s="7" t="n">
        <v>0.7003557070030678</v>
      </c>
      <c r="DA66" s="7" t="n">
        <v>0.7913286143372992</v>
      </c>
      <c r="DB66" s="7" t="n">
        <v>0.6645803738255678</v>
      </c>
      <c r="DC66" s="7" t="n">
        <v>0.3606354158782376</v>
      </c>
      <c r="DD66" s="7" t="n">
        <v>0.6642874468900187</v>
      </c>
      <c r="DE66" s="7" t="n">
        <v>0.7443063240863764</v>
      </c>
      <c r="DF66" s="7" t="n">
        <v>0.5358838361640973</v>
      </c>
      <c r="DG66" s="7" t="n">
        <v>0.7735262060018654</v>
      </c>
      <c r="DH66" s="7" t="n">
        <v>0.6596043864982621</v>
      </c>
      <c r="DI66" s="7" t="n">
        <v>0.3052507142113038</v>
      </c>
      <c r="DJ66" s="7" t="n">
        <v>0.6003394035089364</v>
      </c>
      <c r="DK66" s="7" t="n">
        <v>0.6746330460458816</v>
      </c>
      <c r="DL66" s="7" t="n">
        <v>0.4092672333775568</v>
      </c>
      <c r="DM66" s="7" t="n">
        <v>0.5780035378563232</v>
      </c>
      <c r="DN66" s="7" t="n">
        <v>0.5335599137429317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0.7910500598197113</v>
      </c>
      <c r="D67" s="7" t="n">
        <v>0.6765855646628558</v>
      </c>
      <c r="E67" s="7" t="n">
        <v>0.4593694833308747</v>
      </c>
      <c r="F67" s="7" t="n">
        <v>0.5574102616241476</v>
      </c>
      <c r="G67" s="7" t="n">
        <v>0.4355290377897327</v>
      </c>
      <c r="H67" s="7" t="n">
        <v>0.7255397871753463</v>
      </c>
      <c r="I67" s="7" t="n">
        <v>0.7304372144406858</v>
      </c>
      <c r="J67" s="7" t="n">
        <v>0.7578946032374204</v>
      </c>
      <c r="K67" s="7" t="n">
        <v>0.740280414288963</v>
      </c>
      <c r="L67" s="7" t="n">
        <v>0.7385665602632068</v>
      </c>
      <c r="M67" s="7" t="n">
        <v>0.745239209267888</v>
      </c>
      <c r="N67" s="7" t="n">
        <v>0.5652298704154892</v>
      </c>
      <c r="O67" s="7" t="n">
        <v>0.7406609937710013</v>
      </c>
      <c r="P67" s="7" t="n">
        <v>0.8254159210209172</v>
      </c>
      <c r="Q67" s="7" t="n">
        <v>0.7364102424075964</v>
      </c>
      <c r="R67" s="7" t="n">
        <v>0.7005467412059373</v>
      </c>
      <c r="S67" s="7" t="n">
        <v>0.7027022674842243</v>
      </c>
      <c r="T67" s="7" t="n">
        <v>0.8091996585290199</v>
      </c>
      <c r="U67" s="7" t="n">
        <v>0.8023651606399753</v>
      </c>
      <c r="V67" s="7" t="n">
        <v>0.6215670722039275</v>
      </c>
      <c r="W67" s="7" t="n">
        <v>0.6891808983109938</v>
      </c>
      <c r="X67" s="7" t="n">
        <v>0.5924665244022975</v>
      </c>
      <c r="Y67" s="7" t="n">
        <v>0.2379484801057905</v>
      </c>
      <c r="Z67" s="7" t="n">
        <v>0.5938148391191186</v>
      </c>
      <c r="AA67" s="7" t="n">
        <v>0.6912618924178481</v>
      </c>
      <c r="AB67" s="7" t="n">
        <v>0.573809642243494</v>
      </c>
      <c r="AC67" s="7" t="n">
        <v>0.7687089743787969</v>
      </c>
      <c r="AD67" s="7" t="n">
        <v>0.5533773287863238</v>
      </c>
      <c r="AE67" s="7" t="n">
        <v>0.7112071945349818</v>
      </c>
      <c r="AF67" s="7" t="n">
        <v>0.793292725722119</v>
      </c>
      <c r="AG67" s="7" t="n">
        <v>0.8108768193385787</v>
      </c>
      <c r="AH67" s="7" t="n">
        <v>0.7290722790105116</v>
      </c>
      <c r="AI67" s="7" t="n">
        <v>0.667428490903109</v>
      </c>
      <c r="AJ67" s="7" t="n">
        <v>0.7249873517289225</v>
      </c>
      <c r="AK67" s="7" t="n">
        <v>0.770613696963517</v>
      </c>
      <c r="AL67" s="7" t="n">
        <v>0.7591746427271163</v>
      </c>
      <c r="AM67" s="7" t="n">
        <v>0.7562512892706595</v>
      </c>
      <c r="AN67" s="7" t="n">
        <v>0.5653555442973416</v>
      </c>
      <c r="AO67" s="7" t="n">
        <v>0.7466093528633869</v>
      </c>
      <c r="AP67" s="7" t="n">
        <v>0.5288975831758931</v>
      </c>
      <c r="AQ67" s="7" t="n">
        <v>0.7225045416224392</v>
      </c>
      <c r="AR67" s="7" t="n">
        <v>0.6682492627836247</v>
      </c>
      <c r="AS67" s="7" t="n">
        <v>0.6201559032207095</v>
      </c>
      <c r="AT67" s="7" t="n">
        <v>0.5738097523948518</v>
      </c>
      <c r="AU67" s="7" t="n">
        <v>0.7713646919513374</v>
      </c>
      <c r="AV67" s="7" t="n">
        <v>0.6424082786495727</v>
      </c>
      <c r="AW67" s="7" t="n">
        <v>0.7426264129379901</v>
      </c>
      <c r="AX67" s="7" t="n">
        <v>0.7533122575786094</v>
      </c>
      <c r="AY67" s="7" t="n">
        <v>0.7281646355317875</v>
      </c>
      <c r="AZ67" s="7" t="n">
        <v>0.2051124585723735</v>
      </c>
      <c r="BA67" s="7" t="n">
        <v>0.5548377252452094</v>
      </c>
      <c r="BB67" s="7" t="n">
        <v>0.6935825489957655</v>
      </c>
      <c r="BC67" s="7" t="n">
        <v>0.5947284145275976</v>
      </c>
      <c r="BD67" s="7" t="n">
        <v>0.3312000390023325</v>
      </c>
      <c r="BE67" s="7" t="n">
        <v>0.5971810962339913</v>
      </c>
      <c r="BF67" s="7" t="n">
        <v>0.7957994543984184</v>
      </c>
      <c r="BG67" s="7" t="n">
        <v>0.7638701876619767</v>
      </c>
      <c r="BH67" s="7" t="n">
        <v>0.7030141727746626</v>
      </c>
      <c r="BI67" s="7" t="n">
        <v>0.6200316814212284</v>
      </c>
      <c r="BJ67" s="7" t="n">
        <v>0.7435233345542677</v>
      </c>
      <c r="BK67" s="7" t="n">
        <v>0.6654526305049648</v>
      </c>
      <c r="BL67" s="7" t="n">
        <v>0.7362304706407506</v>
      </c>
      <c r="BM67" s="7" t="n">
        <v>0.7705064488362106</v>
      </c>
      <c r="BN67" s="7" t="n">
        <v>0.7796299491528369</v>
      </c>
      <c r="BO67" s="7" t="n">
        <v>0.6403235401290313</v>
      </c>
      <c r="BP67" s="7" t="n">
        <v>1</v>
      </c>
      <c r="BQ67" s="7" t="n">
        <v>0.7642851052017509</v>
      </c>
      <c r="BR67" s="7" t="n">
        <v>0.7533217635764489</v>
      </c>
      <c r="BS67" s="7" t="n">
        <v>0.7354755723916013</v>
      </c>
      <c r="BT67" s="7" t="n">
        <v>0.8101872279022582</v>
      </c>
      <c r="BU67" s="7" t="n">
        <v>0.6458509293474862</v>
      </c>
      <c r="BV67" s="7" t="n">
        <v>0.4545644518808848</v>
      </c>
      <c r="BW67" s="7" t="n">
        <v>0.7122865942464505</v>
      </c>
      <c r="BX67" s="7" t="n">
        <v>0.7267130885568577</v>
      </c>
      <c r="BY67" s="7" t="n">
        <v>0.5563893248433748</v>
      </c>
      <c r="BZ67" s="7" t="n">
        <v>0.7604749144854782</v>
      </c>
      <c r="CA67" s="7" t="n">
        <v>0.6781895422437011</v>
      </c>
      <c r="CB67" s="7" t="n">
        <v>0.7661097840213412</v>
      </c>
      <c r="CC67" s="7" t="n">
        <v>0.7396992635560331</v>
      </c>
      <c r="CD67" s="7" t="n">
        <v>0.7327427087561607</v>
      </c>
      <c r="CE67" s="7" t="n">
        <v>0.7907074001023422</v>
      </c>
      <c r="CF67" s="7" t="n">
        <v>0.7237468772511432</v>
      </c>
      <c r="CG67" s="7" t="n">
        <v>0.7260401187133723</v>
      </c>
      <c r="CH67" s="7" t="n">
        <v>0.7214128913315874</v>
      </c>
      <c r="CI67" s="7" t="n">
        <v>0.7370041813760368</v>
      </c>
      <c r="CJ67" s="7" t="n">
        <v>0.7009978969077352</v>
      </c>
      <c r="CK67" s="7" t="n">
        <v>0.665456391038375</v>
      </c>
      <c r="CL67" s="7" t="n">
        <v>0.5717670242721501</v>
      </c>
      <c r="CM67" s="7" t="n">
        <v>0.7209024487803192</v>
      </c>
      <c r="CN67" s="7" t="n">
        <v>0.6764537020605386</v>
      </c>
      <c r="CO67" s="7" t="n">
        <v>0.6361614594022243</v>
      </c>
      <c r="CP67" s="7" t="n">
        <v>0.7768583694056949</v>
      </c>
      <c r="CQ67" s="7" t="n">
        <v>0.7509418669857357</v>
      </c>
      <c r="CR67" s="7" t="n">
        <v>0.7607233007463202</v>
      </c>
      <c r="CS67" s="7" t="n">
        <v>0.6724543118508214</v>
      </c>
      <c r="CT67" s="7" t="n">
        <v>0.6840318054754493</v>
      </c>
      <c r="CU67" s="7" t="n">
        <v>0.6756616489762687</v>
      </c>
      <c r="CV67" s="7" t="n">
        <v>0.5912289838791884</v>
      </c>
      <c r="CW67" s="7" t="n">
        <v>0.5057868395057353</v>
      </c>
      <c r="CX67" s="7" t="n">
        <v>0.8235850619400147</v>
      </c>
      <c r="CY67" s="7" t="n">
        <v>0.7229519941853371</v>
      </c>
      <c r="CZ67" s="7" t="n">
        <v>0.8019990505357437</v>
      </c>
      <c r="DA67" s="7" t="n">
        <v>0.7043709988821848</v>
      </c>
      <c r="DB67" s="7" t="n">
        <v>0.7588904588354017</v>
      </c>
      <c r="DC67" s="7" t="n">
        <v>0.3156121430333667</v>
      </c>
      <c r="DD67" s="7" t="n">
        <v>0.7584119017862231</v>
      </c>
      <c r="DE67" s="7" t="n">
        <v>0.7828922396848487</v>
      </c>
      <c r="DF67" s="7" t="n">
        <v>0.185380134215807</v>
      </c>
      <c r="DG67" s="7" t="n">
        <v>0.6574394337390521</v>
      </c>
      <c r="DH67" s="7" t="n">
        <v>0.7763268959992212</v>
      </c>
      <c r="DI67" s="7" t="n">
        <v>0.379309765073742</v>
      </c>
      <c r="DJ67" s="7" t="n">
        <v>0.7605650483206547</v>
      </c>
      <c r="DK67" s="7" t="n">
        <v>0.7476933153390644</v>
      </c>
      <c r="DL67" s="7" t="n">
        <v>0.4787404016021899</v>
      </c>
      <c r="DM67" s="7" t="n">
        <v>0.8219029085107196</v>
      </c>
      <c r="DN67" s="7" t="n">
        <v>0.4882276335486691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0.7779552067189978</v>
      </c>
      <c r="D68" s="7" t="n">
        <v>0.6286647839236633</v>
      </c>
      <c r="E68" s="7" t="n">
        <v>0.4784824520907136</v>
      </c>
      <c r="F68" s="7" t="n">
        <v>0.5200636832026017</v>
      </c>
      <c r="G68" s="7" t="n">
        <v>0.4138647834559827</v>
      </c>
      <c r="H68" s="7" t="n">
        <v>0.6671237118188024</v>
      </c>
      <c r="I68" s="7" t="n">
        <v>0.649544633173895</v>
      </c>
      <c r="J68" s="7" t="n">
        <v>0.643519989879332</v>
      </c>
      <c r="K68" s="7" t="n">
        <v>0.6320318336257855</v>
      </c>
      <c r="L68" s="7" t="n">
        <v>0.6427592556835706</v>
      </c>
      <c r="M68" s="7" t="n">
        <v>0.7654513893704606</v>
      </c>
      <c r="N68" s="7" t="n">
        <v>0.533467875942605</v>
      </c>
      <c r="O68" s="7" t="n">
        <v>0.7992131806082334</v>
      </c>
      <c r="P68" s="7" t="n">
        <v>0.8398645829046341</v>
      </c>
      <c r="Q68" s="7" t="n">
        <v>0.7209175084085093</v>
      </c>
      <c r="R68" s="7" t="n">
        <v>0.7063177002750185</v>
      </c>
      <c r="S68" s="7" t="n">
        <v>0.6213099525771766</v>
      </c>
      <c r="T68" s="7" t="n">
        <v>0.8038330629278934</v>
      </c>
      <c r="U68" s="7" t="n">
        <v>0.7477242667909152</v>
      </c>
      <c r="V68" s="7" t="n">
        <v>0.5122262615844719</v>
      </c>
      <c r="W68" s="7" t="n">
        <v>0.6071826850356494</v>
      </c>
      <c r="X68" s="7" t="n">
        <v>0.621591542894281</v>
      </c>
      <c r="Y68" s="7" t="n">
        <v>0.2562088344512144</v>
      </c>
      <c r="Z68" s="7" t="n">
        <v>0.6233161215687204</v>
      </c>
      <c r="AA68" s="7" t="n">
        <v>0.6195215778248726</v>
      </c>
      <c r="AB68" s="7" t="n">
        <v>0.6734029407957067</v>
      </c>
      <c r="AC68" s="7" t="n">
        <v>0.9758786595017108</v>
      </c>
      <c r="AD68" s="7" t="n">
        <v>0.5134593746285048</v>
      </c>
      <c r="AE68" s="7" t="n">
        <v>0.6471136919890212</v>
      </c>
      <c r="AF68" s="7" t="n">
        <v>0.6757922020086231</v>
      </c>
      <c r="AG68" s="7" t="n">
        <v>0.763019516432658</v>
      </c>
      <c r="AH68" s="7" t="n">
        <v>0.6273420029234523</v>
      </c>
      <c r="AI68" s="7" t="n">
        <v>0.5283237456694229</v>
      </c>
      <c r="AJ68" s="7" t="n">
        <v>0.5902318752973844</v>
      </c>
      <c r="AK68" s="7" t="n">
        <v>0.7851410015118003</v>
      </c>
      <c r="AL68" s="7" t="n">
        <v>0.6472328296236289</v>
      </c>
      <c r="AM68" s="7" t="n">
        <v>0.6451392561988193</v>
      </c>
      <c r="AN68" s="7" t="n">
        <v>0.5311672052327078</v>
      </c>
      <c r="AO68" s="7" t="n">
        <v>0.6998578337240071</v>
      </c>
      <c r="AP68" s="7" t="n">
        <v>0.6146786144480111</v>
      </c>
      <c r="AQ68" s="7" t="n">
        <v>0.6134654172683541</v>
      </c>
      <c r="AR68" s="7" t="n">
        <v>0.5404792140570179</v>
      </c>
      <c r="AS68" s="7" t="n">
        <v>0.5877000576099829</v>
      </c>
      <c r="AT68" s="7" t="n">
        <v>0.6734029717359317</v>
      </c>
      <c r="AU68" s="7" t="n">
        <v>0.8251812051939895</v>
      </c>
      <c r="AV68" s="7" t="n">
        <v>0.6220714371060942</v>
      </c>
      <c r="AW68" s="7" t="n">
        <v>0.8081825578261776</v>
      </c>
      <c r="AX68" s="7" t="n">
        <v>0.7123156568651984</v>
      </c>
      <c r="AY68" s="7" t="n">
        <v>0.6993133591857124</v>
      </c>
      <c r="AZ68" s="7" t="n">
        <v>0.1988443462953876</v>
      </c>
      <c r="BA68" s="7" t="n">
        <v>0.5289346595669614</v>
      </c>
      <c r="BB68" s="7" t="n">
        <v>0.6057652612704054</v>
      </c>
      <c r="BC68" s="7" t="n">
        <v>0.6583537479211083</v>
      </c>
      <c r="BD68" s="7" t="n">
        <v>0.3622440049523927</v>
      </c>
      <c r="BE68" s="7" t="n">
        <v>0.5135037167269898</v>
      </c>
      <c r="BF68" s="7" t="n">
        <v>0.8297131964384185</v>
      </c>
      <c r="BG68" s="7" t="n">
        <v>0.6642499410926527</v>
      </c>
      <c r="BH68" s="7" t="n">
        <v>0.7739972295813874</v>
      </c>
      <c r="BI68" s="7" t="n">
        <v>0.6662604188378324</v>
      </c>
      <c r="BJ68" s="7" t="n">
        <v>0.7719596382328353</v>
      </c>
      <c r="BK68" s="7" t="n">
        <v>0.6538084229837153</v>
      </c>
      <c r="BL68" s="7" t="n">
        <v>0.7229396536764894</v>
      </c>
      <c r="BM68" s="7" t="n">
        <v>0.6608973539577818</v>
      </c>
      <c r="BN68" s="7" t="n">
        <v>0.6562283019005126</v>
      </c>
      <c r="BO68" s="7" t="n">
        <v>0.6238679783566591</v>
      </c>
      <c r="BP68" s="7" t="n">
        <v>0.7642851052017509</v>
      </c>
      <c r="BQ68" s="7" t="n">
        <v>1</v>
      </c>
      <c r="BR68" s="7" t="n">
        <v>0.8132876560765115</v>
      </c>
      <c r="BS68" s="7" t="n">
        <v>0.5971233758466038</v>
      </c>
      <c r="BT68" s="7" t="n">
        <v>0.7453628297272374</v>
      </c>
      <c r="BU68" s="7" t="n">
        <v>0.5561761345414896</v>
      </c>
      <c r="BV68" s="7" t="n">
        <v>0.4300406635811829</v>
      </c>
      <c r="BW68" s="7" t="n">
        <v>0.6245704728552156</v>
      </c>
      <c r="BX68" s="7" t="n">
        <v>0.5990024885610447</v>
      </c>
      <c r="BY68" s="7" t="n">
        <v>0.5509515984545265</v>
      </c>
      <c r="BZ68" s="7" t="n">
        <v>0.652199004588935</v>
      </c>
      <c r="CA68" s="7" t="n">
        <v>0.7463775003104224</v>
      </c>
      <c r="CB68" s="7" t="n">
        <v>0.7244339075770035</v>
      </c>
      <c r="CC68" s="7" t="n">
        <v>0.7127621168784437</v>
      </c>
      <c r="CD68" s="7" t="n">
        <v>0.7865872720726519</v>
      </c>
      <c r="CE68" s="7" t="n">
        <v>0.7893857860612887</v>
      </c>
      <c r="CF68" s="7" t="n">
        <v>0.7987920864018724</v>
      </c>
      <c r="CG68" s="7" t="n">
        <v>0.5877054633172143</v>
      </c>
      <c r="CH68" s="7" t="n">
        <v>0.5675712432016449</v>
      </c>
      <c r="CI68" s="7" t="n">
        <v>0.5927214501746982</v>
      </c>
      <c r="CJ68" s="7" t="n">
        <v>0.607917715710386</v>
      </c>
      <c r="CK68" s="7" t="n">
        <v>0.5901039943823273</v>
      </c>
      <c r="CL68" s="7" t="n">
        <v>0.5181113465745024</v>
      </c>
      <c r="CM68" s="7" t="n">
        <v>0.6480314489805039</v>
      </c>
      <c r="CN68" s="7" t="n">
        <v>0.5143775820257322</v>
      </c>
      <c r="CO68" s="7" t="n">
        <v>0.5380690874401654</v>
      </c>
      <c r="CP68" s="7" t="n">
        <v>0.6470950677532544</v>
      </c>
      <c r="CQ68" s="7" t="n">
        <v>0.8131875167068805</v>
      </c>
      <c r="CR68" s="7" t="n">
        <v>0.6281937816943277</v>
      </c>
      <c r="CS68" s="7" t="n">
        <v>0.538512603239498</v>
      </c>
      <c r="CT68" s="7" t="n">
        <v>0.6514966684827566</v>
      </c>
      <c r="CU68" s="7" t="n">
        <v>0.6645965456642887</v>
      </c>
      <c r="CV68" s="7" t="n">
        <v>0.6835920335749054</v>
      </c>
      <c r="CW68" s="7" t="n">
        <v>0.4552820850766279</v>
      </c>
      <c r="CX68" s="7" t="n">
        <v>0.7561233601399172</v>
      </c>
      <c r="CY68" s="7" t="n">
        <v>0.5955871458662387</v>
      </c>
      <c r="CZ68" s="7" t="n">
        <v>0.703566300675438</v>
      </c>
      <c r="DA68" s="7" t="n">
        <v>0.670024537748836</v>
      </c>
      <c r="DB68" s="7" t="n">
        <v>0.6376662102079991</v>
      </c>
      <c r="DC68" s="7" t="n">
        <v>0.3356708983650066</v>
      </c>
      <c r="DD68" s="7" t="n">
        <v>0.6469249188202199</v>
      </c>
      <c r="DE68" s="7" t="n">
        <v>0.7836396791749982</v>
      </c>
      <c r="DF68" s="7" t="n">
        <v>0.176312849131372</v>
      </c>
      <c r="DG68" s="7" t="n">
        <v>0.6212146377072831</v>
      </c>
      <c r="DH68" s="7" t="n">
        <v>0.6795446424482338</v>
      </c>
      <c r="DI68" s="7" t="n">
        <v>0.4802770749031214</v>
      </c>
      <c r="DJ68" s="7" t="n">
        <v>0.66495702960333</v>
      </c>
      <c r="DK68" s="7" t="n">
        <v>0.7057966383270983</v>
      </c>
      <c r="DL68" s="7" t="n">
        <v>0.5197961490367793</v>
      </c>
      <c r="DM68" s="7" t="n">
        <v>0.7420493689382124</v>
      </c>
      <c r="DN68" s="7" t="n">
        <v>0.4788087689249113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0.8691524135095914</v>
      </c>
      <c r="D69" s="7" t="n">
        <v>0.7684492084336277</v>
      </c>
      <c r="E69" s="7" t="n">
        <v>0.5313169939446188</v>
      </c>
      <c r="F69" s="7" t="n">
        <v>0.6655769776314021</v>
      </c>
      <c r="G69" s="7" t="n">
        <v>0.4895699913518952</v>
      </c>
      <c r="H69" s="7" t="n">
        <v>0.7518223449621603</v>
      </c>
      <c r="I69" s="7" t="n">
        <v>0.7811922615894176</v>
      </c>
      <c r="J69" s="7" t="n">
        <v>0.6882192175025833</v>
      </c>
      <c r="K69" s="7" t="n">
        <v>0.6764729044678406</v>
      </c>
      <c r="L69" s="7" t="n">
        <v>0.721280145000875</v>
      </c>
      <c r="M69" s="7" t="n">
        <v>0.9066223303419001</v>
      </c>
      <c r="N69" s="7" t="n">
        <v>0.6692937507004597</v>
      </c>
      <c r="O69" s="7" t="n">
        <v>0.9970005935627986</v>
      </c>
      <c r="P69" s="7" t="n">
        <v>0.8725830581567845</v>
      </c>
      <c r="Q69" s="7" t="n">
        <v>0.808079803304091</v>
      </c>
      <c r="R69" s="7" t="n">
        <v>0.798445102383524</v>
      </c>
      <c r="S69" s="7" t="n">
        <v>0.7591268450146508</v>
      </c>
      <c r="T69" s="7" t="n">
        <v>0.8786009945501019</v>
      </c>
      <c r="U69" s="7" t="n">
        <v>0.8625006706833409</v>
      </c>
      <c r="V69" s="7" t="n">
        <v>0.6131176294223943</v>
      </c>
      <c r="W69" s="7" t="n">
        <v>0.756119116907671</v>
      </c>
      <c r="X69" s="7" t="n">
        <v>0.6812981291684266</v>
      </c>
      <c r="Y69" s="7" t="n">
        <v>0.3596882061395925</v>
      </c>
      <c r="Z69" s="7" t="n">
        <v>0.6862036679874041</v>
      </c>
      <c r="AA69" s="7" t="n">
        <v>0.7030995577354699</v>
      </c>
      <c r="AB69" s="7" t="n">
        <v>0.7149662313789164</v>
      </c>
      <c r="AC69" s="7" t="n">
        <v>0.8340354938643996</v>
      </c>
      <c r="AD69" s="7" t="n">
        <v>0.7107669831711145</v>
      </c>
      <c r="AE69" s="7" t="n">
        <v>0.7221142434434732</v>
      </c>
      <c r="AF69" s="7" t="n">
        <v>0.748241023096053</v>
      </c>
      <c r="AG69" s="7" t="n">
        <v>0.835342209681682</v>
      </c>
      <c r="AH69" s="7" t="n">
        <v>0.7404505986028499</v>
      </c>
      <c r="AI69" s="7" t="n">
        <v>0.669478838513233</v>
      </c>
      <c r="AJ69" s="7" t="n">
        <v>0.6704444377975392</v>
      </c>
      <c r="AK69" s="7" t="n">
        <v>0.8001600929210503</v>
      </c>
      <c r="AL69" s="7" t="n">
        <v>0.7584731617339801</v>
      </c>
      <c r="AM69" s="7" t="n">
        <v>0.7575285749287398</v>
      </c>
      <c r="AN69" s="7" t="n">
        <v>0.6656160920941833</v>
      </c>
      <c r="AO69" s="7" t="n">
        <v>0.732943661171077</v>
      </c>
      <c r="AP69" s="7" t="n">
        <v>0.7410692556774389</v>
      </c>
      <c r="AQ69" s="7" t="n">
        <v>0.7172205037416204</v>
      </c>
      <c r="AR69" s="7" t="n">
        <v>0.6789195860633649</v>
      </c>
      <c r="AS69" s="7" t="n">
        <v>0.7735197611789091</v>
      </c>
      <c r="AT69" s="7" t="n">
        <v>0.7149663071675967</v>
      </c>
      <c r="AU69" s="7" t="n">
        <v>0.8569381028312113</v>
      </c>
      <c r="AV69" s="7" t="n">
        <v>0.638992089709662</v>
      </c>
      <c r="AW69" s="7" t="n">
        <v>0.8358270213659371</v>
      </c>
      <c r="AX69" s="7" t="n">
        <v>0.7401825212268635</v>
      </c>
      <c r="AY69" s="7" t="n">
        <v>0.8243905344758531</v>
      </c>
      <c r="AZ69" s="7" t="n">
        <v>0.2557031750388384</v>
      </c>
      <c r="BA69" s="7" t="n">
        <v>0.6658405001745338</v>
      </c>
      <c r="BB69" s="7" t="n">
        <v>0.6953197652067622</v>
      </c>
      <c r="BC69" s="7" t="n">
        <v>0.7729514128118957</v>
      </c>
      <c r="BD69" s="7" t="n">
        <v>0.4297385036432251</v>
      </c>
      <c r="BE69" s="7" t="n">
        <v>0.6727864077145722</v>
      </c>
      <c r="BF69" s="7" t="n">
        <v>0.9409743350022408</v>
      </c>
      <c r="BG69" s="7" t="n">
        <v>0.7179534836660861</v>
      </c>
      <c r="BH69" s="7" t="n">
        <v>0.9082131636940998</v>
      </c>
      <c r="BI69" s="7" t="n">
        <v>0.789551904705147</v>
      </c>
      <c r="BJ69" s="7" t="n">
        <v>0.9402743135298978</v>
      </c>
      <c r="BK69" s="7" t="n">
        <v>0.7674163615314902</v>
      </c>
      <c r="BL69" s="7" t="n">
        <v>0.7397127109408715</v>
      </c>
      <c r="BM69" s="7" t="n">
        <v>0.7177180790236254</v>
      </c>
      <c r="BN69" s="7" t="n">
        <v>0.7323280896969259</v>
      </c>
      <c r="BO69" s="7" t="n">
        <v>0.7377828838270324</v>
      </c>
      <c r="BP69" s="7" t="n">
        <v>0.7533217635764489</v>
      </c>
      <c r="BQ69" s="7" t="n">
        <v>0.8132876560765115</v>
      </c>
      <c r="BR69" s="7" t="n">
        <v>1</v>
      </c>
      <c r="BS69" s="7" t="n">
        <v>0.6629459744545447</v>
      </c>
      <c r="BT69" s="7" t="n">
        <v>0.7712189706848104</v>
      </c>
      <c r="BU69" s="7" t="n">
        <v>0.6401709598427102</v>
      </c>
      <c r="BV69" s="7" t="n">
        <v>0.5202560635672402</v>
      </c>
      <c r="BW69" s="7" t="n">
        <v>0.7061718010596419</v>
      </c>
      <c r="BX69" s="7" t="n">
        <v>0.6637737073578631</v>
      </c>
      <c r="BY69" s="7" t="n">
        <v>0.5463060962853419</v>
      </c>
      <c r="BZ69" s="7" t="n">
        <v>0.7139071007131553</v>
      </c>
      <c r="CA69" s="7" t="n">
        <v>0.8309642090390879</v>
      </c>
      <c r="CB69" s="7" t="n">
        <v>0.7446768436935101</v>
      </c>
      <c r="CC69" s="7" t="n">
        <v>0.8312034133250564</v>
      </c>
      <c r="CD69" s="7" t="n">
        <v>0.8548654568591416</v>
      </c>
      <c r="CE69" s="7" t="n">
        <v>0.8493820323180851</v>
      </c>
      <c r="CF69" s="7" t="n">
        <v>0.8265513835150846</v>
      </c>
      <c r="CG69" s="7" t="n">
        <v>0.6523057294656377</v>
      </c>
      <c r="CH69" s="7" t="n">
        <v>0.6540978929042054</v>
      </c>
      <c r="CI69" s="7" t="n">
        <v>0.6879723008740066</v>
      </c>
      <c r="CJ69" s="7" t="n">
        <v>0.6684728816011902</v>
      </c>
      <c r="CK69" s="7" t="n">
        <v>0.6685234930980433</v>
      </c>
      <c r="CL69" s="7" t="n">
        <v>0.7129705257896977</v>
      </c>
      <c r="CM69" s="7" t="n">
        <v>0.7103700334982797</v>
      </c>
      <c r="CN69" s="7" t="n">
        <v>0.6189692171030018</v>
      </c>
      <c r="CO69" s="7" t="n">
        <v>0.6196222485223167</v>
      </c>
      <c r="CP69" s="7" t="n">
        <v>0.7411364384334864</v>
      </c>
      <c r="CQ69" s="7" t="n">
        <v>0.8442109855914021</v>
      </c>
      <c r="CR69" s="7" t="n">
        <v>0.6942157197717701</v>
      </c>
      <c r="CS69" s="7" t="n">
        <v>0.6571016498984568</v>
      </c>
      <c r="CT69" s="7" t="n">
        <v>0.7924891000746078</v>
      </c>
      <c r="CU69" s="7" t="n">
        <v>0.8553568543201955</v>
      </c>
      <c r="CV69" s="7" t="n">
        <v>0.7029667776692544</v>
      </c>
      <c r="CW69" s="7" t="n">
        <v>0.6524944721499308</v>
      </c>
      <c r="CX69" s="7" t="n">
        <v>0.7999473192222065</v>
      </c>
      <c r="CY69" s="7" t="n">
        <v>0.6703598397984984</v>
      </c>
      <c r="CZ69" s="7" t="n">
        <v>0.7701353832232914</v>
      </c>
      <c r="DA69" s="7" t="n">
        <v>0.7901270851789365</v>
      </c>
      <c r="DB69" s="7" t="n">
        <v>0.7072869246503609</v>
      </c>
      <c r="DC69" s="7" t="n">
        <v>0.4689345157958695</v>
      </c>
      <c r="DD69" s="7" t="n">
        <v>0.711813531143707</v>
      </c>
      <c r="DE69" s="7" t="n">
        <v>0.7463607257392524</v>
      </c>
      <c r="DF69" s="7" t="n">
        <v>0.2322311939935331</v>
      </c>
      <c r="DG69" s="7" t="n">
        <v>0.7040130709679953</v>
      </c>
      <c r="DH69" s="7" t="n">
        <v>0.7362648119208721</v>
      </c>
      <c r="DI69" s="7" t="n">
        <v>0.5934209158060365</v>
      </c>
      <c r="DJ69" s="7" t="n">
        <v>0.7149613935644332</v>
      </c>
      <c r="DK69" s="7" t="n">
        <v>0.7749663188739593</v>
      </c>
      <c r="DL69" s="7" t="n">
        <v>0.5887781363547397</v>
      </c>
      <c r="DM69" s="7" t="n">
        <v>0.7499143300872049</v>
      </c>
      <c r="DN69" s="7" t="n">
        <v>0.5716387770073622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0.7910601826694069</v>
      </c>
      <c r="D70" s="7" t="n">
        <v>0.6990415668434672</v>
      </c>
      <c r="E70" s="7" t="n">
        <v>0.3409497770001813</v>
      </c>
      <c r="F70" s="7" t="n">
        <v>0.5835238730677798</v>
      </c>
      <c r="G70" s="7" t="n">
        <v>0.3734154449254762</v>
      </c>
      <c r="H70" s="7" t="n">
        <v>0.6987713700004486</v>
      </c>
      <c r="I70" s="7" t="n">
        <v>0.7718653691935093</v>
      </c>
      <c r="J70" s="7" t="n">
        <v>0.9323860114084487</v>
      </c>
      <c r="K70" s="7" t="n">
        <v>0.9105032625862925</v>
      </c>
      <c r="L70" s="7" t="n">
        <v>0.8975312886620194</v>
      </c>
      <c r="M70" s="7" t="n">
        <v>0.7043735781166875</v>
      </c>
      <c r="N70" s="7" t="n">
        <v>0.5214754262486679</v>
      </c>
      <c r="O70" s="7" t="n">
        <v>0.6553600982980039</v>
      </c>
      <c r="P70" s="7" t="n">
        <v>0.8292738422607639</v>
      </c>
      <c r="Q70" s="7" t="n">
        <v>0.770176589871875</v>
      </c>
      <c r="R70" s="7" t="n">
        <v>0.6903578064164095</v>
      </c>
      <c r="S70" s="7" t="n">
        <v>0.7549897451590706</v>
      </c>
      <c r="T70" s="7" t="n">
        <v>0.788209331863689</v>
      </c>
      <c r="U70" s="7" t="n">
        <v>0.8206884146812718</v>
      </c>
      <c r="V70" s="7" t="n">
        <v>0.7231488087063784</v>
      </c>
      <c r="W70" s="7" t="n">
        <v>0.7816076773933303</v>
      </c>
      <c r="X70" s="7" t="n">
        <v>0.4680128124546857</v>
      </c>
      <c r="Y70" s="7" t="n">
        <v>0.2111974769031588</v>
      </c>
      <c r="Z70" s="7" t="n">
        <v>0.5097255445450585</v>
      </c>
      <c r="AA70" s="7" t="n">
        <v>0.7293501762266992</v>
      </c>
      <c r="AB70" s="7" t="n">
        <v>0.4791268047874681</v>
      </c>
      <c r="AC70" s="7" t="n">
        <v>0.5977045319688117</v>
      </c>
      <c r="AD70" s="7" t="n">
        <v>0.6516871622575142</v>
      </c>
      <c r="AE70" s="7" t="n">
        <v>0.7426317277939116</v>
      </c>
      <c r="AF70" s="7" t="n">
        <v>0.9639939622730331</v>
      </c>
      <c r="AG70" s="7" t="n">
        <v>0.8846562846877969</v>
      </c>
      <c r="AH70" s="7" t="n">
        <v>0.8556108571765983</v>
      </c>
      <c r="AI70" s="7" t="n">
        <v>0.8439103169730392</v>
      </c>
      <c r="AJ70" s="7" t="n">
        <v>0.9344220293403078</v>
      </c>
      <c r="AK70" s="7" t="n">
        <v>0.802047142793754</v>
      </c>
      <c r="AL70" s="7" t="n">
        <v>0.6679282143635467</v>
      </c>
      <c r="AM70" s="7" t="n">
        <v>0.8197375947949904</v>
      </c>
      <c r="AN70" s="7" t="n">
        <v>0.5192906877294851</v>
      </c>
      <c r="AO70" s="7" t="n">
        <v>0.6788309131731211</v>
      </c>
      <c r="AP70" s="7" t="n">
        <v>0.5094361540717115</v>
      </c>
      <c r="AQ70" s="7" t="n">
        <v>0.7727237075119833</v>
      </c>
      <c r="AR70" s="7" t="n">
        <v>0.8372417364828877</v>
      </c>
      <c r="AS70" s="7" t="n">
        <v>0.6919202500243886</v>
      </c>
      <c r="AT70" s="7" t="n">
        <v>0.479126995943125</v>
      </c>
      <c r="AU70" s="7" t="n">
        <v>0.7916107892086456</v>
      </c>
      <c r="AV70" s="7" t="n">
        <v>0.829746060832021</v>
      </c>
      <c r="AW70" s="7" t="n">
        <v>0.752804305006867</v>
      </c>
      <c r="AX70" s="7" t="n">
        <v>0.6817065233123196</v>
      </c>
      <c r="AY70" s="7" t="n">
        <v>0.7262578554468659</v>
      </c>
      <c r="AZ70" s="7" t="n">
        <v>0.1121899290632738</v>
      </c>
      <c r="BA70" s="7" t="n">
        <v>0.5237652603926665</v>
      </c>
      <c r="BB70" s="7" t="n">
        <v>0.742178601991024</v>
      </c>
      <c r="BC70" s="7" t="n">
        <v>0.4847244430571468</v>
      </c>
      <c r="BD70" s="7" t="n">
        <v>0.3103813305578908</v>
      </c>
      <c r="BE70" s="7" t="n">
        <v>0.6786796709039545</v>
      </c>
      <c r="BF70" s="7" t="n">
        <v>0.7344166050631449</v>
      </c>
      <c r="BG70" s="7" t="n">
        <v>0.9689787018597471</v>
      </c>
      <c r="BH70" s="7" t="n">
        <v>0.5904685413051012</v>
      </c>
      <c r="BI70" s="7" t="n">
        <v>0.5012615392424937</v>
      </c>
      <c r="BJ70" s="7" t="n">
        <v>0.7211949990607818</v>
      </c>
      <c r="BK70" s="7" t="n">
        <v>0.5821265421101525</v>
      </c>
      <c r="BL70" s="7" t="n">
        <v>0.67015071916658</v>
      </c>
      <c r="BM70" s="7" t="n">
        <v>0.9778160042640496</v>
      </c>
      <c r="BN70" s="7" t="n">
        <v>0.9443128286935838</v>
      </c>
      <c r="BO70" s="7" t="n">
        <v>0.5838059449390472</v>
      </c>
      <c r="BP70" s="7" t="n">
        <v>0.7354755723916013</v>
      </c>
      <c r="BQ70" s="7" t="n">
        <v>0.5971233758466038</v>
      </c>
      <c r="BR70" s="7" t="n">
        <v>0.6629459744545447</v>
      </c>
      <c r="BS70" s="7" t="n">
        <v>1</v>
      </c>
      <c r="BT70" s="7" t="n">
        <v>0.9199604666016103</v>
      </c>
      <c r="BU70" s="7" t="n">
        <v>0.7231078295933584</v>
      </c>
      <c r="BV70" s="7" t="n">
        <v>0.349061174744061</v>
      </c>
      <c r="BW70" s="7" t="n">
        <v>0.7663472253763483</v>
      </c>
      <c r="BX70" s="7" t="n">
        <v>0.9909677049417387</v>
      </c>
      <c r="BY70" s="7" t="n">
        <v>0.8035912441736097</v>
      </c>
      <c r="BZ70" s="7" t="n">
        <v>0.9678594263367284</v>
      </c>
      <c r="CA70" s="7" t="n">
        <v>0.5257083327375832</v>
      </c>
      <c r="CB70" s="7" t="n">
        <v>0.8866217072292943</v>
      </c>
      <c r="CC70" s="7" t="n">
        <v>0.7397691785626249</v>
      </c>
      <c r="CD70" s="7" t="n">
        <v>0.582592711269624</v>
      </c>
      <c r="CE70" s="7" t="n">
        <v>0.6761196434410108</v>
      </c>
      <c r="CF70" s="7" t="n">
        <v>0.7377496740174252</v>
      </c>
      <c r="CG70" s="7" t="n">
        <v>0.9987824297712531</v>
      </c>
      <c r="CH70" s="7" t="n">
        <v>0.9667477677967529</v>
      </c>
      <c r="CI70" s="7" t="n">
        <v>0.9393408398955961</v>
      </c>
      <c r="CJ70" s="7" t="n">
        <v>0.5122907713642034</v>
      </c>
      <c r="CK70" s="7" t="n">
        <v>0.7189840333587988</v>
      </c>
      <c r="CL70" s="7" t="n">
        <v>0.6864271103990263</v>
      </c>
      <c r="CM70" s="7" t="n">
        <v>0.7612910637805498</v>
      </c>
      <c r="CN70" s="7" t="n">
        <v>0.957782273546777</v>
      </c>
      <c r="CO70" s="7" t="n">
        <v>0.7237489916326817</v>
      </c>
      <c r="CP70" s="7" t="n">
        <v>0.9233365114752625</v>
      </c>
      <c r="CQ70" s="7" t="n">
        <v>0.7748488810513218</v>
      </c>
      <c r="CR70" s="7" t="n">
        <v>0.9592217255714345</v>
      </c>
      <c r="CS70" s="7" t="n">
        <v>0.868261524614843</v>
      </c>
      <c r="CT70" s="7" t="n">
        <v>0.7018159467168945</v>
      </c>
      <c r="CU70" s="7" t="n">
        <v>0.7026606545970244</v>
      </c>
      <c r="CV70" s="7" t="n">
        <v>0.5145304824462297</v>
      </c>
      <c r="CW70" s="7" t="n">
        <v>0.6411075141836002</v>
      </c>
      <c r="CX70" s="7" t="n">
        <v>0.8447402610549248</v>
      </c>
      <c r="CY70" s="7" t="n">
        <v>0.9084874227731118</v>
      </c>
      <c r="CZ70" s="7" t="n">
        <v>0.8896808873860271</v>
      </c>
      <c r="DA70" s="7" t="n">
        <v>0.700498809562429</v>
      </c>
      <c r="DB70" s="7" t="n">
        <v>0.9166451065950983</v>
      </c>
      <c r="DC70" s="7" t="n">
        <v>0.2737960594233674</v>
      </c>
      <c r="DD70" s="7" t="n">
        <v>0.9148545622041726</v>
      </c>
      <c r="DE70" s="7" t="n">
        <v>0.7425571335299734</v>
      </c>
      <c r="DF70" s="7" t="n">
        <v>0.09590216128764846</v>
      </c>
      <c r="DG70" s="7" t="n">
        <v>0.6080293783922042</v>
      </c>
      <c r="DH70" s="7" t="n">
        <v>0.9204650082015817</v>
      </c>
      <c r="DI70" s="7" t="n">
        <v>0.3582252103232673</v>
      </c>
      <c r="DJ70" s="7" t="n">
        <v>0.9670914176016696</v>
      </c>
      <c r="DK70" s="7" t="n">
        <v>0.7802627874764311</v>
      </c>
      <c r="DL70" s="7" t="n">
        <v>0.3588705811862293</v>
      </c>
      <c r="DM70" s="7" t="n">
        <v>0.8934116631602217</v>
      </c>
      <c r="DN70" s="7" t="n">
        <v>0.3057291857620252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0.836031416570393</v>
      </c>
      <c r="D71" s="7" t="n">
        <v>0.715556976474072</v>
      </c>
      <c r="E71" s="7" t="n">
        <v>0.3109517038314009</v>
      </c>
      <c r="F71" s="7" t="n">
        <v>0.6003154041779627</v>
      </c>
      <c r="G71" s="7" t="n">
        <v>0.3890906531308966</v>
      </c>
      <c r="H71" s="7" t="n">
        <v>0.7783601706079135</v>
      </c>
      <c r="I71" s="7" t="n">
        <v>0.7846867436045444</v>
      </c>
      <c r="J71" s="7" t="n">
        <v>0.9094922270412752</v>
      </c>
      <c r="K71" s="7" t="n">
        <v>0.9062415575685188</v>
      </c>
      <c r="L71" s="7" t="n">
        <v>0.8927830229812634</v>
      </c>
      <c r="M71" s="7" t="n">
        <v>0.804575950214427</v>
      </c>
      <c r="N71" s="7" t="n">
        <v>0.5835263954238407</v>
      </c>
      <c r="O71" s="7" t="n">
        <v>0.7613023545976785</v>
      </c>
      <c r="P71" s="7" t="n">
        <v>0.9296153308371029</v>
      </c>
      <c r="Q71" s="7" t="n">
        <v>0.7913955237305048</v>
      </c>
      <c r="R71" s="7" t="n">
        <v>0.7203846939346726</v>
      </c>
      <c r="S71" s="7" t="n">
        <v>0.769540804502243</v>
      </c>
      <c r="T71" s="7" t="n">
        <v>0.8786655983644498</v>
      </c>
      <c r="U71" s="7" t="n">
        <v>0.8656353427815142</v>
      </c>
      <c r="V71" s="7" t="n">
        <v>0.7348230310235209</v>
      </c>
      <c r="W71" s="7" t="n">
        <v>0.8225837660235494</v>
      </c>
      <c r="X71" s="7" t="n">
        <v>0.4746005139740717</v>
      </c>
      <c r="Y71" s="7" t="n">
        <v>0.1306031416786202</v>
      </c>
      <c r="Z71" s="7" t="n">
        <v>0.5803860669495936</v>
      </c>
      <c r="AA71" s="7" t="n">
        <v>0.7783842044487551</v>
      </c>
      <c r="AB71" s="7" t="n">
        <v>0.5957440091251871</v>
      </c>
      <c r="AC71" s="7" t="n">
        <v>0.7454613527600878</v>
      </c>
      <c r="AD71" s="7" t="n">
        <v>0.6986830383296769</v>
      </c>
      <c r="AE71" s="7" t="n">
        <v>0.7976743869928606</v>
      </c>
      <c r="AF71" s="7" t="n">
        <v>0.9618588608912063</v>
      </c>
      <c r="AG71" s="7" t="n">
        <v>0.9461574861102502</v>
      </c>
      <c r="AH71" s="7" t="n">
        <v>0.866557070970722</v>
      </c>
      <c r="AI71" s="7" t="n">
        <v>0.8176594245169313</v>
      </c>
      <c r="AJ71" s="7" t="n">
        <v>0.8765238225930649</v>
      </c>
      <c r="AK71" s="7" t="n">
        <v>0.8892666338571452</v>
      </c>
      <c r="AL71" s="7" t="n">
        <v>0.6921795265538866</v>
      </c>
      <c r="AM71" s="7" t="n">
        <v>0.8408627137651159</v>
      </c>
      <c r="AN71" s="7" t="n">
        <v>0.5786949144194348</v>
      </c>
      <c r="AO71" s="7" t="n">
        <v>0.7456182633712256</v>
      </c>
      <c r="AP71" s="7" t="n">
        <v>0.5293506729730753</v>
      </c>
      <c r="AQ71" s="7" t="n">
        <v>0.8329850779364841</v>
      </c>
      <c r="AR71" s="7" t="n">
        <v>0.8240239500979315</v>
      </c>
      <c r="AS71" s="7" t="n">
        <v>0.7699782405183426</v>
      </c>
      <c r="AT71" s="7" t="n">
        <v>0.5957441615313817</v>
      </c>
      <c r="AU71" s="7" t="n">
        <v>0.898745204431279</v>
      </c>
      <c r="AV71" s="7" t="n">
        <v>0.7972284334152215</v>
      </c>
      <c r="AW71" s="7" t="n">
        <v>0.8760352230900654</v>
      </c>
      <c r="AX71" s="7" t="n">
        <v>0.756304594954452</v>
      </c>
      <c r="AY71" s="7" t="n">
        <v>0.8309230587695895</v>
      </c>
      <c r="AZ71" s="7" t="n">
        <v>0.09359194574761844</v>
      </c>
      <c r="BA71" s="7" t="n">
        <v>0.5917216433594176</v>
      </c>
      <c r="BB71" s="7" t="n">
        <v>0.8013109647017386</v>
      </c>
      <c r="BC71" s="7" t="n">
        <v>0.5704913802495187</v>
      </c>
      <c r="BD71" s="7" t="n">
        <v>0.2581056747805254</v>
      </c>
      <c r="BE71" s="7" t="n">
        <v>0.6736422343138763</v>
      </c>
      <c r="BF71" s="7" t="n">
        <v>0.8560860326077968</v>
      </c>
      <c r="BG71" s="7" t="n">
        <v>0.9433409444524232</v>
      </c>
      <c r="BH71" s="7" t="n">
        <v>0.6627928459414559</v>
      </c>
      <c r="BI71" s="7" t="n">
        <v>0.574730255461644</v>
      </c>
      <c r="BJ71" s="7" t="n">
        <v>0.8258465237365364</v>
      </c>
      <c r="BK71" s="7" t="n">
        <v>0.6554614230796387</v>
      </c>
      <c r="BL71" s="7" t="n">
        <v>0.7261731953809963</v>
      </c>
      <c r="BM71" s="7" t="n">
        <v>0.9429189201285736</v>
      </c>
      <c r="BN71" s="7" t="n">
        <v>0.9466587180931474</v>
      </c>
      <c r="BO71" s="7" t="n">
        <v>0.6574335287645168</v>
      </c>
      <c r="BP71" s="7" t="n">
        <v>0.8101872279022582</v>
      </c>
      <c r="BQ71" s="7" t="n">
        <v>0.7453628297272374</v>
      </c>
      <c r="BR71" s="7" t="n">
        <v>0.7712189706848104</v>
      </c>
      <c r="BS71" s="7" t="n">
        <v>0.9199604666016103</v>
      </c>
      <c r="BT71" s="7" t="n">
        <v>1</v>
      </c>
      <c r="BU71" s="7" t="n">
        <v>0.7602835317022341</v>
      </c>
      <c r="BV71" s="7" t="n">
        <v>0.2962927634829249</v>
      </c>
      <c r="BW71" s="7" t="n">
        <v>0.8212601376252109</v>
      </c>
      <c r="BX71" s="7" t="n">
        <v>0.9067936001168871</v>
      </c>
      <c r="BY71" s="7" t="n">
        <v>0.7430504694054556</v>
      </c>
      <c r="BZ71" s="7" t="n">
        <v>0.9295083797373794</v>
      </c>
      <c r="CA71" s="7" t="n">
        <v>0.6032573186909548</v>
      </c>
      <c r="CB71" s="7" t="n">
        <v>0.9144256003974106</v>
      </c>
      <c r="CC71" s="7" t="n">
        <v>0.8469811609814131</v>
      </c>
      <c r="CD71" s="7" t="n">
        <v>0.7249339136493986</v>
      </c>
      <c r="CE71" s="7" t="n">
        <v>0.7420390412702342</v>
      </c>
      <c r="CF71" s="7" t="n">
        <v>0.8562911660391422</v>
      </c>
      <c r="CG71" s="7" t="n">
        <v>0.9110256269935229</v>
      </c>
      <c r="CH71" s="7" t="n">
        <v>0.9141975848403735</v>
      </c>
      <c r="CI71" s="7" t="n">
        <v>0.9038362270304461</v>
      </c>
      <c r="CJ71" s="7" t="n">
        <v>0.5549877044952078</v>
      </c>
      <c r="CK71" s="7" t="n">
        <v>0.7587922037934854</v>
      </c>
      <c r="CL71" s="7" t="n">
        <v>0.7461693278346584</v>
      </c>
      <c r="CM71" s="7" t="n">
        <v>0.8308052448740222</v>
      </c>
      <c r="CN71" s="7" t="n">
        <v>0.8497737894610867</v>
      </c>
      <c r="CO71" s="7" t="n">
        <v>0.7521538511998259</v>
      </c>
      <c r="CP71" s="7" t="n">
        <v>0.936295080937336</v>
      </c>
      <c r="CQ71" s="7" t="n">
        <v>0.8886700092896058</v>
      </c>
      <c r="CR71" s="7" t="n">
        <v>0.9277953336550452</v>
      </c>
      <c r="CS71" s="7" t="n">
        <v>0.8314030684842023</v>
      </c>
      <c r="CT71" s="7" t="n">
        <v>0.8153859923319475</v>
      </c>
      <c r="CU71" s="7" t="n">
        <v>0.7626956200728604</v>
      </c>
      <c r="CV71" s="7" t="n">
        <v>0.6116115735927469</v>
      </c>
      <c r="CW71" s="7" t="n">
        <v>0.6927600525114753</v>
      </c>
      <c r="CX71" s="7" t="n">
        <v>0.9339046987667703</v>
      </c>
      <c r="CY71" s="7" t="n">
        <v>0.8974516081729008</v>
      </c>
      <c r="CZ71" s="7" t="n">
        <v>0.9521104539850553</v>
      </c>
      <c r="DA71" s="7" t="n">
        <v>0.810479055403</v>
      </c>
      <c r="DB71" s="7" t="n">
        <v>0.9258650716612157</v>
      </c>
      <c r="DC71" s="7" t="n">
        <v>0.2307174781078479</v>
      </c>
      <c r="DD71" s="7" t="n">
        <v>0.9257637654768494</v>
      </c>
      <c r="DE71" s="7" t="n">
        <v>0.8882068319838211</v>
      </c>
      <c r="DF71" s="7" t="n">
        <v>0.07373670626362956</v>
      </c>
      <c r="DG71" s="7" t="n">
        <v>0.6714145438659223</v>
      </c>
      <c r="DH71" s="7" t="n">
        <v>0.9456599749001311</v>
      </c>
      <c r="DI71" s="7" t="n">
        <v>0.3485273366341931</v>
      </c>
      <c r="DJ71" s="7" t="n">
        <v>0.9415935196768547</v>
      </c>
      <c r="DK71" s="7" t="n">
        <v>0.844266294301351</v>
      </c>
      <c r="DL71" s="7" t="n">
        <v>0.353768243068351</v>
      </c>
      <c r="DM71" s="7" t="n">
        <v>0.9499433630077249</v>
      </c>
      <c r="DN71" s="7" t="n">
        <v>0.2852540094675666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0.6880763211177737</v>
      </c>
      <c r="D72" s="7" t="n">
        <v>0.7002823210374064</v>
      </c>
      <c r="E72" s="7" t="n">
        <v>0.3038438496595206</v>
      </c>
      <c r="F72" s="7" t="n">
        <v>0.6401047917734843</v>
      </c>
      <c r="G72" s="7" t="n">
        <v>0.3683252995352425</v>
      </c>
      <c r="H72" s="7" t="n">
        <v>0.881451504323485</v>
      </c>
      <c r="I72" s="7" t="n">
        <v>0.7395797377062425</v>
      </c>
      <c r="J72" s="7" t="n">
        <v>0.7871489342540188</v>
      </c>
      <c r="K72" s="7" t="n">
        <v>0.7464038338903449</v>
      </c>
      <c r="L72" s="7" t="n">
        <v>0.8369200852624915</v>
      </c>
      <c r="M72" s="7" t="n">
        <v>0.7816090458348476</v>
      </c>
      <c r="N72" s="7" t="n">
        <v>0.5978985228155369</v>
      </c>
      <c r="O72" s="7" t="n">
        <v>0.6448012472489022</v>
      </c>
      <c r="P72" s="7" t="n">
        <v>0.6931053021289232</v>
      </c>
      <c r="Q72" s="7" t="n">
        <v>0.666075299849377</v>
      </c>
      <c r="R72" s="7" t="n">
        <v>0.5900184268671639</v>
      </c>
      <c r="S72" s="7" t="n">
        <v>0.7495886132143955</v>
      </c>
      <c r="T72" s="7" t="n">
        <v>0.8250874413530188</v>
      </c>
      <c r="U72" s="7" t="n">
        <v>0.8133779322264698</v>
      </c>
      <c r="V72" s="7" t="n">
        <v>0.9687571107036257</v>
      </c>
      <c r="W72" s="7" t="n">
        <v>0.7942392744827729</v>
      </c>
      <c r="X72" s="7" t="n">
        <v>0.4312101532575851</v>
      </c>
      <c r="Y72" s="7" t="n">
        <v>0.1598232835378881</v>
      </c>
      <c r="Z72" s="7" t="n">
        <v>0.6129730935324029</v>
      </c>
      <c r="AA72" s="7" t="n">
        <v>0.9806997541174244</v>
      </c>
      <c r="AB72" s="7" t="n">
        <v>0.4008901136599193</v>
      </c>
      <c r="AC72" s="7" t="n">
        <v>0.631931931131626</v>
      </c>
      <c r="AD72" s="7" t="n">
        <v>0.6821590692420639</v>
      </c>
      <c r="AE72" s="7" t="n">
        <v>0.9752051983322098</v>
      </c>
      <c r="AF72" s="7" t="n">
        <v>0.7747981288301626</v>
      </c>
      <c r="AG72" s="7" t="n">
        <v>0.8218759078073865</v>
      </c>
      <c r="AH72" s="7" t="n">
        <v>0.85014035206615</v>
      </c>
      <c r="AI72" s="7" t="n">
        <v>0.8242225713511163</v>
      </c>
      <c r="AJ72" s="7" t="n">
        <v>0.8399278459032052</v>
      </c>
      <c r="AK72" s="7" t="n">
        <v>0.5584787750256919</v>
      </c>
      <c r="AL72" s="7" t="n">
        <v>0.6127182693325004</v>
      </c>
      <c r="AM72" s="7" t="n">
        <v>0.7735107249020821</v>
      </c>
      <c r="AN72" s="7" t="n">
        <v>0.5952053919097218</v>
      </c>
      <c r="AO72" s="7" t="n">
        <v>0.6734133329005979</v>
      </c>
      <c r="AP72" s="7" t="n">
        <v>0.4840326721455671</v>
      </c>
      <c r="AQ72" s="7" t="n">
        <v>0.9588445895215696</v>
      </c>
      <c r="AR72" s="7" t="n">
        <v>0.8057586839605704</v>
      </c>
      <c r="AS72" s="7" t="n">
        <v>0.7043910852082159</v>
      </c>
      <c r="AT72" s="7" t="n">
        <v>0.400890226924098</v>
      </c>
      <c r="AU72" s="7" t="n">
        <v>0.7144047676530296</v>
      </c>
      <c r="AV72" s="7" t="n">
        <v>0.5799233803208576</v>
      </c>
      <c r="AW72" s="7" t="n">
        <v>0.7354512662459699</v>
      </c>
      <c r="AX72" s="7" t="n">
        <v>0.6740465353918165</v>
      </c>
      <c r="AY72" s="7" t="n">
        <v>0.7535877993085128</v>
      </c>
      <c r="AZ72" s="7" t="n">
        <v>0.09932579647079656</v>
      </c>
      <c r="BA72" s="7" t="n">
        <v>0.5534576034694427</v>
      </c>
      <c r="BB72" s="7" t="n">
        <v>0.9598179073580833</v>
      </c>
      <c r="BC72" s="7" t="n">
        <v>0.4143559810222375</v>
      </c>
      <c r="BD72" s="7" t="n">
        <v>0.211072866780343</v>
      </c>
      <c r="BE72" s="7" t="n">
        <v>0.6990965103683269</v>
      </c>
      <c r="BF72" s="7" t="n">
        <v>0.706374876781108</v>
      </c>
      <c r="BG72" s="7" t="n">
        <v>0.7024612511956302</v>
      </c>
      <c r="BH72" s="7" t="n">
        <v>0.4969982682761115</v>
      </c>
      <c r="BI72" s="7" t="n">
        <v>0.4575599973453171</v>
      </c>
      <c r="BJ72" s="7" t="n">
        <v>0.6939748750883707</v>
      </c>
      <c r="BK72" s="7" t="n">
        <v>0.5193695385185809</v>
      </c>
      <c r="BL72" s="7" t="n">
        <v>0.7799046830456671</v>
      </c>
      <c r="BM72" s="7" t="n">
        <v>0.7021422620414691</v>
      </c>
      <c r="BN72" s="7" t="n">
        <v>0.7833340978390021</v>
      </c>
      <c r="BO72" s="7" t="n">
        <v>0.620247794155478</v>
      </c>
      <c r="BP72" s="7" t="n">
        <v>0.6458509293474862</v>
      </c>
      <c r="BQ72" s="7" t="n">
        <v>0.5561761345414896</v>
      </c>
      <c r="BR72" s="7" t="n">
        <v>0.6401709598427102</v>
      </c>
      <c r="BS72" s="7" t="n">
        <v>0.7231078295933584</v>
      </c>
      <c r="BT72" s="7" t="n">
        <v>0.7602835317022341</v>
      </c>
      <c r="BU72" s="7" t="n">
        <v>1</v>
      </c>
      <c r="BV72" s="7" t="n">
        <v>0.3318296955117908</v>
      </c>
      <c r="BW72" s="7" t="n">
        <v>0.9843925611698949</v>
      </c>
      <c r="BX72" s="7" t="n">
        <v>0.6778008368341409</v>
      </c>
      <c r="BY72" s="7" t="n">
        <v>0.5113253303486671</v>
      </c>
      <c r="BZ72" s="7" t="n">
        <v>0.6607940841369871</v>
      </c>
      <c r="CA72" s="7" t="n">
        <v>0.5598682296204994</v>
      </c>
      <c r="CB72" s="7" t="n">
        <v>0.6186348481163804</v>
      </c>
      <c r="CC72" s="7" t="n">
        <v>0.7458007178810496</v>
      </c>
      <c r="CD72" s="7" t="n">
        <v>0.4985217459241209</v>
      </c>
      <c r="CE72" s="7" t="n">
        <v>0.6321569549521063</v>
      </c>
      <c r="CF72" s="7" t="n">
        <v>0.7311130271843107</v>
      </c>
      <c r="CG72" s="7" t="n">
        <v>0.7176997338806853</v>
      </c>
      <c r="CH72" s="7" t="n">
        <v>0.7552024339585351</v>
      </c>
      <c r="CI72" s="7" t="n">
        <v>0.8341896792379392</v>
      </c>
      <c r="CJ72" s="7" t="n">
        <v>0.595599838175056</v>
      </c>
      <c r="CK72" s="7" t="n">
        <v>0.9816926492736539</v>
      </c>
      <c r="CL72" s="7" t="n">
        <v>0.666629385858072</v>
      </c>
      <c r="CM72" s="7" t="n">
        <v>0.9616023924563882</v>
      </c>
      <c r="CN72" s="7" t="n">
        <v>0.6961469697639747</v>
      </c>
      <c r="CO72" s="7" t="n">
        <v>0.9677990395412767</v>
      </c>
      <c r="CP72" s="7" t="n">
        <v>0.7987228435277173</v>
      </c>
      <c r="CQ72" s="7" t="n">
        <v>0.7373550435340188</v>
      </c>
      <c r="CR72" s="7" t="n">
        <v>0.7413716762339844</v>
      </c>
      <c r="CS72" s="7" t="n">
        <v>0.8194907069613692</v>
      </c>
      <c r="CT72" s="7" t="n">
        <v>0.7463005161988614</v>
      </c>
      <c r="CU72" s="7" t="n">
        <v>0.713396341675653</v>
      </c>
      <c r="CV72" s="7" t="n">
        <v>0.3030865266085938</v>
      </c>
      <c r="CW72" s="7" t="n">
        <v>0.6334986417568114</v>
      </c>
      <c r="CX72" s="7" t="n">
        <v>0.6881514310443676</v>
      </c>
      <c r="CY72" s="7" t="n">
        <v>0.7344107880651191</v>
      </c>
      <c r="CZ72" s="7" t="n">
        <v>0.813938750872342</v>
      </c>
      <c r="DA72" s="7" t="n">
        <v>0.7390424821171516</v>
      </c>
      <c r="DB72" s="7" t="n">
        <v>0.7595953077747707</v>
      </c>
      <c r="DC72" s="7" t="n">
        <v>0.2189603091101979</v>
      </c>
      <c r="DD72" s="7" t="n">
        <v>0.7546172713331064</v>
      </c>
      <c r="DE72" s="7" t="n">
        <v>0.7505834068148918</v>
      </c>
      <c r="DF72" s="7" t="n">
        <v>0.08371436270239628</v>
      </c>
      <c r="DG72" s="7" t="n">
        <v>0.6074140885964946</v>
      </c>
      <c r="DH72" s="7" t="n">
        <v>0.7495974887237099</v>
      </c>
      <c r="DI72" s="7" t="n">
        <v>0.3364621898257926</v>
      </c>
      <c r="DJ72" s="7" t="n">
        <v>0.6756050909858863</v>
      </c>
      <c r="DK72" s="7" t="n">
        <v>0.9125002520408042</v>
      </c>
      <c r="DL72" s="7" t="n">
        <v>0.3182516033611527</v>
      </c>
      <c r="DM72" s="7" t="n">
        <v>0.6619996640561903</v>
      </c>
      <c r="DN72" s="7" t="n">
        <v>0.3516526695685122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0.7114318869535606</v>
      </c>
      <c r="D73" s="7" t="n">
        <v>0.7340367996255948</v>
      </c>
      <c r="E73" s="7" t="n">
        <v>0.8365789837542356</v>
      </c>
      <c r="F73" s="7" t="n">
        <v>0.6893982000141452</v>
      </c>
      <c r="G73" s="7" t="n">
        <v>0.7945087454347506</v>
      </c>
      <c r="H73" s="7" t="n">
        <v>0.4731255214919832</v>
      </c>
      <c r="I73" s="7" t="n">
        <v>0.6713169944602375</v>
      </c>
      <c r="J73" s="7" t="n">
        <v>0.3820333829682673</v>
      </c>
      <c r="K73" s="7" t="n">
        <v>0.3332569150234595</v>
      </c>
      <c r="L73" s="7" t="n">
        <v>0.3856056694277753</v>
      </c>
      <c r="M73" s="7" t="n">
        <v>0.4914436321918951</v>
      </c>
      <c r="N73" s="7" t="n">
        <v>0.5209226040793766</v>
      </c>
      <c r="O73" s="7" t="n">
        <v>0.5089983878864025</v>
      </c>
      <c r="P73" s="7" t="n">
        <v>0.3810843759825717</v>
      </c>
      <c r="Q73" s="7" t="n">
        <v>0.7306750050617874</v>
      </c>
      <c r="R73" s="7" t="n">
        <v>0.7441142988595694</v>
      </c>
      <c r="S73" s="7" t="n">
        <v>0.6159274185502382</v>
      </c>
      <c r="T73" s="7" t="n">
        <v>0.4370998026710335</v>
      </c>
      <c r="U73" s="7" t="n">
        <v>0.6136398671481718</v>
      </c>
      <c r="V73" s="7" t="n">
        <v>0.3765544238574299</v>
      </c>
      <c r="W73" s="7" t="n">
        <v>0.4306932792269885</v>
      </c>
      <c r="X73" s="7" t="n">
        <v>0.8427922264554859</v>
      </c>
      <c r="Y73" s="7" t="n">
        <v>0.6828748532806257</v>
      </c>
      <c r="Z73" s="7" t="n">
        <v>0.5646754102300431</v>
      </c>
      <c r="AA73" s="7" t="n">
        <v>0.3970549246012995</v>
      </c>
      <c r="AB73" s="7" t="n">
        <v>0.5098870799666209</v>
      </c>
      <c r="AC73" s="7" t="n">
        <v>0.4600473912471819</v>
      </c>
      <c r="AD73" s="7" t="n">
        <v>0.3582622624849779</v>
      </c>
      <c r="AE73" s="7" t="n">
        <v>0.401337087210682</v>
      </c>
      <c r="AF73" s="7" t="n">
        <v>0.3707997606909594</v>
      </c>
      <c r="AG73" s="7" t="n">
        <v>0.4127771585206857</v>
      </c>
      <c r="AH73" s="7" t="n">
        <v>0.4069615635282982</v>
      </c>
      <c r="AI73" s="7" t="n">
        <v>0.4005182074535725</v>
      </c>
      <c r="AJ73" s="7" t="n">
        <v>0.4377839656432315</v>
      </c>
      <c r="AK73" s="7" t="n">
        <v>0.3548826530847347</v>
      </c>
      <c r="AL73" s="7" t="n">
        <v>0.7003912506911828</v>
      </c>
      <c r="AM73" s="7" t="n">
        <v>0.5026732114961783</v>
      </c>
      <c r="AN73" s="7" t="n">
        <v>0.5295104434861501</v>
      </c>
      <c r="AO73" s="7" t="n">
        <v>0.5615492147148441</v>
      </c>
      <c r="AP73" s="7" t="n">
        <v>0.7449220957875534</v>
      </c>
      <c r="AQ73" s="7" t="n">
        <v>0.3050349397725899</v>
      </c>
      <c r="AR73" s="7" t="n">
        <v>0.3852740413641745</v>
      </c>
      <c r="AS73" s="7" t="n">
        <v>0.2622579509653981</v>
      </c>
      <c r="AT73" s="7" t="n">
        <v>0.5098872250203675</v>
      </c>
      <c r="AU73" s="7" t="n">
        <v>0.4094339958496906</v>
      </c>
      <c r="AV73" s="7" t="n">
        <v>0.3926628290421207</v>
      </c>
      <c r="AW73" s="7" t="n">
        <v>0.3652653829086779</v>
      </c>
      <c r="AX73" s="7" t="n">
        <v>0.5237155073404665</v>
      </c>
      <c r="AY73" s="7" t="n">
        <v>0.2841340169285424</v>
      </c>
      <c r="AZ73" s="7" t="n">
        <v>0.7946919479648769</v>
      </c>
      <c r="BA73" s="7" t="n">
        <v>0.4814582452977476</v>
      </c>
      <c r="BB73" s="7" t="n">
        <v>0.2955661695002471</v>
      </c>
      <c r="BC73" s="7" t="n">
        <v>0.683919730645014</v>
      </c>
      <c r="BD73" s="7" t="n">
        <v>0.6109662323630907</v>
      </c>
      <c r="BE73" s="7" t="n">
        <v>0.6183062515813867</v>
      </c>
      <c r="BF73" s="7" t="n">
        <v>0.3763292059106821</v>
      </c>
      <c r="BG73" s="7" t="n">
        <v>0.350322015699007</v>
      </c>
      <c r="BH73" s="7" t="n">
        <v>0.6084137737913258</v>
      </c>
      <c r="BI73" s="7" t="n">
        <v>0.7268382284462465</v>
      </c>
      <c r="BJ73" s="7" t="n">
        <v>0.340106005972592</v>
      </c>
      <c r="BK73" s="7" t="n">
        <v>0.504288353561106</v>
      </c>
      <c r="BL73" s="7" t="n">
        <v>0.5200901225844766</v>
      </c>
      <c r="BM73" s="7" t="n">
        <v>0.3600640688827216</v>
      </c>
      <c r="BN73" s="7" t="n">
        <v>0.369364316659517</v>
      </c>
      <c r="BO73" s="7" t="n">
        <v>0.5502812279789854</v>
      </c>
      <c r="BP73" s="7" t="n">
        <v>0.4545644518808848</v>
      </c>
      <c r="BQ73" s="7" t="n">
        <v>0.4300406635811829</v>
      </c>
      <c r="BR73" s="7" t="n">
        <v>0.5202560635672402</v>
      </c>
      <c r="BS73" s="7" t="n">
        <v>0.349061174744061</v>
      </c>
      <c r="BT73" s="7" t="n">
        <v>0.2962927634829249</v>
      </c>
      <c r="BU73" s="7" t="n">
        <v>0.3318296955117908</v>
      </c>
      <c r="BV73" s="7" t="n">
        <v>1</v>
      </c>
      <c r="BW73" s="7" t="n">
        <v>0.3338632136194846</v>
      </c>
      <c r="BX73" s="7" t="n">
        <v>0.3603811886021223</v>
      </c>
      <c r="BY73" s="7" t="n">
        <v>0.291193253249834</v>
      </c>
      <c r="BZ73" s="7" t="n">
        <v>0.3459566958687804</v>
      </c>
      <c r="CA73" s="7" t="n">
        <v>0.7477045797444507</v>
      </c>
      <c r="CB73" s="7" t="n">
        <v>0.3824563375716577</v>
      </c>
      <c r="CC73" s="7" t="n">
        <v>0.28346872065026</v>
      </c>
      <c r="CD73" s="7" t="n">
        <v>0.4952582039634807</v>
      </c>
      <c r="CE73" s="7" t="n">
        <v>0.6705274186705656</v>
      </c>
      <c r="CF73" s="7" t="n">
        <v>0.3895656822876682</v>
      </c>
      <c r="CG73" s="7" t="n">
        <v>0.3477204291596281</v>
      </c>
      <c r="CH73" s="7" t="n">
        <v>0.3378006804716105</v>
      </c>
      <c r="CI73" s="7" t="n">
        <v>0.4290668275834206</v>
      </c>
      <c r="CJ73" s="7" t="n">
        <v>0.6030632583710052</v>
      </c>
      <c r="CK73" s="7" t="n">
        <v>0.365361334213659</v>
      </c>
      <c r="CL73" s="7" t="n">
        <v>0.1904469789073118</v>
      </c>
      <c r="CM73" s="7" t="n">
        <v>0.3117029492052898</v>
      </c>
      <c r="CN73" s="7" t="n">
        <v>0.3726214821495476</v>
      </c>
      <c r="CO73" s="7" t="n">
        <v>0.3224964426007899</v>
      </c>
      <c r="CP73" s="7" t="n">
        <v>0.3626511585623519</v>
      </c>
      <c r="CQ73" s="7" t="n">
        <v>0.3879265004367645</v>
      </c>
      <c r="CR73" s="7" t="n">
        <v>0.3861788003741589</v>
      </c>
      <c r="CS73" s="7" t="n">
        <v>0.3923313008121116</v>
      </c>
      <c r="CT73" s="7" t="n">
        <v>0.2266091617048996</v>
      </c>
      <c r="CU73" s="7" t="n">
        <v>0.5360425902037924</v>
      </c>
      <c r="CV73" s="7" t="n">
        <v>0.49824640706067</v>
      </c>
      <c r="CW73" s="7" t="n">
        <v>0.1519865480020983</v>
      </c>
      <c r="CX73" s="7" t="n">
        <v>0.2665134899450984</v>
      </c>
      <c r="CY73" s="7" t="n">
        <v>0.3461787968987128</v>
      </c>
      <c r="CZ73" s="7" t="n">
        <v>0.3495316216470704</v>
      </c>
      <c r="DA73" s="7" t="n">
        <v>0.2752387631016159</v>
      </c>
      <c r="DB73" s="7" t="n">
        <v>0.3411292794944846</v>
      </c>
      <c r="DC73" s="7" t="n">
        <v>0.7824992401522437</v>
      </c>
      <c r="DD73" s="7" t="n">
        <v>0.3441176556943955</v>
      </c>
      <c r="DE73" s="7" t="n">
        <v>0.3498879472533851</v>
      </c>
      <c r="DF73" s="7" t="n">
        <v>0.7863093487526649</v>
      </c>
      <c r="DG73" s="7" t="n">
        <v>0.6245171457494938</v>
      </c>
      <c r="DH73" s="7" t="n">
        <v>0.3369058854765076</v>
      </c>
      <c r="DI73" s="7" t="n">
        <v>0.7676864743408379</v>
      </c>
      <c r="DJ73" s="7" t="n">
        <v>0.3443599700622711</v>
      </c>
      <c r="DK73" s="7" t="n">
        <v>0.3860347879309434</v>
      </c>
      <c r="DL73" s="7" t="n">
        <v>0.8751278625964075</v>
      </c>
      <c r="DM73" s="7" t="n">
        <v>0.2788810509410267</v>
      </c>
      <c r="DN73" s="7" t="n">
        <v>0.9366894341927438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0.7401778500143327</v>
      </c>
      <c r="D74" s="7" t="n">
        <v>0.715551885406457</v>
      </c>
      <c r="E74" s="7" t="n">
        <v>0.3243078569081726</v>
      </c>
      <c r="F74" s="7" t="n">
        <v>0.63671278459767</v>
      </c>
      <c r="G74" s="7" t="n">
        <v>0.3669838498031129</v>
      </c>
      <c r="H74" s="7" t="n">
        <v>0.8939682199180028</v>
      </c>
      <c r="I74" s="7" t="n">
        <v>0.7589971142617108</v>
      </c>
      <c r="J74" s="7" t="n">
        <v>0.8179275240004008</v>
      </c>
      <c r="K74" s="7" t="n">
        <v>0.7885050576247088</v>
      </c>
      <c r="L74" s="7" t="n">
        <v>0.8550014929189629</v>
      </c>
      <c r="M74" s="7" t="n">
        <v>0.8252102516350753</v>
      </c>
      <c r="N74" s="7" t="n">
        <v>0.6138660463834889</v>
      </c>
      <c r="O74" s="7" t="n">
        <v>0.7070451081511769</v>
      </c>
      <c r="P74" s="7" t="n">
        <v>0.7768251191211648</v>
      </c>
      <c r="Q74" s="7" t="n">
        <v>0.7095899792705108</v>
      </c>
      <c r="R74" s="7" t="n">
        <v>0.6379408966510689</v>
      </c>
      <c r="S74" s="7" t="n">
        <v>0.7597864004181143</v>
      </c>
      <c r="T74" s="7" t="n">
        <v>0.8751289971456463</v>
      </c>
      <c r="U74" s="7" t="n">
        <v>0.8461995736624134</v>
      </c>
      <c r="V74" s="7" t="n">
        <v>0.9524694144033551</v>
      </c>
      <c r="W74" s="7" t="n">
        <v>0.8091780651903094</v>
      </c>
      <c r="X74" s="7" t="n">
        <v>0.4655259138571129</v>
      </c>
      <c r="Y74" s="7" t="n">
        <v>0.1592103263433018</v>
      </c>
      <c r="Z74" s="7" t="n">
        <v>0.6237329053760658</v>
      </c>
      <c r="AA74" s="7" t="n">
        <v>0.9839080973013582</v>
      </c>
      <c r="AB74" s="7" t="n">
        <v>0.467236873772991</v>
      </c>
      <c r="AC74" s="7" t="n">
        <v>0.6901274624757656</v>
      </c>
      <c r="AD74" s="7" t="n">
        <v>0.7012539863263749</v>
      </c>
      <c r="AE74" s="7" t="n">
        <v>0.9855750764106527</v>
      </c>
      <c r="AF74" s="7" t="n">
        <v>0.8229323906720488</v>
      </c>
      <c r="AG74" s="7" t="n">
        <v>0.8690244310260599</v>
      </c>
      <c r="AH74" s="7" t="n">
        <v>0.8674028687496882</v>
      </c>
      <c r="AI74" s="7" t="n">
        <v>0.8290869064470028</v>
      </c>
      <c r="AJ74" s="7" t="n">
        <v>0.850761042872649</v>
      </c>
      <c r="AK74" s="7" t="n">
        <v>0.6537984778996979</v>
      </c>
      <c r="AL74" s="7" t="n">
        <v>0.6486765838783144</v>
      </c>
      <c r="AM74" s="7" t="n">
        <v>0.7967780236104538</v>
      </c>
      <c r="AN74" s="7" t="n">
        <v>0.6112797236219313</v>
      </c>
      <c r="AO74" s="7" t="n">
        <v>0.7110315459846618</v>
      </c>
      <c r="AP74" s="7" t="n">
        <v>0.5295074954913414</v>
      </c>
      <c r="AQ74" s="7" t="n">
        <v>0.9878919893858163</v>
      </c>
      <c r="AR74" s="7" t="n">
        <v>0.8160585671241795</v>
      </c>
      <c r="AS74" s="7" t="n">
        <v>0.7430095438725501</v>
      </c>
      <c r="AT74" s="7" t="n">
        <v>0.4672369589623299</v>
      </c>
      <c r="AU74" s="7" t="n">
        <v>0.7818222911511595</v>
      </c>
      <c r="AV74" s="7" t="n">
        <v>0.641767641703663</v>
      </c>
      <c r="AW74" s="7" t="n">
        <v>0.7952499856659762</v>
      </c>
      <c r="AX74" s="7" t="n">
        <v>0.7144590177762059</v>
      </c>
      <c r="AY74" s="7" t="n">
        <v>0.7953802781135142</v>
      </c>
      <c r="AZ74" s="7" t="n">
        <v>0.08732238200980694</v>
      </c>
      <c r="BA74" s="7" t="n">
        <v>0.5785219923482446</v>
      </c>
      <c r="BB74" s="7" t="n">
        <v>0.968956434760972</v>
      </c>
      <c r="BC74" s="7" t="n">
        <v>0.4800280166556858</v>
      </c>
      <c r="BD74" s="7" t="n">
        <v>0.2319354218376035</v>
      </c>
      <c r="BE74" s="7" t="n">
        <v>0.6933026879781599</v>
      </c>
      <c r="BF74" s="7" t="n">
        <v>0.7753469250648721</v>
      </c>
      <c r="BG74" s="7" t="n">
        <v>0.7627439435595136</v>
      </c>
      <c r="BH74" s="7" t="n">
        <v>0.5646125846944078</v>
      </c>
      <c r="BI74" s="7" t="n">
        <v>0.5173307716684407</v>
      </c>
      <c r="BJ74" s="7" t="n">
        <v>0.7627706846758385</v>
      </c>
      <c r="BK74" s="7" t="n">
        <v>0.5807748151304299</v>
      </c>
      <c r="BL74" s="7" t="n">
        <v>0.8199596307029109</v>
      </c>
      <c r="BM74" s="7" t="n">
        <v>0.7616132373228649</v>
      </c>
      <c r="BN74" s="7" t="n">
        <v>0.8241813207676399</v>
      </c>
      <c r="BO74" s="7" t="n">
        <v>0.6519346723003776</v>
      </c>
      <c r="BP74" s="7" t="n">
        <v>0.7122865942464505</v>
      </c>
      <c r="BQ74" s="7" t="n">
        <v>0.6245704728552156</v>
      </c>
      <c r="BR74" s="7" t="n">
        <v>0.7061718010596419</v>
      </c>
      <c r="BS74" s="7" t="n">
        <v>0.7663472253763483</v>
      </c>
      <c r="BT74" s="7" t="n">
        <v>0.8212601376252109</v>
      </c>
      <c r="BU74" s="7" t="n">
        <v>0.9843925611698949</v>
      </c>
      <c r="BV74" s="7" t="n">
        <v>0.3338632136194846</v>
      </c>
      <c r="BW74" s="7" t="n">
        <v>1</v>
      </c>
      <c r="BX74" s="7" t="n">
        <v>0.7268436270509665</v>
      </c>
      <c r="BY74" s="7" t="n">
        <v>0.5698616239465617</v>
      </c>
      <c r="BZ74" s="7" t="n">
        <v>0.7247516832069035</v>
      </c>
      <c r="CA74" s="7" t="n">
        <v>0.6091986097434646</v>
      </c>
      <c r="CB74" s="7" t="n">
        <v>0.6931922854316495</v>
      </c>
      <c r="CC74" s="7" t="n">
        <v>0.7917507919966597</v>
      </c>
      <c r="CD74" s="7" t="n">
        <v>0.5834279701751022</v>
      </c>
      <c r="CE74" s="7" t="n">
        <v>0.6914352801813605</v>
      </c>
      <c r="CF74" s="7" t="n">
        <v>0.7876252231244355</v>
      </c>
      <c r="CG74" s="7" t="n">
        <v>0.7595359779259894</v>
      </c>
      <c r="CH74" s="7" t="n">
        <v>0.7858708252756547</v>
      </c>
      <c r="CI74" s="7" t="n">
        <v>0.8507644601926144</v>
      </c>
      <c r="CJ74" s="7" t="n">
        <v>0.6054253456023636</v>
      </c>
      <c r="CK74" s="7" t="n">
        <v>0.9742150832212504</v>
      </c>
      <c r="CL74" s="7" t="n">
        <v>0.7012863230382239</v>
      </c>
      <c r="CM74" s="7" t="n">
        <v>0.9906255404518445</v>
      </c>
      <c r="CN74" s="7" t="n">
        <v>0.7221234955996778</v>
      </c>
      <c r="CO74" s="7" t="n">
        <v>0.9521057452878958</v>
      </c>
      <c r="CP74" s="7" t="n">
        <v>0.8368926232015897</v>
      </c>
      <c r="CQ74" s="7" t="n">
        <v>0.7986112511046203</v>
      </c>
      <c r="CR74" s="7" t="n">
        <v>0.7807727205382092</v>
      </c>
      <c r="CS74" s="7" t="n">
        <v>0.8187859573917309</v>
      </c>
      <c r="CT74" s="7" t="n">
        <v>0.7911585013202697</v>
      </c>
      <c r="CU74" s="7" t="n">
        <v>0.742400749004957</v>
      </c>
      <c r="CV74" s="7" t="n">
        <v>0.3868540405549256</v>
      </c>
      <c r="CW74" s="7" t="n">
        <v>0.6605894832610711</v>
      </c>
      <c r="CX74" s="7" t="n">
        <v>0.7599242561377347</v>
      </c>
      <c r="CY74" s="7" t="n">
        <v>0.7731661573686702</v>
      </c>
      <c r="CZ74" s="7" t="n">
        <v>0.8552416087351599</v>
      </c>
      <c r="DA74" s="7" t="n">
        <v>0.7796387610668579</v>
      </c>
      <c r="DB74" s="7" t="n">
        <v>0.8034139917671264</v>
      </c>
      <c r="DC74" s="7" t="n">
        <v>0.2298774533292377</v>
      </c>
      <c r="DD74" s="7" t="n">
        <v>0.8000435004950567</v>
      </c>
      <c r="DE74" s="7" t="n">
        <v>0.7886313580360661</v>
      </c>
      <c r="DF74" s="7" t="n">
        <v>0.06950245678847521</v>
      </c>
      <c r="DG74" s="7" t="n">
        <v>0.6308145209832481</v>
      </c>
      <c r="DH74" s="7" t="n">
        <v>0.8027974830539331</v>
      </c>
      <c r="DI74" s="7" t="n">
        <v>0.3716520892692935</v>
      </c>
      <c r="DJ74" s="7" t="n">
        <v>0.7388860630431638</v>
      </c>
      <c r="DK74" s="7" t="n">
        <v>0.9364656565849064</v>
      </c>
      <c r="DL74" s="7" t="n">
        <v>0.3423729746738945</v>
      </c>
      <c r="DM74" s="7" t="n">
        <v>0.7293599243391731</v>
      </c>
      <c r="DN74" s="7" t="n">
        <v>0.3570816413875482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0.7940305066292545</v>
      </c>
      <c r="D75" s="7" t="n">
        <v>0.6775617104223772</v>
      </c>
      <c r="E75" s="7" t="n">
        <v>0.3650567930297828</v>
      </c>
      <c r="F75" s="7" t="n">
        <v>0.553869495219824</v>
      </c>
      <c r="G75" s="7" t="n">
        <v>0.3701560861012306</v>
      </c>
      <c r="H75" s="7" t="n">
        <v>0.654901179928299</v>
      </c>
      <c r="I75" s="7" t="n">
        <v>0.7487781947818897</v>
      </c>
      <c r="J75" s="7" t="n">
        <v>0.9066596601642243</v>
      </c>
      <c r="K75" s="7" t="n">
        <v>0.8850319509436191</v>
      </c>
      <c r="L75" s="7" t="n">
        <v>0.8695120753988087</v>
      </c>
      <c r="M75" s="7" t="n">
        <v>0.6857491211287963</v>
      </c>
      <c r="N75" s="7" t="n">
        <v>0.4856852214105385</v>
      </c>
      <c r="O75" s="7" t="n">
        <v>0.6545455491373019</v>
      </c>
      <c r="P75" s="7" t="n">
        <v>0.8365284116347765</v>
      </c>
      <c r="Q75" s="7" t="n">
        <v>0.7659138968423284</v>
      </c>
      <c r="R75" s="7" t="n">
        <v>0.6922899212089459</v>
      </c>
      <c r="S75" s="7" t="n">
        <v>0.7253530446570446</v>
      </c>
      <c r="T75" s="7" t="n">
        <v>0.7763692995286992</v>
      </c>
      <c r="U75" s="7" t="n">
        <v>0.8011056012783395</v>
      </c>
      <c r="V75" s="7" t="n">
        <v>0.6752981393581771</v>
      </c>
      <c r="W75" s="7" t="n">
        <v>0.7496669398126949</v>
      </c>
      <c r="X75" s="7" t="n">
        <v>0.4866454296184702</v>
      </c>
      <c r="Y75" s="7" t="n">
        <v>0.2350081575414174</v>
      </c>
      <c r="Z75" s="7" t="n">
        <v>0.4725711693150277</v>
      </c>
      <c r="AA75" s="7" t="n">
        <v>0.6868643228333765</v>
      </c>
      <c r="AB75" s="7" t="n">
        <v>0.4967463211377879</v>
      </c>
      <c r="AC75" s="7" t="n">
        <v>0.5898651407742045</v>
      </c>
      <c r="AD75" s="7" t="n">
        <v>0.6349929943123847</v>
      </c>
      <c r="AE75" s="7" t="n">
        <v>0.7025530441035199</v>
      </c>
      <c r="AF75" s="7" t="n">
        <v>0.9462807318972807</v>
      </c>
      <c r="AG75" s="7" t="n">
        <v>0.8652505511090625</v>
      </c>
      <c r="AH75" s="7" t="n">
        <v>0.824814301541627</v>
      </c>
      <c r="AI75" s="7" t="n">
        <v>0.8105942858980212</v>
      </c>
      <c r="AJ75" s="7" t="n">
        <v>0.9082768790753608</v>
      </c>
      <c r="AK75" s="7" t="n">
        <v>0.8220221132863293</v>
      </c>
      <c r="AL75" s="7" t="n">
        <v>0.6501696283106676</v>
      </c>
      <c r="AM75" s="7" t="n">
        <v>0.7913890204764003</v>
      </c>
      <c r="AN75" s="7" t="n">
        <v>0.4839516630443857</v>
      </c>
      <c r="AO75" s="7" t="n">
        <v>0.6869894062338582</v>
      </c>
      <c r="AP75" s="7" t="n">
        <v>0.5336282264605058</v>
      </c>
      <c r="AQ75" s="7" t="n">
        <v>0.7361431084195161</v>
      </c>
      <c r="AR75" s="7" t="n">
        <v>0.8063951698962172</v>
      </c>
      <c r="AS75" s="7" t="n">
        <v>0.6784627722418455</v>
      </c>
      <c r="AT75" s="7" t="n">
        <v>0.4967464941155031</v>
      </c>
      <c r="AU75" s="7" t="n">
        <v>0.7823306197870091</v>
      </c>
      <c r="AV75" s="7" t="n">
        <v>0.8483614887975807</v>
      </c>
      <c r="AW75" s="7" t="n">
        <v>0.7344994951966201</v>
      </c>
      <c r="AX75" s="7" t="n">
        <v>0.6930592580071013</v>
      </c>
      <c r="AY75" s="7" t="n">
        <v>0.7067344409275268</v>
      </c>
      <c r="AZ75" s="7" t="n">
        <v>0.1100330943842338</v>
      </c>
      <c r="BA75" s="7" t="n">
        <v>0.4950448122297743</v>
      </c>
      <c r="BB75" s="7" t="n">
        <v>0.7020414027086032</v>
      </c>
      <c r="BC75" s="7" t="n">
        <v>0.5057407767256457</v>
      </c>
      <c r="BD75" s="7" t="n">
        <v>0.344436610393812</v>
      </c>
      <c r="BE75" s="7" t="n">
        <v>0.6424415775620723</v>
      </c>
      <c r="BF75" s="7" t="n">
        <v>0.7276543347238792</v>
      </c>
      <c r="BG75" s="7" t="n">
        <v>0.9751517994954393</v>
      </c>
      <c r="BH75" s="7" t="n">
        <v>0.6154898275286608</v>
      </c>
      <c r="BI75" s="7" t="n">
        <v>0.5168542076585356</v>
      </c>
      <c r="BJ75" s="7" t="n">
        <v>0.718108914981596</v>
      </c>
      <c r="BK75" s="7" t="n">
        <v>0.5862584130550599</v>
      </c>
      <c r="BL75" s="7" t="n">
        <v>0.6540792643948465</v>
      </c>
      <c r="BM75" s="7" t="n">
        <v>0.9820040918729254</v>
      </c>
      <c r="BN75" s="7" t="n">
        <v>0.9176727461437013</v>
      </c>
      <c r="BO75" s="7" t="n">
        <v>0.555777291629726</v>
      </c>
      <c r="BP75" s="7" t="n">
        <v>0.7267130885568577</v>
      </c>
      <c r="BQ75" s="7" t="n">
        <v>0.5990024885610447</v>
      </c>
      <c r="BR75" s="7" t="n">
        <v>0.6637737073578631</v>
      </c>
      <c r="BS75" s="7" t="n">
        <v>0.9909677049417387</v>
      </c>
      <c r="BT75" s="7" t="n">
        <v>0.9067936001168871</v>
      </c>
      <c r="BU75" s="7" t="n">
        <v>0.6778008368341409</v>
      </c>
      <c r="BV75" s="7" t="n">
        <v>0.3603811886021223</v>
      </c>
      <c r="BW75" s="7" t="n">
        <v>0.7268436270509665</v>
      </c>
      <c r="BX75" s="7" t="n">
        <v>1</v>
      </c>
      <c r="BY75" s="7" t="n">
        <v>0.8286281782183968</v>
      </c>
      <c r="BZ75" s="7" t="n">
        <v>0.984984258695441</v>
      </c>
      <c r="CA75" s="7" t="n">
        <v>0.5399840652717802</v>
      </c>
      <c r="CB75" s="7" t="n">
        <v>0.9093691914879215</v>
      </c>
      <c r="CC75" s="7" t="n">
        <v>0.7227758765977519</v>
      </c>
      <c r="CD75" s="7" t="n">
        <v>0.598464138463808</v>
      </c>
      <c r="CE75" s="7" t="n">
        <v>0.6758101283164842</v>
      </c>
      <c r="CF75" s="7" t="n">
        <v>0.7175820508378282</v>
      </c>
      <c r="CG75" s="7" t="n">
        <v>0.9920872686895595</v>
      </c>
      <c r="CH75" s="7" t="n">
        <v>0.9490545181151767</v>
      </c>
      <c r="CI75" s="7" t="n">
        <v>0.9106849156939436</v>
      </c>
      <c r="CJ75" s="7" t="n">
        <v>0.4740422708160771</v>
      </c>
      <c r="CK75" s="7" t="n">
        <v>0.6727394364344588</v>
      </c>
      <c r="CL75" s="7" t="n">
        <v>0.6746981708793169</v>
      </c>
      <c r="CM75" s="7" t="n">
        <v>0.7241921640541458</v>
      </c>
      <c r="CN75" s="7" t="n">
        <v>0.9490787996707122</v>
      </c>
      <c r="CO75" s="7" t="n">
        <v>0.6763678284226571</v>
      </c>
      <c r="CP75" s="7" t="n">
        <v>0.8931856075582149</v>
      </c>
      <c r="CQ75" s="7" t="n">
        <v>0.7593550462952661</v>
      </c>
      <c r="CR75" s="7" t="n">
        <v>0.9418503131025211</v>
      </c>
      <c r="CS75" s="7" t="n">
        <v>0.8320811621498565</v>
      </c>
      <c r="CT75" s="7" t="n">
        <v>0.6832329984898327</v>
      </c>
      <c r="CU75" s="7" t="n">
        <v>0.6858042018480256</v>
      </c>
      <c r="CV75" s="7" t="n">
        <v>0.5522441592844897</v>
      </c>
      <c r="CW75" s="7" t="n">
        <v>0.6270756681077586</v>
      </c>
      <c r="CX75" s="7" t="n">
        <v>0.8404860609533745</v>
      </c>
      <c r="CY75" s="7" t="n">
        <v>0.8768290745117446</v>
      </c>
      <c r="CZ75" s="7" t="n">
        <v>0.8587261032056737</v>
      </c>
      <c r="DA75" s="7" t="n">
        <v>0.6801902659668358</v>
      </c>
      <c r="DB75" s="7" t="n">
        <v>0.8872569815569665</v>
      </c>
      <c r="DC75" s="7" t="n">
        <v>0.2959461089579938</v>
      </c>
      <c r="DD75" s="7" t="n">
        <v>0.8861952770729392</v>
      </c>
      <c r="DE75" s="7" t="n">
        <v>0.7141039527954685</v>
      </c>
      <c r="DF75" s="7" t="n">
        <v>0.09316107570157935</v>
      </c>
      <c r="DG75" s="7" t="n">
        <v>0.6081758933145388</v>
      </c>
      <c r="DH75" s="7" t="n">
        <v>0.8958327466802564</v>
      </c>
      <c r="DI75" s="7" t="n">
        <v>0.3862018994287684</v>
      </c>
      <c r="DJ75" s="7" t="n">
        <v>0.9775974632836012</v>
      </c>
      <c r="DK75" s="7" t="n">
        <v>0.7523196129737991</v>
      </c>
      <c r="DL75" s="7" t="n">
        <v>0.3853872690189452</v>
      </c>
      <c r="DM75" s="7" t="n">
        <v>0.8900020895117097</v>
      </c>
      <c r="DN75" s="7" t="n">
        <v>0.3114006866238345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0.6937662321342716</v>
      </c>
      <c r="D76" s="7" t="n">
        <v>0.5173499551756683</v>
      </c>
      <c r="E76" s="7" t="n">
        <v>0.381931582268923</v>
      </c>
      <c r="F76" s="7" t="n">
        <v>0.397020930904351</v>
      </c>
      <c r="G76" s="7" t="n">
        <v>0.3010455768038686</v>
      </c>
      <c r="H76" s="7" t="n">
        <v>0.5029559059744572</v>
      </c>
      <c r="I76" s="7" t="n">
        <v>0.5745191911686621</v>
      </c>
      <c r="J76" s="7" t="n">
        <v>0.7224222384445439</v>
      </c>
      <c r="K76" s="7" t="n">
        <v>0.7298990638330113</v>
      </c>
      <c r="L76" s="7" t="n">
        <v>0.6722172889037873</v>
      </c>
      <c r="M76" s="7" t="n">
        <v>0.5402628836734067</v>
      </c>
      <c r="N76" s="7" t="n">
        <v>0.3602036665810838</v>
      </c>
      <c r="O76" s="7" t="n">
        <v>0.5393504241967275</v>
      </c>
      <c r="P76" s="7" t="n">
        <v>0.7717343538809009</v>
      </c>
      <c r="Q76" s="7" t="n">
        <v>0.6197419189065111</v>
      </c>
      <c r="R76" s="7" t="n">
        <v>0.5756925878824914</v>
      </c>
      <c r="S76" s="7" t="n">
        <v>0.5380581054187827</v>
      </c>
      <c r="T76" s="7" t="n">
        <v>0.6611598956339759</v>
      </c>
      <c r="U76" s="7" t="n">
        <v>0.6416284470370495</v>
      </c>
      <c r="V76" s="7" t="n">
        <v>0.5021952029088328</v>
      </c>
      <c r="W76" s="7" t="n">
        <v>0.558442720487292</v>
      </c>
      <c r="X76" s="7" t="n">
        <v>0.4862249677091687</v>
      </c>
      <c r="Y76" s="7" t="n">
        <v>0.1549228218543296</v>
      </c>
      <c r="Z76" s="7" t="n">
        <v>0.3329169763832912</v>
      </c>
      <c r="AA76" s="7" t="n">
        <v>0.5365093901652008</v>
      </c>
      <c r="AB76" s="7" t="n">
        <v>0.5186395649873219</v>
      </c>
      <c r="AC76" s="7" t="n">
        <v>0.520283070639634</v>
      </c>
      <c r="AD76" s="7" t="n">
        <v>0.4834891222772597</v>
      </c>
      <c r="AE76" s="7" t="n">
        <v>0.5580115322245811</v>
      </c>
      <c r="AF76" s="7" t="n">
        <v>0.7587522274210858</v>
      </c>
      <c r="AG76" s="7" t="n">
        <v>0.7308163626487209</v>
      </c>
      <c r="AH76" s="7" t="n">
        <v>0.6336164224801063</v>
      </c>
      <c r="AI76" s="7" t="n">
        <v>0.6128132592759773</v>
      </c>
      <c r="AJ76" s="7" t="n">
        <v>0.7164252849260261</v>
      </c>
      <c r="AK76" s="7" t="n">
        <v>0.7939339760734623</v>
      </c>
      <c r="AL76" s="7" t="n">
        <v>0.5237099450989415</v>
      </c>
      <c r="AM76" s="7" t="n">
        <v>0.6032259813641632</v>
      </c>
      <c r="AN76" s="7" t="n">
        <v>0.3600008931521347</v>
      </c>
      <c r="AO76" s="7" t="n">
        <v>0.5722768697001334</v>
      </c>
      <c r="AP76" s="7" t="n">
        <v>0.5161815972313318</v>
      </c>
      <c r="AQ76" s="7" t="n">
        <v>0.5841532449301444</v>
      </c>
      <c r="AR76" s="7" t="n">
        <v>0.6147251491217297</v>
      </c>
      <c r="AS76" s="7" t="n">
        <v>0.5373898864268399</v>
      </c>
      <c r="AT76" s="7" t="n">
        <v>0.5186395693002644</v>
      </c>
      <c r="AU76" s="7" t="n">
        <v>0.6208047722080251</v>
      </c>
      <c r="AV76" s="7" t="n">
        <v>0.9704344888714974</v>
      </c>
      <c r="AW76" s="7" t="n">
        <v>0.5437069670439384</v>
      </c>
      <c r="AX76" s="7" t="n">
        <v>0.592229655044616</v>
      </c>
      <c r="AY76" s="7" t="n">
        <v>0.5536821678308983</v>
      </c>
      <c r="AZ76" s="7" t="n">
        <v>0.1251210766183913</v>
      </c>
      <c r="BA76" s="7" t="n">
        <v>0.3970226172995956</v>
      </c>
      <c r="BB76" s="7" t="n">
        <v>0.543233677141661</v>
      </c>
      <c r="BC76" s="7" t="n">
        <v>0.5002984301639507</v>
      </c>
      <c r="BD76" s="7" t="n">
        <v>0.2967477028142056</v>
      </c>
      <c r="BE76" s="7" t="n">
        <v>0.443345816954854</v>
      </c>
      <c r="BF76" s="7" t="n">
        <v>0.6002193812578834</v>
      </c>
      <c r="BG76" s="7" t="n">
        <v>0.8157482900499398</v>
      </c>
      <c r="BH76" s="7" t="n">
        <v>0.5702472667127436</v>
      </c>
      <c r="BI76" s="7" t="n">
        <v>0.4847590056101725</v>
      </c>
      <c r="BJ76" s="7" t="n">
        <v>0.596288630125166</v>
      </c>
      <c r="BK76" s="7" t="n">
        <v>0.6222806864167841</v>
      </c>
      <c r="BL76" s="7" t="n">
        <v>0.6049670115417316</v>
      </c>
      <c r="BM76" s="7" t="n">
        <v>0.8117957238631037</v>
      </c>
      <c r="BN76" s="7" t="n">
        <v>0.7178113630349512</v>
      </c>
      <c r="BO76" s="7" t="n">
        <v>0.4477237920378556</v>
      </c>
      <c r="BP76" s="7" t="n">
        <v>0.5563893248433748</v>
      </c>
      <c r="BQ76" s="7" t="n">
        <v>0.5509515984545265</v>
      </c>
      <c r="BR76" s="7" t="n">
        <v>0.5463060962853419</v>
      </c>
      <c r="BS76" s="7" t="n">
        <v>0.8035912441736097</v>
      </c>
      <c r="BT76" s="7" t="n">
        <v>0.7430504694054556</v>
      </c>
      <c r="BU76" s="7" t="n">
        <v>0.5113253303486671</v>
      </c>
      <c r="BV76" s="7" t="n">
        <v>0.291193253249834</v>
      </c>
      <c r="BW76" s="7" t="n">
        <v>0.5698616239465617</v>
      </c>
      <c r="BX76" s="7" t="n">
        <v>0.8286281782183968</v>
      </c>
      <c r="BY76" s="7" t="n">
        <v>1</v>
      </c>
      <c r="BZ76" s="7" t="n">
        <v>0.8450430066465696</v>
      </c>
      <c r="CA76" s="7" t="n">
        <v>0.5306357946611703</v>
      </c>
      <c r="CB76" s="7" t="n">
        <v>0.8409441938745795</v>
      </c>
      <c r="CC76" s="7" t="n">
        <v>0.575659634718637</v>
      </c>
      <c r="CD76" s="7" t="n">
        <v>0.6079066519918822</v>
      </c>
      <c r="CE76" s="7" t="n">
        <v>0.6391509911981929</v>
      </c>
      <c r="CF76" s="7" t="n">
        <v>0.5247843401761698</v>
      </c>
      <c r="CG76" s="7" t="n">
        <v>0.8041721690036028</v>
      </c>
      <c r="CH76" s="7" t="n">
        <v>0.7443033429775888</v>
      </c>
      <c r="CI76" s="7" t="n">
        <v>0.684974403274227</v>
      </c>
      <c r="CJ76" s="7" t="n">
        <v>0.2941186163398635</v>
      </c>
      <c r="CK76" s="7" t="n">
        <v>0.5273150449305852</v>
      </c>
      <c r="CL76" s="7" t="n">
        <v>0.5316796769572121</v>
      </c>
      <c r="CM76" s="7" t="n">
        <v>0.5940716701354012</v>
      </c>
      <c r="CN76" s="7" t="n">
        <v>0.7542167492200053</v>
      </c>
      <c r="CO76" s="7" t="n">
        <v>0.5033656247946834</v>
      </c>
      <c r="CP76" s="7" t="n">
        <v>0.6831800823101083</v>
      </c>
      <c r="CQ76" s="7" t="n">
        <v>0.5701493194559765</v>
      </c>
      <c r="CR76" s="7" t="n">
        <v>0.7435563244858281</v>
      </c>
      <c r="CS76" s="7" t="n">
        <v>0.6155485079232957</v>
      </c>
      <c r="CT76" s="7" t="n">
        <v>0.5284779368779029</v>
      </c>
      <c r="CU76" s="7" t="n">
        <v>0.5319449992018619</v>
      </c>
      <c r="CV76" s="7" t="n">
        <v>0.6203046738293427</v>
      </c>
      <c r="CW76" s="7" t="n">
        <v>0.4890211827873855</v>
      </c>
      <c r="CX76" s="7" t="n">
        <v>0.716566761536632</v>
      </c>
      <c r="CY76" s="7" t="n">
        <v>0.6888410129392527</v>
      </c>
      <c r="CZ76" s="7" t="n">
        <v>0.6618482898024213</v>
      </c>
      <c r="DA76" s="7" t="n">
        <v>0.5259355286878324</v>
      </c>
      <c r="DB76" s="7" t="n">
        <v>0.7070784413436945</v>
      </c>
      <c r="DC76" s="7" t="n">
        <v>0.2174349300372883</v>
      </c>
      <c r="DD76" s="7" t="n">
        <v>0.7108631104621633</v>
      </c>
      <c r="DE76" s="7" t="n">
        <v>0.5813302680693325</v>
      </c>
      <c r="DF76" s="7" t="n">
        <v>0.1074730930061965</v>
      </c>
      <c r="DG76" s="7" t="n">
        <v>0.4836209321241592</v>
      </c>
      <c r="DH76" s="7" t="n">
        <v>0.7317094906538533</v>
      </c>
      <c r="DI76" s="7" t="n">
        <v>0.4030799416465301</v>
      </c>
      <c r="DJ76" s="7" t="n">
        <v>0.8269043558257073</v>
      </c>
      <c r="DK76" s="7" t="n">
        <v>0.6247463164485336</v>
      </c>
      <c r="DL76" s="7" t="n">
        <v>0.4122121118370915</v>
      </c>
      <c r="DM76" s="7" t="n">
        <v>0.7558675809084396</v>
      </c>
      <c r="DN76" s="7" t="n">
        <v>0.2681673867022523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0.8223676468112903</v>
      </c>
      <c r="D77" s="7" t="n">
        <v>0.6772523270895844</v>
      </c>
      <c r="E77" s="7" t="n">
        <v>0.3779679730372933</v>
      </c>
      <c r="F77" s="7" t="n">
        <v>0.5457226757174104</v>
      </c>
      <c r="G77" s="7" t="n">
        <v>0.372049701183668</v>
      </c>
      <c r="H77" s="7" t="n">
        <v>0.6661882000896796</v>
      </c>
      <c r="I77" s="7" t="n">
        <v>0.7435608453532239</v>
      </c>
      <c r="J77" s="7" t="n">
        <v>0.8919890008608556</v>
      </c>
      <c r="K77" s="7" t="n">
        <v>0.8793734215018817</v>
      </c>
      <c r="L77" s="7" t="n">
        <v>0.8551809097567676</v>
      </c>
      <c r="M77" s="7" t="n">
        <v>0.7214112322992803</v>
      </c>
      <c r="N77" s="7" t="n">
        <v>0.5009475022638632</v>
      </c>
      <c r="O77" s="7" t="n">
        <v>0.7028893620536428</v>
      </c>
      <c r="P77" s="7" t="n">
        <v>0.8905529467911388</v>
      </c>
      <c r="Q77" s="7" t="n">
        <v>0.7852981636055092</v>
      </c>
      <c r="R77" s="7" t="n">
        <v>0.7236997133742591</v>
      </c>
      <c r="S77" s="7" t="n">
        <v>0.7152293610375661</v>
      </c>
      <c r="T77" s="7" t="n">
        <v>0.8149197888184138</v>
      </c>
      <c r="U77" s="7" t="n">
        <v>0.8134182471905045</v>
      </c>
      <c r="V77" s="7" t="n">
        <v>0.6471831334322035</v>
      </c>
      <c r="W77" s="7" t="n">
        <v>0.7413242409472551</v>
      </c>
      <c r="X77" s="7" t="n">
        <v>0.5122661840307675</v>
      </c>
      <c r="Y77" s="7" t="n">
        <v>0.2298803578808179</v>
      </c>
      <c r="Z77" s="7" t="n">
        <v>0.4844904199468731</v>
      </c>
      <c r="AA77" s="7" t="n">
        <v>0.6824249403741688</v>
      </c>
      <c r="AB77" s="7" t="n">
        <v>0.5656578195544369</v>
      </c>
      <c r="AC77" s="7" t="n">
        <v>0.6390479939572641</v>
      </c>
      <c r="AD77" s="7" t="n">
        <v>0.6341099930204663</v>
      </c>
      <c r="AE77" s="7" t="n">
        <v>0.702422138537344</v>
      </c>
      <c r="AF77" s="7" t="n">
        <v>0.9459106356046381</v>
      </c>
      <c r="AG77" s="7" t="n">
        <v>0.8802559737916817</v>
      </c>
      <c r="AH77" s="7" t="n">
        <v>0.8056728750007125</v>
      </c>
      <c r="AI77" s="7" t="n">
        <v>0.7729515249428771</v>
      </c>
      <c r="AJ77" s="7" t="n">
        <v>0.8645713634841286</v>
      </c>
      <c r="AK77" s="7" t="n">
        <v>0.8756820041552512</v>
      </c>
      <c r="AL77" s="7" t="n">
        <v>0.6659262149286769</v>
      </c>
      <c r="AM77" s="7" t="n">
        <v>0.7818931827996959</v>
      </c>
      <c r="AN77" s="7" t="n">
        <v>0.4983705326964814</v>
      </c>
      <c r="AO77" s="7" t="n">
        <v>0.7191936767403694</v>
      </c>
      <c r="AP77" s="7" t="n">
        <v>0.5622584715226376</v>
      </c>
      <c r="AQ77" s="7" t="n">
        <v>0.7411597166031362</v>
      </c>
      <c r="AR77" s="7" t="n">
        <v>0.7763699375226623</v>
      </c>
      <c r="AS77" s="7" t="n">
        <v>0.6982272295279787</v>
      </c>
      <c r="AT77" s="7" t="n">
        <v>0.5656579640047262</v>
      </c>
      <c r="AU77" s="7" t="n">
        <v>0.8243578734505553</v>
      </c>
      <c r="AV77" s="7" t="n">
        <v>0.8693240774362945</v>
      </c>
      <c r="AW77" s="7" t="n">
        <v>0.7696856899721805</v>
      </c>
      <c r="AX77" s="7" t="n">
        <v>0.7320928297341234</v>
      </c>
      <c r="AY77" s="7" t="n">
        <v>0.7355548981331633</v>
      </c>
      <c r="AZ77" s="7" t="n">
        <v>0.09877524559745728</v>
      </c>
      <c r="BA77" s="7" t="n">
        <v>0.5192600802458434</v>
      </c>
      <c r="BB77" s="7" t="n">
        <v>0.7004645580617173</v>
      </c>
      <c r="BC77" s="7" t="n">
        <v>0.5762228391596358</v>
      </c>
      <c r="BD77" s="7" t="n">
        <v>0.3548491255215762</v>
      </c>
      <c r="BE77" s="7" t="n">
        <v>0.6140744303362892</v>
      </c>
      <c r="BF77" s="7" t="n">
        <v>0.7835102448838579</v>
      </c>
      <c r="BG77" s="7" t="n">
        <v>0.9835426156072271</v>
      </c>
      <c r="BH77" s="7" t="n">
        <v>0.6734391260271675</v>
      </c>
      <c r="BI77" s="7" t="n">
        <v>0.5757519009490687</v>
      </c>
      <c r="BJ77" s="7" t="n">
        <v>0.7681236686152711</v>
      </c>
      <c r="BK77" s="7" t="n">
        <v>0.6311285165242224</v>
      </c>
      <c r="BL77" s="7" t="n">
        <v>0.6843890669162978</v>
      </c>
      <c r="BM77" s="7" t="n">
        <v>0.9882138762417166</v>
      </c>
      <c r="BN77" s="7" t="n">
        <v>0.9113832421950853</v>
      </c>
      <c r="BO77" s="7" t="n">
        <v>0.5805478676201107</v>
      </c>
      <c r="BP77" s="7" t="n">
        <v>0.7604749144854782</v>
      </c>
      <c r="BQ77" s="7" t="n">
        <v>0.652199004588935</v>
      </c>
      <c r="BR77" s="7" t="n">
        <v>0.7139071007131553</v>
      </c>
      <c r="BS77" s="7" t="n">
        <v>0.9678594263367284</v>
      </c>
      <c r="BT77" s="7" t="n">
        <v>0.9295083797373794</v>
      </c>
      <c r="BU77" s="7" t="n">
        <v>0.6607940841369871</v>
      </c>
      <c r="BV77" s="7" t="n">
        <v>0.3459566958687804</v>
      </c>
      <c r="BW77" s="7" t="n">
        <v>0.7247516832069035</v>
      </c>
      <c r="BX77" s="7" t="n">
        <v>0.984984258695441</v>
      </c>
      <c r="BY77" s="7" t="n">
        <v>0.8450430066465696</v>
      </c>
      <c r="BZ77" s="7" t="n">
        <v>1</v>
      </c>
      <c r="CA77" s="7" t="n">
        <v>0.5909150304581962</v>
      </c>
      <c r="CB77" s="7" t="n">
        <v>0.9423122339316565</v>
      </c>
      <c r="CC77" s="7" t="n">
        <v>0.7541511169853042</v>
      </c>
      <c r="CD77" s="7" t="n">
        <v>0.6742007289473764</v>
      </c>
      <c r="CE77" s="7" t="n">
        <v>0.7151384202742367</v>
      </c>
      <c r="CF77" s="7" t="n">
        <v>0.7520386674507732</v>
      </c>
      <c r="CG77" s="7" t="n">
        <v>0.9659714361314097</v>
      </c>
      <c r="CH77" s="7" t="n">
        <v>0.9175963405496846</v>
      </c>
      <c r="CI77" s="7" t="n">
        <v>0.8836399006334299</v>
      </c>
      <c r="CJ77" s="7" t="n">
        <v>0.4786847182938437</v>
      </c>
      <c r="CK77" s="7" t="n">
        <v>0.6610896686548504</v>
      </c>
      <c r="CL77" s="7" t="n">
        <v>0.6859625912136714</v>
      </c>
      <c r="CM77" s="7" t="n">
        <v>0.7329489728234646</v>
      </c>
      <c r="CN77" s="7" t="n">
        <v>0.905011961522856</v>
      </c>
      <c r="CO77" s="7" t="n">
        <v>0.6554189590037249</v>
      </c>
      <c r="CP77" s="7" t="n">
        <v>0.8870517226819838</v>
      </c>
      <c r="CQ77" s="7" t="n">
        <v>0.7961717556152474</v>
      </c>
      <c r="CR77" s="7" t="n">
        <v>0.9287487728901415</v>
      </c>
      <c r="CS77" s="7" t="n">
        <v>0.7916444742833196</v>
      </c>
      <c r="CT77" s="7" t="n">
        <v>0.7134953046224142</v>
      </c>
      <c r="CU77" s="7" t="n">
        <v>0.6947902145541207</v>
      </c>
      <c r="CV77" s="7" t="n">
        <v>0.6271382587683784</v>
      </c>
      <c r="CW77" s="7" t="n">
        <v>0.6303624684221419</v>
      </c>
      <c r="CX77" s="7" t="n">
        <v>0.8756024266122538</v>
      </c>
      <c r="CY77" s="7" t="n">
        <v>0.864250632678047</v>
      </c>
      <c r="CZ77" s="7" t="n">
        <v>0.8696110919491018</v>
      </c>
      <c r="DA77" s="7" t="n">
        <v>0.7081951854230893</v>
      </c>
      <c r="DB77" s="7" t="n">
        <v>0.8839915788022354</v>
      </c>
      <c r="DC77" s="7" t="n">
        <v>0.308283936756941</v>
      </c>
      <c r="DD77" s="7" t="n">
        <v>0.8843506108888668</v>
      </c>
      <c r="DE77" s="7" t="n">
        <v>0.741380013026418</v>
      </c>
      <c r="DF77" s="7" t="n">
        <v>0.08010924005057952</v>
      </c>
      <c r="DG77" s="7" t="n">
        <v>0.6330470504895872</v>
      </c>
      <c r="DH77" s="7" t="n">
        <v>0.9013569218488814</v>
      </c>
      <c r="DI77" s="7" t="n">
        <v>0.403614006648374</v>
      </c>
      <c r="DJ77" s="7" t="n">
        <v>0.9873389182409708</v>
      </c>
      <c r="DK77" s="7" t="n">
        <v>0.7588801438205703</v>
      </c>
      <c r="DL77" s="7" t="n">
        <v>0.4075549285024851</v>
      </c>
      <c r="DM77" s="7" t="n">
        <v>0.9129006088027974</v>
      </c>
      <c r="DN77" s="7" t="n">
        <v>0.3165772006341637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0.8664222597789969</v>
      </c>
      <c r="D78" s="7" t="n">
        <v>0.7255195707531767</v>
      </c>
      <c r="E78" s="7" t="n">
        <v>0.8410431503261214</v>
      </c>
      <c r="F78" s="7" t="n">
        <v>0.6154989750447786</v>
      </c>
      <c r="G78" s="7" t="n">
        <v>0.6014384891742738</v>
      </c>
      <c r="H78" s="7" t="n">
        <v>0.6408680753998485</v>
      </c>
      <c r="I78" s="7" t="n">
        <v>0.6929906436218151</v>
      </c>
      <c r="J78" s="7" t="n">
        <v>0.579053034508783</v>
      </c>
      <c r="K78" s="7" t="n">
        <v>0.558584404815098</v>
      </c>
      <c r="L78" s="7" t="n">
        <v>0.5928909540123571</v>
      </c>
      <c r="M78" s="7" t="n">
        <v>0.7955552712833849</v>
      </c>
      <c r="N78" s="7" t="n">
        <v>0.5244615850445865</v>
      </c>
      <c r="O78" s="7" t="n">
        <v>0.8140765618573262</v>
      </c>
      <c r="P78" s="7" t="n">
        <v>0.7785788106252564</v>
      </c>
      <c r="Q78" s="7" t="n">
        <v>0.8423273913260663</v>
      </c>
      <c r="R78" s="7" t="n">
        <v>0.8683381657066307</v>
      </c>
      <c r="S78" s="7" t="n">
        <v>0.6440963204923842</v>
      </c>
      <c r="T78" s="7" t="n">
        <v>0.824991750569441</v>
      </c>
      <c r="U78" s="7" t="n">
        <v>0.7843214563998502</v>
      </c>
      <c r="V78" s="7" t="n">
        <v>0.5100430502323321</v>
      </c>
      <c r="W78" s="7" t="n">
        <v>0.5493318648397191</v>
      </c>
      <c r="X78" s="7" t="n">
        <v>0.9280164235468255</v>
      </c>
      <c r="Y78" s="7" t="n">
        <v>0.5833122062614465</v>
      </c>
      <c r="Z78" s="7" t="n">
        <v>0.5667241814508129</v>
      </c>
      <c r="AA78" s="7" t="n">
        <v>0.644468029436955</v>
      </c>
      <c r="AB78" s="7" t="n">
        <v>0.7287366431778605</v>
      </c>
      <c r="AC78" s="7" t="n">
        <v>0.7918833501043459</v>
      </c>
      <c r="AD78" s="7" t="n">
        <v>0.4917755989893356</v>
      </c>
      <c r="AE78" s="7" t="n">
        <v>0.6646704260292674</v>
      </c>
      <c r="AF78" s="7" t="n">
        <v>0.6045988249013814</v>
      </c>
      <c r="AG78" s="7" t="n">
        <v>0.6859826449877436</v>
      </c>
      <c r="AH78" s="7" t="n">
        <v>0.5742652616546402</v>
      </c>
      <c r="AI78" s="7" t="n">
        <v>0.4969240758976483</v>
      </c>
      <c r="AJ78" s="7" t="n">
        <v>0.5653776106400182</v>
      </c>
      <c r="AK78" s="7" t="n">
        <v>0.699163699121505</v>
      </c>
      <c r="AL78" s="7" t="n">
        <v>0.7103928778751197</v>
      </c>
      <c r="AM78" s="7" t="n">
        <v>0.5926783409903099</v>
      </c>
      <c r="AN78" s="7" t="n">
        <v>0.5229192529888028</v>
      </c>
      <c r="AO78" s="7" t="n">
        <v>0.7317300532071265</v>
      </c>
      <c r="AP78" s="7" t="n">
        <v>0.8838171542529728</v>
      </c>
      <c r="AQ78" s="7" t="n">
        <v>0.5857452819598256</v>
      </c>
      <c r="AR78" s="7" t="n">
        <v>0.4976091748583215</v>
      </c>
      <c r="AS78" s="7" t="n">
        <v>0.5145446045023166</v>
      </c>
      <c r="AT78" s="7" t="n">
        <v>0.7287367092294867</v>
      </c>
      <c r="AU78" s="7" t="n">
        <v>0.7487839643604258</v>
      </c>
      <c r="AV78" s="7" t="n">
        <v>0.6459651645785744</v>
      </c>
      <c r="AW78" s="7" t="n">
        <v>0.6953553545025102</v>
      </c>
      <c r="AX78" s="7" t="n">
        <v>0.7341138111801482</v>
      </c>
      <c r="AY78" s="7" t="n">
        <v>0.5811602825737718</v>
      </c>
      <c r="AZ78" s="7" t="n">
        <v>0.4544373553871432</v>
      </c>
      <c r="BA78" s="7" t="n">
        <v>0.5026065146659684</v>
      </c>
      <c r="BB78" s="7" t="n">
        <v>0.5638257803982842</v>
      </c>
      <c r="BC78" s="7" t="n">
        <v>0.8745613544353554</v>
      </c>
      <c r="BD78" s="7" t="n">
        <v>0.6328026876400262</v>
      </c>
      <c r="BE78" s="7" t="n">
        <v>0.5511955921065425</v>
      </c>
      <c r="BF78" s="7" t="n">
        <v>0.7917584653417963</v>
      </c>
      <c r="BG78" s="7" t="n">
        <v>0.5914184490041793</v>
      </c>
      <c r="BH78" s="7" t="n">
        <v>0.9083934115088349</v>
      </c>
      <c r="BI78" s="7" t="n">
        <v>0.8879195448657483</v>
      </c>
      <c r="BJ78" s="7" t="n">
        <v>0.7056349606625661</v>
      </c>
      <c r="BK78" s="7" t="n">
        <v>0.7294285775850236</v>
      </c>
      <c r="BL78" s="7" t="n">
        <v>0.8001595384606648</v>
      </c>
      <c r="BM78" s="7" t="n">
        <v>0.5904363092583331</v>
      </c>
      <c r="BN78" s="7" t="n">
        <v>0.5820364957741839</v>
      </c>
      <c r="BO78" s="7" t="n">
        <v>0.5993862032753047</v>
      </c>
      <c r="BP78" s="7" t="n">
        <v>0.6781895422437011</v>
      </c>
      <c r="BQ78" s="7" t="n">
        <v>0.7463775003104224</v>
      </c>
      <c r="BR78" s="7" t="n">
        <v>0.8309642090390879</v>
      </c>
      <c r="BS78" s="7" t="n">
        <v>0.5257083327375832</v>
      </c>
      <c r="BT78" s="7" t="n">
        <v>0.6032573186909548</v>
      </c>
      <c r="BU78" s="7" t="n">
        <v>0.5598682296204994</v>
      </c>
      <c r="BV78" s="7" t="n">
        <v>0.7477045797444507</v>
      </c>
      <c r="BW78" s="7" t="n">
        <v>0.6091986097434646</v>
      </c>
      <c r="BX78" s="7" t="n">
        <v>0.5399840652717802</v>
      </c>
      <c r="BY78" s="7" t="n">
        <v>0.5306357946611703</v>
      </c>
      <c r="BZ78" s="7" t="n">
        <v>0.5909150304581962</v>
      </c>
      <c r="CA78" s="7" t="n">
        <v>1</v>
      </c>
      <c r="CB78" s="7" t="n">
        <v>0.6506703433340482</v>
      </c>
      <c r="CC78" s="7" t="n">
        <v>0.5887848627251475</v>
      </c>
      <c r="CD78" s="7" t="n">
        <v>0.8224575302250877</v>
      </c>
      <c r="CE78" s="7" t="n">
        <v>0.9347256297476421</v>
      </c>
      <c r="CF78" s="7" t="n">
        <v>0.7008549563302338</v>
      </c>
      <c r="CG78" s="7" t="n">
        <v>0.5169032111617234</v>
      </c>
      <c r="CH78" s="7" t="n">
        <v>0.5019457617652373</v>
      </c>
      <c r="CI78" s="7" t="n">
        <v>0.562939951016118</v>
      </c>
      <c r="CJ78" s="7" t="n">
        <v>0.5796874738616736</v>
      </c>
      <c r="CK78" s="7" t="n">
        <v>0.591165528935651</v>
      </c>
      <c r="CL78" s="7" t="n">
        <v>0.4371503438839882</v>
      </c>
      <c r="CM78" s="7" t="n">
        <v>0.6177702667298504</v>
      </c>
      <c r="CN78" s="7" t="n">
        <v>0.4779118152254362</v>
      </c>
      <c r="CO78" s="7" t="n">
        <v>0.4975195525940542</v>
      </c>
      <c r="CP78" s="7" t="n">
        <v>0.5714407774089839</v>
      </c>
      <c r="CQ78" s="7" t="n">
        <v>0.7190050798322565</v>
      </c>
      <c r="CR78" s="7" t="n">
        <v>0.5477979545483357</v>
      </c>
      <c r="CS78" s="7" t="n">
        <v>0.493911904953346</v>
      </c>
      <c r="CT78" s="7" t="n">
        <v>0.5442308964190509</v>
      </c>
      <c r="CU78" s="7" t="n">
        <v>0.680175944463565</v>
      </c>
      <c r="CV78" s="7" t="n">
        <v>0.7166393287979567</v>
      </c>
      <c r="CW78" s="7" t="n">
        <v>0.3678143016522877</v>
      </c>
      <c r="CX78" s="7" t="n">
        <v>0.6179076209207219</v>
      </c>
      <c r="CY78" s="7" t="n">
        <v>0.5210196925667431</v>
      </c>
      <c r="CZ78" s="7" t="n">
        <v>0.6145956334759493</v>
      </c>
      <c r="DA78" s="7" t="n">
        <v>0.5474115833357684</v>
      </c>
      <c r="DB78" s="7" t="n">
        <v>0.5642492115992866</v>
      </c>
      <c r="DC78" s="7" t="n">
        <v>0.6688198203796683</v>
      </c>
      <c r="DD78" s="7" t="n">
        <v>0.5716478524541164</v>
      </c>
      <c r="DE78" s="7" t="n">
        <v>0.6164643371780835</v>
      </c>
      <c r="DF78" s="7" t="n">
        <v>0.4315230376795177</v>
      </c>
      <c r="DG78" s="7" t="n">
        <v>0.6952913322214905</v>
      </c>
      <c r="DH78" s="7" t="n">
        <v>0.594545110486511</v>
      </c>
      <c r="DI78" s="7" t="n">
        <v>0.8082905990906372</v>
      </c>
      <c r="DJ78" s="7" t="n">
        <v>0.585107673135835</v>
      </c>
      <c r="DK78" s="7" t="n">
        <v>0.6993356767744322</v>
      </c>
      <c r="DL78" s="7" t="n">
        <v>0.8731577989223952</v>
      </c>
      <c r="DM78" s="7" t="n">
        <v>0.580488487059076</v>
      </c>
      <c r="DN78" s="7" t="n">
        <v>0.8340029144687872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0.8515849208299148</v>
      </c>
      <c r="D79" s="7" t="n">
        <v>0.6823226295101016</v>
      </c>
      <c r="E79" s="7" t="n">
        <v>0.4030141229085587</v>
      </c>
      <c r="F79" s="7" t="n">
        <v>0.5494742017719041</v>
      </c>
      <c r="G79" s="7" t="n">
        <v>0.4432422596873914</v>
      </c>
      <c r="H79" s="7" t="n">
        <v>0.6503001346879843</v>
      </c>
      <c r="I79" s="7" t="n">
        <v>0.7380536449049807</v>
      </c>
      <c r="J79" s="7" t="n">
        <v>0.8223826885345815</v>
      </c>
      <c r="K79" s="7" t="n">
        <v>0.8214601309400191</v>
      </c>
      <c r="L79" s="7" t="n">
        <v>0.7894731173724947</v>
      </c>
      <c r="M79" s="7" t="n">
        <v>0.7208452089589902</v>
      </c>
      <c r="N79" s="7" t="n">
        <v>0.4893378858430845</v>
      </c>
      <c r="O79" s="7" t="n">
        <v>0.7313781814629534</v>
      </c>
      <c r="P79" s="7" t="n">
        <v>0.9308863620126963</v>
      </c>
      <c r="Q79" s="7" t="n">
        <v>0.7831580967009419</v>
      </c>
      <c r="R79" s="7" t="n">
        <v>0.7327368648991877</v>
      </c>
      <c r="S79" s="7" t="n">
        <v>0.7020151387324267</v>
      </c>
      <c r="T79" s="7" t="n">
        <v>0.8082441552592874</v>
      </c>
      <c r="U79" s="7" t="n">
        <v>0.8070996953686883</v>
      </c>
      <c r="V79" s="7" t="n">
        <v>0.6083640162516594</v>
      </c>
      <c r="W79" s="7" t="n">
        <v>0.7276960168892297</v>
      </c>
      <c r="X79" s="7" t="n">
        <v>0.5427996954030849</v>
      </c>
      <c r="Y79" s="7" t="n">
        <v>0.1962699268162495</v>
      </c>
      <c r="Z79" s="7" t="n">
        <v>0.4746162972169758</v>
      </c>
      <c r="AA79" s="7" t="n">
        <v>0.6466767942515472</v>
      </c>
      <c r="AB79" s="7" t="n">
        <v>0.6413459959356538</v>
      </c>
      <c r="AC79" s="7" t="n">
        <v>0.6912883891127845</v>
      </c>
      <c r="AD79" s="7" t="n">
        <v>0.6504037383508333</v>
      </c>
      <c r="AE79" s="7" t="n">
        <v>0.668644114885671</v>
      </c>
      <c r="AF79" s="7" t="n">
        <v>0.8950634508858336</v>
      </c>
      <c r="AG79" s="7" t="n">
        <v>0.8730657529126622</v>
      </c>
      <c r="AH79" s="7" t="n">
        <v>0.775273903557535</v>
      </c>
      <c r="AI79" s="7" t="n">
        <v>0.7301796459970969</v>
      </c>
      <c r="AJ79" s="7" t="n">
        <v>0.7994311803791773</v>
      </c>
      <c r="AK79" s="7" t="n">
        <v>0.9409847443723106</v>
      </c>
      <c r="AL79" s="7" t="n">
        <v>0.6696458552083986</v>
      </c>
      <c r="AM79" s="7" t="n">
        <v>0.7637335036159912</v>
      </c>
      <c r="AN79" s="7" t="n">
        <v>0.4876369430457154</v>
      </c>
      <c r="AO79" s="7" t="n">
        <v>0.7867305091844362</v>
      </c>
      <c r="AP79" s="7" t="n">
        <v>0.600772006565513</v>
      </c>
      <c r="AQ79" s="7" t="n">
        <v>0.7128932036791649</v>
      </c>
      <c r="AR79" s="7" t="n">
        <v>0.744062808060835</v>
      </c>
      <c r="AS79" s="7" t="n">
        <v>0.719719984598626</v>
      </c>
      <c r="AT79" s="7" t="n">
        <v>0.6413460561517742</v>
      </c>
      <c r="AU79" s="7" t="n">
        <v>0.8380364849075445</v>
      </c>
      <c r="AV79" s="7" t="n">
        <v>0.8756841906126501</v>
      </c>
      <c r="AW79" s="7" t="n">
        <v>0.7885532573157705</v>
      </c>
      <c r="AX79" s="7" t="n">
        <v>0.8013412394595931</v>
      </c>
      <c r="AY79" s="7" t="n">
        <v>0.7538152009543644</v>
      </c>
      <c r="AZ79" s="7" t="n">
        <v>0.1656776556645732</v>
      </c>
      <c r="BA79" s="7" t="n">
        <v>0.5136085419441332</v>
      </c>
      <c r="BB79" s="7" t="n">
        <v>0.6673617423241742</v>
      </c>
      <c r="BC79" s="7" t="n">
        <v>0.6483488061482573</v>
      </c>
      <c r="BD79" s="7" t="n">
        <v>0.3448172979380666</v>
      </c>
      <c r="BE79" s="7" t="n">
        <v>0.5900294995128805</v>
      </c>
      <c r="BF79" s="7" t="n">
        <v>0.7998562524042105</v>
      </c>
      <c r="BG79" s="7" t="n">
        <v>0.9421906409555613</v>
      </c>
      <c r="BH79" s="7" t="n">
        <v>0.7189047422151799</v>
      </c>
      <c r="BI79" s="7" t="n">
        <v>0.6353365845337544</v>
      </c>
      <c r="BJ79" s="7" t="n">
        <v>0.7977122060693344</v>
      </c>
      <c r="BK79" s="7" t="n">
        <v>0.6685539916990043</v>
      </c>
      <c r="BL79" s="7" t="n">
        <v>0.6881339956571857</v>
      </c>
      <c r="BM79" s="7" t="n">
        <v>0.9365675898369025</v>
      </c>
      <c r="BN79" s="7" t="n">
        <v>0.8545595815980322</v>
      </c>
      <c r="BO79" s="7" t="n">
        <v>0.5843181539935225</v>
      </c>
      <c r="BP79" s="7" t="n">
        <v>0.7661097840213412</v>
      </c>
      <c r="BQ79" s="7" t="n">
        <v>0.7244339075770035</v>
      </c>
      <c r="BR79" s="7" t="n">
        <v>0.7446768436935101</v>
      </c>
      <c r="BS79" s="7" t="n">
        <v>0.8866217072292943</v>
      </c>
      <c r="BT79" s="7" t="n">
        <v>0.9144256003974106</v>
      </c>
      <c r="BU79" s="7" t="n">
        <v>0.6186348481163804</v>
      </c>
      <c r="BV79" s="7" t="n">
        <v>0.3824563375716577</v>
      </c>
      <c r="BW79" s="7" t="n">
        <v>0.6931922854316495</v>
      </c>
      <c r="BX79" s="7" t="n">
        <v>0.9093691914879215</v>
      </c>
      <c r="BY79" s="7" t="n">
        <v>0.8409441938745795</v>
      </c>
      <c r="BZ79" s="7" t="n">
        <v>0.9423122339316565</v>
      </c>
      <c r="CA79" s="7" t="n">
        <v>0.6506703433340482</v>
      </c>
      <c r="CB79" s="7" t="n">
        <v>1</v>
      </c>
      <c r="CC79" s="7" t="n">
        <v>0.7768957469142239</v>
      </c>
      <c r="CD79" s="7" t="n">
        <v>0.7740322736243597</v>
      </c>
      <c r="CE79" s="7" t="n">
        <v>0.7449126043708904</v>
      </c>
      <c r="CF79" s="7" t="n">
        <v>0.7681942827789924</v>
      </c>
      <c r="CG79" s="7" t="n">
        <v>0.8796744061861176</v>
      </c>
      <c r="CH79" s="7" t="n">
        <v>0.8355253992116016</v>
      </c>
      <c r="CI79" s="7" t="n">
        <v>0.8088389452225029</v>
      </c>
      <c r="CJ79" s="7" t="n">
        <v>0.4479716734753237</v>
      </c>
      <c r="CK79" s="7" t="n">
        <v>0.6217873047942871</v>
      </c>
      <c r="CL79" s="7" t="n">
        <v>0.6975588384931347</v>
      </c>
      <c r="CM79" s="7" t="n">
        <v>0.7084021051547296</v>
      </c>
      <c r="CN79" s="7" t="n">
        <v>0.8216272305601369</v>
      </c>
      <c r="CO79" s="7" t="n">
        <v>0.6088579625138191</v>
      </c>
      <c r="CP79" s="7" t="n">
        <v>0.8327545405807953</v>
      </c>
      <c r="CQ79" s="7" t="n">
        <v>0.8066564032494296</v>
      </c>
      <c r="CR79" s="7" t="n">
        <v>0.8726089431314346</v>
      </c>
      <c r="CS79" s="7" t="n">
        <v>0.7282374074187433</v>
      </c>
      <c r="CT79" s="7" t="n">
        <v>0.7354621019311576</v>
      </c>
      <c r="CU79" s="7" t="n">
        <v>0.7136885287253985</v>
      </c>
      <c r="CV79" s="7" t="n">
        <v>0.7306891224637952</v>
      </c>
      <c r="CW79" s="7" t="n">
        <v>0.6385624665250246</v>
      </c>
      <c r="CX79" s="7" t="n">
        <v>0.8862164974607176</v>
      </c>
      <c r="CY79" s="7" t="n">
        <v>0.8108935785563539</v>
      </c>
      <c r="CZ79" s="7" t="n">
        <v>0.8330181568555053</v>
      </c>
      <c r="DA79" s="7" t="n">
        <v>0.7300085662388668</v>
      </c>
      <c r="DB79" s="7" t="n">
        <v>0.8363526602742629</v>
      </c>
      <c r="DC79" s="7" t="n">
        <v>0.3040097470210275</v>
      </c>
      <c r="DD79" s="7" t="n">
        <v>0.8401138170648274</v>
      </c>
      <c r="DE79" s="7" t="n">
        <v>0.7646633739340392</v>
      </c>
      <c r="DF79" s="7" t="n">
        <v>0.1442933475678715</v>
      </c>
      <c r="DG79" s="7" t="n">
        <v>0.7009275301376509</v>
      </c>
      <c r="DH79" s="7" t="n">
        <v>0.869314909856308</v>
      </c>
      <c r="DI79" s="7" t="n">
        <v>0.4416639703867472</v>
      </c>
      <c r="DJ79" s="7" t="n">
        <v>0.9563611391102044</v>
      </c>
      <c r="DK79" s="7" t="n">
        <v>0.7370438365926583</v>
      </c>
      <c r="DL79" s="7" t="n">
        <v>0.4544036699597539</v>
      </c>
      <c r="DM79" s="7" t="n">
        <v>0.9053151918413359</v>
      </c>
      <c r="DN79" s="7" t="n">
        <v>0.325232186235958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0.7768637681550208</v>
      </c>
      <c r="D80" s="7" t="n">
        <v>0.7602147529672172</v>
      </c>
      <c r="E80" s="7" t="n">
        <v>0.2106210835044178</v>
      </c>
      <c r="F80" s="7" t="n">
        <v>0.6900760986925767</v>
      </c>
      <c r="G80" s="7" t="n">
        <v>0.4596652565631522</v>
      </c>
      <c r="H80" s="7" t="n">
        <v>0.8478320668109968</v>
      </c>
      <c r="I80" s="7" t="n">
        <v>0.8310272797690164</v>
      </c>
      <c r="J80" s="7" t="n">
        <v>0.788113583371433</v>
      </c>
      <c r="K80" s="7" t="n">
        <v>0.776891471416388</v>
      </c>
      <c r="L80" s="7" t="n">
        <v>0.8478718935656016</v>
      </c>
      <c r="M80" s="7" t="n">
        <v>0.8902879635125635</v>
      </c>
      <c r="N80" s="7" t="n">
        <v>0.7409831271730775</v>
      </c>
      <c r="O80" s="7" t="n">
        <v>0.8436762266784469</v>
      </c>
      <c r="P80" s="7" t="n">
        <v>0.8338944028860529</v>
      </c>
      <c r="Q80" s="7" t="n">
        <v>0.7085542233970168</v>
      </c>
      <c r="R80" s="7" t="n">
        <v>0.6337515668359978</v>
      </c>
      <c r="S80" s="7" t="n">
        <v>0.8395754550637724</v>
      </c>
      <c r="T80" s="7" t="n">
        <v>0.8525723116248615</v>
      </c>
      <c r="U80" s="7" t="n">
        <v>0.8843212628078663</v>
      </c>
      <c r="V80" s="7" t="n">
        <v>0.7442592241222205</v>
      </c>
      <c r="W80" s="7" t="n">
        <v>0.9237410923703373</v>
      </c>
      <c r="X80" s="7" t="n">
        <v>0.3935255440222797</v>
      </c>
      <c r="Y80" s="7" t="n">
        <v>0.03345843539207612</v>
      </c>
      <c r="Z80" s="7" t="n">
        <v>0.7292187981301492</v>
      </c>
      <c r="AA80" s="7" t="n">
        <v>0.7639754865646561</v>
      </c>
      <c r="AB80" s="7" t="n">
        <v>0.6537643872467124</v>
      </c>
      <c r="AC80" s="7" t="n">
        <v>0.735467619198364</v>
      </c>
      <c r="AD80" s="7" t="n">
        <v>0.9009434997633949</v>
      </c>
      <c r="AE80" s="7" t="n">
        <v>0.772760447675408</v>
      </c>
      <c r="AF80" s="7" t="n">
        <v>0.8192501922721769</v>
      </c>
      <c r="AG80" s="7" t="n">
        <v>0.9292384939847884</v>
      </c>
      <c r="AH80" s="7" t="n">
        <v>0.9131441902589716</v>
      </c>
      <c r="AI80" s="7" t="n">
        <v>0.8673757184958887</v>
      </c>
      <c r="AJ80" s="7" t="n">
        <v>0.7680217140825932</v>
      </c>
      <c r="AK80" s="7" t="n">
        <v>0.7537458496558269</v>
      </c>
      <c r="AL80" s="7" t="n">
        <v>0.7452760583530117</v>
      </c>
      <c r="AM80" s="7" t="n">
        <v>0.9010622954666199</v>
      </c>
      <c r="AN80" s="7" t="n">
        <v>0.7357564340014151</v>
      </c>
      <c r="AO80" s="7" t="n">
        <v>0.7654575583150626</v>
      </c>
      <c r="AP80" s="7" t="n">
        <v>0.468016096781023</v>
      </c>
      <c r="AQ80" s="7" t="n">
        <v>0.8249006535758072</v>
      </c>
      <c r="AR80" s="7" t="n">
        <v>0.8888466954226516</v>
      </c>
      <c r="AS80" s="7" t="n">
        <v>0.9552852628730768</v>
      </c>
      <c r="AT80" s="7" t="n">
        <v>0.6537644365107899</v>
      </c>
      <c r="AU80" s="7" t="n">
        <v>0.8221915787248006</v>
      </c>
      <c r="AV80" s="7" t="n">
        <v>0.6387373680419374</v>
      </c>
      <c r="AW80" s="7" t="n">
        <v>0.8301749957308598</v>
      </c>
      <c r="AX80" s="7" t="n">
        <v>0.7738048541372389</v>
      </c>
      <c r="AY80" s="7" t="n">
        <v>0.9987162692315634</v>
      </c>
      <c r="AZ80" s="7" t="n">
        <v>0.151239499723567</v>
      </c>
      <c r="BA80" s="7" t="n">
        <v>0.7415106349045962</v>
      </c>
      <c r="BB80" s="7" t="n">
        <v>0.821094959414263</v>
      </c>
      <c r="BC80" s="7" t="n">
        <v>0.5657203541230112</v>
      </c>
      <c r="BD80" s="7" t="n">
        <v>0.1308307402047643</v>
      </c>
      <c r="BE80" s="7" t="n">
        <v>0.7529128341719632</v>
      </c>
      <c r="BF80" s="7" t="n">
        <v>0.8713486768723542</v>
      </c>
      <c r="BG80" s="7" t="n">
        <v>0.7787810912592117</v>
      </c>
      <c r="BH80" s="7" t="n">
        <v>0.6563005407087861</v>
      </c>
      <c r="BI80" s="7" t="n">
        <v>0.5910143569591095</v>
      </c>
      <c r="BJ80" s="7" t="n">
        <v>0.9305325339150812</v>
      </c>
      <c r="BK80" s="7" t="n">
        <v>0.7146705403100813</v>
      </c>
      <c r="BL80" s="7" t="n">
        <v>0.6243851856816245</v>
      </c>
      <c r="BM80" s="7" t="n">
        <v>0.7800819319942028</v>
      </c>
      <c r="BN80" s="7" t="n">
        <v>0.8144841473423974</v>
      </c>
      <c r="BO80" s="7" t="n">
        <v>0.7871403884519673</v>
      </c>
      <c r="BP80" s="7" t="n">
        <v>0.7396992635560331</v>
      </c>
      <c r="BQ80" s="7" t="n">
        <v>0.7127621168784437</v>
      </c>
      <c r="BR80" s="7" t="n">
        <v>0.8312034133250564</v>
      </c>
      <c r="BS80" s="7" t="n">
        <v>0.7397691785626249</v>
      </c>
      <c r="BT80" s="7" t="n">
        <v>0.8469811609814131</v>
      </c>
      <c r="BU80" s="7" t="n">
        <v>0.7458007178810496</v>
      </c>
      <c r="BV80" s="7" t="n">
        <v>0.28346872065026</v>
      </c>
      <c r="BW80" s="7" t="n">
        <v>0.7917507919966597</v>
      </c>
      <c r="BX80" s="7" t="n">
        <v>0.7227758765977519</v>
      </c>
      <c r="BY80" s="7" t="n">
        <v>0.575659634718637</v>
      </c>
      <c r="BZ80" s="7" t="n">
        <v>0.7541511169853042</v>
      </c>
      <c r="CA80" s="7" t="n">
        <v>0.5887848627251475</v>
      </c>
      <c r="CB80" s="7" t="n">
        <v>0.7768957469142239</v>
      </c>
      <c r="CC80" s="7" t="n">
        <v>1</v>
      </c>
      <c r="CD80" s="7" t="n">
        <v>0.7751946968302532</v>
      </c>
      <c r="CE80" s="7" t="n">
        <v>0.6622222928351107</v>
      </c>
      <c r="CF80" s="7" t="n">
        <v>0.813777238087075</v>
      </c>
      <c r="CG80" s="7" t="n">
        <v>0.7288240352387436</v>
      </c>
      <c r="CH80" s="7" t="n">
        <v>0.7403153342016915</v>
      </c>
      <c r="CI80" s="7" t="n">
        <v>0.7895134971900483</v>
      </c>
      <c r="CJ80" s="7" t="n">
        <v>0.6916026723918084</v>
      </c>
      <c r="CK80" s="7" t="n">
        <v>0.7554297613404211</v>
      </c>
      <c r="CL80" s="7" t="n">
        <v>0.8903308143195583</v>
      </c>
      <c r="CM80" s="7" t="n">
        <v>0.7876372207388188</v>
      </c>
      <c r="CN80" s="7" t="n">
        <v>0.6938966640760397</v>
      </c>
      <c r="CO80" s="7" t="n">
        <v>0.7646884004037638</v>
      </c>
      <c r="CP80" s="7" t="n">
        <v>0.8256792536435633</v>
      </c>
      <c r="CQ80" s="7" t="n">
        <v>0.8280596451972958</v>
      </c>
      <c r="CR80" s="7" t="n">
        <v>0.8120097868765859</v>
      </c>
      <c r="CS80" s="7" t="n">
        <v>0.8442003617757943</v>
      </c>
      <c r="CT80" s="7" t="n">
        <v>0.9770423345176517</v>
      </c>
      <c r="CU80" s="7" t="n">
        <v>0.9173868707665133</v>
      </c>
      <c r="CV80" s="7" t="n">
        <v>0.6095789021916888</v>
      </c>
      <c r="CW80" s="7" t="n">
        <v>0.8543338838417925</v>
      </c>
      <c r="CX80" s="7" t="n">
        <v>0.8281556953807733</v>
      </c>
      <c r="CY80" s="7" t="n">
        <v>0.7883600474441556</v>
      </c>
      <c r="CZ80" s="7" t="n">
        <v>0.8329643965465643</v>
      </c>
      <c r="DA80" s="7" t="n">
        <v>0.9909032917864168</v>
      </c>
      <c r="DB80" s="7" t="n">
        <v>0.8101455462907989</v>
      </c>
      <c r="DC80" s="7" t="n">
        <v>0.1579226890788243</v>
      </c>
      <c r="DD80" s="7" t="n">
        <v>0.8098696727100063</v>
      </c>
      <c r="DE80" s="7" t="n">
        <v>0.8624089924528034</v>
      </c>
      <c r="DF80" s="7" t="n">
        <v>0.1305215061070114</v>
      </c>
      <c r="DG80" s="7" t="n">
        <v>0.7464168528971127</v>
      </c>
      <c r="DH80" s="7" t="n">
        <v>0.8200832585893936</v>
      </c>
      <c r="DI80" s="7" t="n">
        <v>0.2645455326079756</v>
      </c>
      <c r="DJ80" s="7" t="n">
        <v>0.7725812642699831</v>
      </c>
      <c r="DK80" s="7" t="n">
        <v>0.7941358239590603</v>
      </c>
      <c r="DL80" s="7" t="n">
        <v>0.2756867248169823</v>
      </c>
      <c r="DM80" s="7" t="n">
        <v>0.8060127567895</v>
      </c>
      <c r="DN80" s="7" t="n">
        <v>0.2932402270745476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0.8559652857396284</v>
      </c>
      <c r="D81" s="7" t="n">
        <v>0.7176855182604446</v>
      </c>
      <c r="E81" s="7" t="n">
        <v>0.5182130386262508</v>
      </c>
      <c r="F81" s="7" t="n">
        <v>0.6223107967082181</v>
      </c>
      <c r="G81" s="7" t="n">
        <v>0.543840381295869</v>
      </c>
      <c r="H81" s="7" t="n">
        <v>0.6782175518220021</v>
      </c>
      <c r="I81" s="7" t="n">
        <v>0.732641547276881</v>
      </c>
      <c r="J81" s="7" t="n">
        <v>0.6102136160153577</v>
      </c>
      <c r="K81" s="7" t="n">
        <v>0.6210933735609458</v>
      </c>
      <c r="L81" s="7" t="n">
        <v>0.6265954164588466</v>
      </c>
      <c r="M81" s="7" t="n">
        <v>0.821162531290802</v>
      </c>
      <c r="N81" s="7" t="n">
        <v>0.6430546018112488</v>
      </c>
      <c r="O81" s="7" t="n">
        <v>0.8448359241205691</v>
      </c>
      <c r="P81" s="7" t="n">
        <v>0.8657902985186209</v>
      </c>
      <c r="Q81" s="7" t="n">
        <v>0.7778930979452887</v>
      </c>
      <c r="R81" s="7" t="n">
        <v>0.7677490784070815</v>
      </c>
      <c r="S81" s="7" t="n">
        <v>0.6991867911930965</v>
      </c>
      <c r="T81" s="7" t="n">
        <v>0.7997734167751015</v>
      </c>
      <c r="U81" s="7" t="n">
        <v>0.7998856800116744</v>
      </c>
      <c r="V81" s="7" t="n">
        <v>0.4921235747633307</v>
      </c>
      <c r="W81" s="7" t="n">
        <v>0.6797155518427201</v>
      </c>
      <c r="X81" s="7" t="n">
        <v>0.6725705353965598</v>
      </c>
      <c r="Y81" s="7" t="n">
        <v>0.2737457628904622</v>
      </c>
      <c r="Z81" s="7" t="n">
        <v>0.632540179278206</v>
      </c>
      <c r="AA81" s="7" t="n">
        <v>0.5780228295524615</v>
      </c>
      <c r="AB81" s="7" t="n">
        <v>0.8666531964908536</v>
      </c>
      <c r="AC81" s="7" t="n">
        <v>0.7824940445501464</v>
      </c>
      <c r="AD81" s="7" t="n">
        <v>0.6414816142698839</v>
      </c>
      <c r="AE81" s="7" t="n">
        <v>0.6020256462460484</v>
      </c>
      <c r="AF81" s="7" t="n">
        <v>0.678104465715533</v>
      </c>
      <c r="AG81" s="7" t="n">
        <v>0.7833429360980794</v>
      </c>
      <c r="AH81" s="7" t="n">
        <v>0.6579611136347946</v>
      </c>
      <c r="AI81" s="7" t="n">
        <v>0.585513553241703</v>
      </c>
      <c r="AJ81" s="7" t="n">
        <v>0.5640018753426692</v>
      </c>
      <c r="AK81" s="7" t="n">
        <v>0.8410765467608184</v>
      </c>
      <c r="AL81" s="7" t="n">
        <v>0.7619076823903297</v>
      </c>
      <c r="AM81" s="7" t="n">
        <v>0.7101155007545057</v>
      </c>
      <c r="AN81" s="7" t="n">
        <v>0.6408188463652551</v>
      </c>
      <c r="AO81" s="7" t="n">
        <v>0.7544188181649453</v>
      </c>
      <c r="AP81" s="7" t="n">
        <v>0.6712723538275691</v>
      </c>
      <c r="AQ81" s="7" t="n">
        <v>0.6005440436224336</v>
      </c>
      <c r="AR81" s="7" t="n">
        <v>0.6038534631817857</v>
      </c>
      <c r="AS81" s="7" t="n">
        <v>0.7129114943918524</v>
      </c>
      <c r="AT81" s="7" t="n">
        <v>0.8666532409049017</v>
      </c>
      <c r="AU81" s="7" t="n">
        <v>0.7849082310353654</v>
      </c>
      <c r="AV81" s="7" t="n">
        <v>0.6746756805527976</v>
      </c>
      <c r="AW81" s="7" t="n">
        <v>0.7454050150100495</v>
      </c>
      <c r="AX81" s="7" t="n">
        <v>0.7579479658111506</v>
      </c>
      <c r="AY81" s="7" t="n">
        <v>0.756949143427385</v>
      </c>
      <c r="AZ81" s="7" t="n">
        <v>0.3432134315879673</v>
      </c>
      <c r="BA81" s="7" t="n">
        <v>0.6609988434927482</v>
      </c>
      <c r="BB81" s="7" t="n">
        <v>0.5831781087519911</v>
      </c>
      <c r="BC81" s="7" t="n">
        <v>0.8307169645719815</v>
      </c>
      <c r="BD81" s="7" t="n">
        <v>0.3684396749096263</v>
      </c>
      <c r="BE81" s="7" t="n">
        <v>0.5937109119173748</v>
      </c>
      <c r="BF81" s="7" t="n">
        <v>0.8457734992455512</v>
      </c>
      <c r="BG81" s="7" t="n">
        <v>0.6820804722484075</v>
      </c>
      <c r="BH81" s="7" t="n">
        <v>0.8517789825227687</v>
      </c>
      <c r="BI81" s="7" t="n">
        <v>0.8300827503273241</v>
      </c>
      <c r="BJ81" s="7" t="n">
        <v>0.8310323855074017</v>
      </c>
      <c r="BK81" s="7" t="n">
        <v>0.8474529089615547</v>
      </c>
      <c r="BL81" s="7" t="n">
        <v>0.6828525007526561</v>
      </c>
      <c r="BM81" s="7" t="n">
        <v>0.6722540715192703</v>
      </c>
      <c r="BN81" s="7" t="n">
        <v>0.649528289404256</v>
      </c>
      <c r="BO81" s="7" t="n">
        <v>0.7306987341020731</v>
      </c>
      <c r="BP81" s="7" t="n">
        <v>0.7327427087561607</v>
      </c>
      <c r="BQ81" s="7" t="n">
        <v>0.7865872720726519</v>
      </c>
      <c r="BR81" s="7" t="n">
        <v>0.8548654568591416</v>
      </c>
      <c r="BS81" s="7" t="n">
        <v>0.582592711269624</v>
      </c>
      <c r="BT81" s="7" t="n">
        <v>0.7249339136493986</v>
      </c>
      <c r="BU81" s="7" t="n">
        <v>0.4985217459241209</v>
      </c>
      <c r="BV81" s="7" t="n">
        <v>0.4952582039634807</v>
      </c>
      <c r="BW81" s="7" t="n">
        <v>0.5834279701751022</v>
      </c>
      <c r="BX81" s="7" t="n">
        <v>0.598464138463808</v>
      </c>
      <c r="BY81" s="7" t="n">
        <v>0.6079066519918822</v>
      </c>
      <c r="BZ81" s="7" t="n">
        <v>0.6742007289473764</v>
      </c>
      <c r="CA81" s="7" t="n">
        <v>0.8224575302250877</v>
      </c>
      <c r="CB81" s="7" t="n">
        <v>0.7740322736243597</v>
      </c>
      <c r="CC81" s="7" t="n">
        <v>0.7751946968302532</v>
      </c>
      <c r="CD81" s="7" t="n">
        <v>1</v>
      </c>
      <c r="CE81" s="7" t="n">
        <v>0.8404875469052899</v>
      </c>
      <c r="CF81" s="7" t="n">
        <v>0.7351448527419013</v>
      </c>
      <c r="CG81" s="7" t="n">
        <v>0.5710983638877178</v>
      </c>
      <c r="CH81" s="7" t="n">
        <v>0.5562774543311364</v>
      </c>
      <c r="CI81" s="7" t="n">
        <v>0.5971102152901705</v>
      </c>
      <c r="CJ81" s="7" t="n">
        <v>0.6129609591531217</v>
      </c>
      <c r="CK81" s="7" t="n">
        <v>0.5407608795008904</v>
      </c>
      <c r="CL81" s="7" t="n">
        <v>0.6511342995609849</v>
      </c>
      <c r="CM81" s="7" t="n">
        <v>0.6024687492922545</v>
      </c>
      <c r="CN81" s="7" t="n">
        <v>0.5090415102992366</v>
      </c>
      <c r="CO81" s="7" t="n">
        <v>0.4841014324885737</v>
      </c>
      <c r="CP81" s="7" t="n">
        <v>0.6524002234320333</v>
      </c>
      <c r="CQ81" s="7" t="n">
        <v>0.7578475471446744</v>
      </c>
      <c r="CR81" s="7" t="n">
        <v>0.6444076541803818</v>
      </c>
      <c r="CS81" s="7" t="n">
        <v>0.5591960021741735</v>
      </c>
      <c r="CT81" s="7" t="n">
        <v>0.7258644875840203</v>
      </c>
      <c r="CU81" s="7" t="n">
        <v>0.7592833340689151</v>
      </c>
      <c r="CV81" s="7" t="n">
        <v>0.8909091006305208</v>
      </c>
      <c r="CW81" s="7" t="n">
        <v>0.5940270176320398</v>
      </c>
      <c r="CX81" s="7" t="n">
        <v>0.761495795735033</v>
      </c>
      <c r="CY81" s="7" t="n">
        <v>0.618130671025192</v>
      </c>
      <c r="CZ81" s="7" t="n">
        <v>0.6884125678786726</v>
      </c>
      <c r="DA81" s="7" t="n">
        <v>0.736015925857852</v>
      </c>
      <c r="DB81" s="7" t="n">
        <v>0.6527340491077703</v>
      </c>
      <c r="DC81" s="7" t="n">
        <v>0.4313828854169964</v>
      </c>
      <c r="DD81" s="7" t="n">
        <v>0.6591890767518869</v>
      </c>
      <c r="DE81" s="7" t="n">
        <v>0.716773747844446</v>
      </c>
      <c r="DF81" s="7" t="n">
        <v>0.3190283407517931</v>
      </c>
      <c r="DG81" s="7" t="n">
        <v>0.7244411398851043</v>
      </c>
      <c r="DH81" s="7" t="n">
        <v>0.6927105254339281</v>
      </c>
      <c r="DI81" s="7" t="n">
        <v>0.5208694832474837</v>
      </c>
      <c r="DJ81" s="7" t="n">
        <v>0.6873303617922667</v>
      </c>
      <c r="DK81" s="7" t="n">
        <v>0.6740875340215235</v>
      </c>
      <c r="DL81" s="7" t="n">
        <v>0.5831171044149195</v>
      </c>
      <c r="DM81" s="7" t="n">
        <v>0.7287104777991698</v>
      </c>
      <c r="DN81" s="7" t="n">
        <v>0.5390642054157149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0.9169745585612445</v>
      </c>
      <c r="D82" s="7" t="n">
        <v>0.7573220687079133</v>
      </c>
      <c r="E82" s="7" t="n">
        <v>0.7885251490287994</v>
      </c>
      <c r="F82" s="7" t="n">
        <v>0.6341590713613351</v>
      </c>
      <c r="G82" s="7" t="n">
        <v>0.5386625459939831</v>
      </c>
      <c r="H82" s="7" t="n">
        <v>0.7033689411442572</v>
      </c>
      <c r="I82" s="7" t="n">
        <v>0.7532186131899017</v>
      </c>
      <c r="J82" s="7" t="n">
        <v>0.7171413346967381</v>
      </c>
      <c r="K82" s="7" t="n">
        <v>0.7134192816408479</v>
      </c>
      <c r="L82" s="7" t="n">
        <v>0.7066849497517489</v>
      </c>
      <c r="M82" s="7" t="n">
        <v>0.8176355681568497</v>
      </c>
      <c r="N82" s="7" t="n">
        <v>0.548344843466462</v>
      </c>
      <c r="O82" s="7" t="n">
        <v>0.8340446134266334</v>
      </c>
      <c r="P82" s="7" t="n">
        <v>0.8641963095590756</v>
      </c>
      <c r="Q82" s="7" t="n">
        <v>0.8844337970526465</v>
      </c>
      <c r="R82" s="7" t="n">
        <v>0.8879372453554856</v>
      </c>
      <c r="S82" s="7" t="n">
        <v>0.7122254940601396</v>
      </c>
      <c r="T82" s="7" t="n">
        <v>0.8703664168495583</v>
      </c>
      <c r="U82" s="7" t="n">
        <v>0.8422436266311795</v>
      </c>
      <c r="V82" s="7" t="n">
        <v>0.6012023308810928</v>
      </c>
      <c r="W82" s="7" t="n">
        <v>0.6523114630028204</v>
      </c>
      <c r="X82" s="7" t="n">
        <v>0.8924626901409844</v>
      </c>
      <c r="Y82" s="7" t="n">
        <v>0.593629132880239</v>
      </c>
      <c r="Z82" s="7" t="n">
        <v>0.5835699937196634</v>
      </c>
      <c r="AA82" s="7" t="n">
        <v>0.7113131527525504</v>
      </c>
      <c r="AB82" s="7" t="n">
        <v>0.6903762683074762</v>
      </c>
      <c r="AC82" s="7" t="n">
        <v>0.8258811537734859</v>
      </c>
      <c r="AD82" s="7" t="n">
        <v>0.5581699265783151</v>
      </c>
      <c r="AE82" s="7" t="n">
        <v>0.7318346448666082</v>
      </c>
      <c r="AF82" s="7" t="n">
        <v>0.7441384026597205</v>
      </c>
      <c r="AG82" s="7" t="n">
        <v>0.7857742705081882</v>
      </c>
      <c r="AH82" s="7" t="n">
        <v>0.6827840305774807</v>
      </c>
      <c r="AI82" s="7" t="n">
        <v>0.6138970186717887</v>
      </c>
      <c r="AJ82" s="7" t="n">
        <v>0.7009581445948878</v>
      </c>
      <c r="AK82" s="7" t="n">
        <v>0.8062593893294316</v>
      </c>
      <c r="AL82" s="7" t="n">
        <v>0.7404156382636943</v>
      </c>
      <c r="AM82" s="7" t="n">
        <v>0.6896046983844832</v>
      </c>
      <c r="AN82" s="7" t="n">
        <v>0.5463851807585995</v>
      </c>
      <c r="AO82" s="7" t="n">
        <v>0.7153851483158732</v>
      </c>
      <c r="AP82" s="7" t="n">
        <v>0.8461564977820524</v>
      </c>
      <c r="AQ82" s="7" t="n">
        <v>0.682792691954254</v>
      </c>
      <c r="AR82" s="7" t="n">
        <v>0.6129574716418879</v>
      </c>
      <c r="AS82" s="7" t="n">
        <v>0.5860583871057987</v>
      </c>
      <c r="AT82" s="7" t="n">
        <v>0.6903764175595704</v>
      </c>
      <c r="AU82" s="7" t="n">
        <v>0.8220982036721617</v>
      </c>
      <c r="AV82" s="7" t="n">
        <v>0.735162644593133</v>
      </c>
      <c r="AW82" s="7" t="n">
        <v>0.764070026371366</v>
      </c>
      <c r="AX82" s="7" t="n">
        <v>0.717613939279772</v>
      </c>
      <c r="AY82" s="7" t="n">
        <v>0.6486000566590207</v>
      </c>
      <c r="AZ82" s="7" t="n">
        <v>0.3685753383568639</v>
      </c>
      <c r="BA82" s="7" t="n">
        <v>0.5303393076552344</v>
      </c>
      <c r="BB82" s="7" t="n">
        <v>0.6444920314626944</v>
      </c>
      <c r="BC82" s="7" t="n">
        <v>0.808397914704399</v>
      </c>
      <c r="BD82" s="7" t="n">
        <v>0.6662319471218623</v>
      </c>
      <c r="BE82" s="7" t="n">
        <v>0.6069194244920533</v>
      </c>
      <c r="BF82" s="7" t="n">
        <v>0.8428821339700979</v>
      </c>
      <c r="BG82" s="7" t="n">
        <v>0.7043439508515785</v>
      </c>
      <c r="BH82" s="7" t="n">
        <v>0.8832057925402236</v>
      </c>
      <c r="BI82" s="7" t="n">
        <v>0.8343838047206434</v>
      </c>
      <c r="BJ82" s="7" t="n">
        <v>0.7440189434205543</v>
      </c>
      <c r="BK82" s="7" t="n">
        <v>0.77203589767189</v>
      </c>
      <c r="BL82" s="7" t="n">
        <v>0.846938398369196</v>
      </c>
      <c r="BM82" s="7" t="n">
        <v>0.7146539341310549</v>
      </c>
      <c r="BN82" s="7" t="n">
        <v>0.7286303851499687</v>
      </c>
      <c r="BO82" s="7" t="n">
        <v>0.6356992524463587</v>
      </c>
      <c r="BP82" s="7" t="n">
        <v>0.7907074001023422</v>
      </c>
      <c r="BQ82" s="7" t="n">
        <v>0.7893857860612887</v>
      </c>
      <c r="BR82" s="7" t="n">
        <v>0.8493820323180851</v>
      </c>
      <c r="BS82" s="7" t="n">
        <v>0.6761196434410108</v>
      </c>
      <c r="BT82" s="7" t="n">
        <v>0.7420390412702342</v>
      </c>
      <c r="BU82" s="7" t="n">
        <v>0.6321569549521063</v>
      </c>
      <c r="BV82" s="7" t="n">
        <v>0.6705274186705656</v>
      </c>
      <c r="BW82" s="7" t="n">
        <v>0.6914352801813605</v>
      </c>
      <c r="BX82" s="7" t="n">
        <v>0.6758101283164842</v>
      </c>
      <c r="BY82" s="7" t="n">
        <v>0.6391509911981929</v>
      </c>
      <c r="BZ82" s="7" t="n">
        <v>0.7151384202742367</v>
      </c>
      <c r="CA82" s="7" t="n">
        <v>0.9347256297476421</v>
      </c>
      <c r="CB82" s="7" t="n">
        <v>0.7449126043708904</v>
      </c>
      <c r="CC82" s="7" t="n">
        <v>0.6622222928351107</v>
      </c>
      <c r="CD82" s="7" t="n">
        <v>0.8404875469052899</v>
      </c>
      <c r="CE82" s="7" t="n">
        <v>1</v>
      </c>
      <c r="CF82" s="7" t="n">
        <v>0.7630286954773561</v>
      </c>
      <c r="CG82" s="7" t="n">
        <v>0.6650595830581973</v>
      </c>
      <c r="CH82" s="7" t="n">
        <v>0.6644205601253074</v>
      </c>
      <c r="CI82" s="7" t="n">
        <v>0.690250279253205</v>
      </c>
      <c r="CJ82" s="7" t="n">
        <v>0.6142939257288584</v>
      </c>
      <c r="CK82" s="7" t="n">
        <v>0.66682110649383</v>
      </c>
      <c r="CL82" s="7" t="n">
        <v>0.5295990951644123</v>
      </c>
      <c r="CM82" s="7" t="n">
        <v>0.7124619241655976</v>
      </c>
      <c r="CN82" s="7" t="n">
        <v>0.6296484953646666</v>
      </c>
      <c r="CO82" s="7" t="n">
        <v>0.5918374979064569</v>
      </c>
      <c r="CP82" s="7" t="n">
        <v>0.7122947484853854</v>
      </c>
      <c r="CQ82" s="7" t="n">
        <v>0.7857905656693165</v>
      </c>
      <c r="CR82" s="7" t="n">
        <v>0.6880251540184892</v>
      </c>
      <c r="CS82" s="7" t="n">
        <v>0.6223989524396456</v>
      </c>
      <c r="CT82" s="7" t="n">
        <v>0.6167154167375991</v>
      </c>
      <c r="CU82" s="7" t="n">
        <v>0.7305751828533172</v>
      </c>
      <c r="CV82" s="7" t="n">
        <v>0.7047153699230245</v>
      </c>
      <c r="CW82" s="7" t="n">
        <v>0.465266463339582</v>
      </c>
      <c r="CX82" s="7" t="n">
        <v>0.7539556736723909</v>
      </c>
      <c r="CY82" s="7" t="n">
        <v>0.6770582280952803</v>
      </c>
      <c r="CZ82" s="7" t="n">
        <v>0.7442150372237121</v>
      </c>
      <c r="DA82" s="7" t="n">
        <v>0.6168560933837597</v>
      </c>
      <c r="DB82" s="7" t="n">
        <v>0.7168014843480905</v>
      </c>
      <c r="DC82" s="7" t="n">
        <v>0.619837929829658</v>
      </c>
      <c r="DD82" s="7" t="n">
        <v>0.7215143825448148</v>
      </c>
      <c r="DE82" s="7" t="n">
        <v>0.7143109845134991</v>
      </c>
      <c r="DF82" s="7" t="n">
        <v>0.3464921684272287</v>
      </c>
      <c r="DG82" s="7" t="n">
        <v>0.6665458975000059</v>
      </c>
      <c r="DH82" s="7" t="n">
        <v>0.7443399083672633</v>
      </c>
      <c r="DI82" s="7" t="n">
        <v>0.7480800935319685</v>
      </c>
      <c r="DJ82" s="7" t="n">
        <v>0.6995914385541498</v>
      </c>
      <c r="DK82" s="7" t="n">
        <v>0.7604288082014303</v>
      </c>
      <c r="DL82" s="7" t="n">
        <v>0.8126309287438417</v>
      </c>
      <c r="DM82" s="7" t="n">
        <v>0.7328769289616982</v>
      </c>
      <c r="DN82" s="7" t="n">
        <v>0.7347753837766272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0.8191227625149916</v>
      </c>
      <c r="D83" s="7" t="n">
        <v>0.733273340041769</v>
      </c>
      <c r="E83" s="7" t="n">
        <v>0.3826597635960232</v>
      </c>
      <c r="F83" s="7" t="n">
        <v>0.630773760252844</v>
      </c>
      <c r="G83" s="7" t="n">
        <v>0.4410130614636588</v>
      </c>
      <c r="H83" s="7" t="n">
        <v>0.7884137306182691</v>
      </c>
      <c r="I83" s="7" t="n">
        <v>0.7601959323648076</v>
      </c>
      <c r="J83" s="7" t="n">
        <v>0.7558287689194553</v>
      </c>
      <c r="K83" s="7" t="n">
        <v>0.732548262851169</v>
      </c>
      <c r="L83" s="7" t="n">
        <v>0.7792277056281386</v>
      </c>
      <c r="M83" s="7" t="n">
        <v>0.8675111635232843</v>
      </c>
      <c r="N83" s="7" t="n">
        <v>0.5980866336397521</v>
      </c>
      <c r="O83" s="7" t="n">
        <v>0.814615022489563</v>
      </c>
      <c r="P83" s="7" t="n">
        <v>0.8614917951485259</v>
      </c>
      <c r="Q83" s="7" t="n">
        <v>0.8310726537252174</v>
      </c>
      <c r="R83" s="7" t="n">
        <v>0.7865361938000348</v>
      </c>
      <c r="S83" s="7" t="n">
        <v>0.7436626222948826</v>
      </c>
      <c r="T83" s="7" t="n">
        <v>0.8773868566820677</v>
      </c>
      <c r="U83" s="7" t="n">
        <v>0.8488923680494553</v>
      </c>
      <c r="V83" s="7" t="n">
        <v>0.7041135321279521</v>
      </c>
      <c r="W83" s="7" t="n">
        <v>0.7642986707747517</v>
      </c>
      <c r="X83" s="7" t="n">
        <v>0.5490956863409914</v>
      </c>
      <c r="Y83" s="7" t="n">
        <v>0.2369861366265862</v>
      </c>
      <c r="Z83" s="7" t="n">
        <v>0.6333966825963223</v>
      </c>
      <c r="AA83" s="7" t="n">
        <v>0.7779940625106967</v>
      </c>
      <c r="AB83" s="7" t="n">
        <v>0.6258447674684237</v>
      </c>
      <c r="AC83" s="7" t="n">
        <v>0.833307800345817</v>
      </c>
      <c r="AD83" s="7" t="n">
        <v>0.6759005786548605</v>
      </c>
      <c r="AE83" s="7" t="n">
        <v>0.7941113097651532</v>
      </c>
      <c r="AF83" s="7" t="n">
        <v>0.8084639445044026</v>
      </c>
      <c r="AG83" s="7" t="n">
        <v>0.8611909360348472</v>
      </c>
      <c r="AH83" s="7" t="n">
        <v>0.7825344528063523</v>
      </c>
      <c r="AI83" s="7" t="n">
        <v>0.708129307797262</v>
      </c>
      <c r="AJ83" s="7" t="n">
        <v>0.7273281297510708</v>
      </c>
      <c r="AK83" s="7" t="n">
        <v>0.7764732074682749</v>
      </c>
      <c r="AL83" s="7" t="n">
        <v>0.6817239978378103</v>
      </c>
      <c r="AM83" s="7" t="n">
        <v>0.769090214984038</v>
      </c>
      <c r="AN83" s="7" t="n">
        <v>0.5927304398745361</v>
      </c>
      <c r="AO83" s="7" t="n">
        <v>0.7440461467313316</v>
      </c>
      <c r="AP83" s="7" t="n">
        <v>0.6083792462320113</v>
      </c>
      <c r="AQ83" s="7" t="n">
        <v>0.7833421406776848</v>
      </c>
      <c r="AR83" s="7" t="n">
        <v>0.7152519419851665</v>
      </c>
      <c r="AS83" s="7" t="n">
        <v>0.7391649082402704</v>
      </c>
      <c r="AT83" s="7" t="n">
        <v>0.6258449013284392</v>
      </c>
      <c r="AU83" s="7" t="n">
        <v>0.9803856639780184</v>
      </c>
      <c r="AV83" s="7" t="n">
        <v>0.619129252580588</v>
      </c>
      <c r="AW83" s="7" t="n">
        <v>0.9959119904606604</v>
      </c>
      <c r="AX83" s="7" t="n">
        <v>0.7458420092391819</v>
      </c>
      <c r="AY83" s="7" t="n">
        <v>0.8065338002978191</v>
      </c>
      <c r="AZ83" s="7" t="n">
        <v>0.141234678238185</v>
      </c>
      <c r="BA83" s="7" t="n">
        <v>0.5850270484174617</v>
      </c>
      <c r="BB83" s="7" t="n">
        <v>0.7442798187022031</v>
      </c>
      <c r="BC83" s="7" t="n">
        <v>0.6609007892491754</v>
      </c>
      <c r="BD83" s="7" t="n">
        <v>0.3372429853521914</v>
      </c>
      <c r="BE83" s="7" t="n">
        <v>0.6438341054703504</v>
      </c>
      <c r="BF83" s="7" t="n">
        <v>0.8844279143594318</v>
      </c>
      <c r="BG83" s="7" t="n">
        <v>0.7848556978559367</v>
      </c>
      <c r="BH83" s="7" t="n">
        <v>0.7270567342624491</v>
      </c>
      <c r="BI83" s="7" t="n">
        <v>0.6785143022981279</v>
      </c>
      <c r="BJ83" s="7" t="n">
        <v>0.841421488166013</v>
      </c>
      <c r="BK83" s="7" t="n">
        <v>0.6118869822461885</v>
      </c>
      <c r="BL83" s="7" t="n">
        <v>0.7725525312273532</v>
      </c>
      <c r="BM83" s="7" t="n">
        <v>0.7862349431406386</v>
      </c>
      <c r="BN83" s="7" t="n">
        <v>0.7953303269570888</v>
      </c>
      <c r="BO83" s="7" t="n">
        <v>0.6594649599077382</v>
      </c>
      <c r="BP83" s="7" t="n">
        <v>0.7237468772511432</v>
      </c>
      <c r="BQ83" s="7" t="n">
        <v>0.7987920864018724</v>
      </c>
      <c r="BR83" s="7" t="n">
        <v>0.8265513835150846</v>
      </c>
      <c r="BS83" s="7" t="n">
        <v>0.7377496740174252</v>
      </c>
      <c r="BT83" s="7" t="n">
        <v>0.8562911660391422</v>
      </c>
      <c r="BU83" s="7" t="n">
        <v>0.7311130271843107</v>
      </c>
      <c r="BV83" s="7" t="n">
        <v>0.3895656822876682</v>
      </c>
      <c r="BW83" s="7" t="n">
        <v>0.7876252231244355</v>
      </c>
      <c r="BX83" s="7" t="n">
        <v>0.7175820508378282</v>
      </c>
      <c r="BY83" s="7" t="n">
        <v>0.5247843401761698</v>
      </c>
      <c r="BZ83" s="7" t="n">
        <v>0.7520386674507732</v>
      </c>
      <c r="CA83" s="7" t="n">
        <v>0.7008549563302338</v>
      </c>
      <c r="CB83" s="7" t="n">
        <v>0.7681942827789924</v>
      </c>
      <c r="CC83" s="7" t="n">
        <v>0.813777238087075</v>
      </c>
      <c r="CD83" s="7" t="n">
        <v>0.7351448527419013</v>
      </c>
      <c r="CE83" s="7" t="n">
        <v>0.7630286954773561</v>
      </c>
      <c r="CF83" s="7" t="n">
        <v>1</v>
      </c>
      <c r="CG83" s="7" t="n">
        <v>0.7250325484623377</v>
      </c>
      <c r="CH83" s="7" t="n">
        <v>0.7220761342914296</v>
      </c>
      <c r="CI83" s="7" t="n">
        <v>0.7658860062686412</v>
      </c>
      <c r="CJ83" s="7" t="n">
        <v>0.6033997653050068</v>
      </c>
      <c r="CK83" s="7" t="n">
        <v>0.7467453601801108</v>
      </c>
      <c r="CL83" s="7" t="n">
        <v>0.6823859434451508</v>
      </c>
      <c r="CM83" s="7" t="n">
        <v>0.7975932403774615</v>
      </c>
      <c r="CN83" s="7" t="n">
        <v>0.6565508539123371</v>
      </c>
      <c r="CO83" s="7" t="n">
        <v>0.7035336701484496</v>
      </c>
      <c r="CP83" s="7" t="n">
        <v>0.7942319100285049</v>
      </c>
      <c r="CQ83" s="7" t="n">
        <v>0.9940381323000383</v>
      </c>
      <c r="CR83" s="7" t="n">
        <v>0.7698326167908267</v>
      </c>
      <c r="CS83" s="7" t="n">
        <v>0.709319308775719</v>
      </c>
      <c r="CT83" s="7" t="n">
        <v>0.7881988047773628</v>
      </c>
      <c r="CU83" s="7" t="n">
        <v>0.7720211908118497</v>
      </c>
      <c r="CV83" s="7" t="n">
        <v>0.5963897240929688</v>
      </c>
      <c r="CW83" s="7" t="n">
        <v>0.628522364009927</v>
      </c>
      <c r="CX83" s="7" t="n">
        <v>0.8275516843451524</v>
      </c>
      <c r="CY83" s="7" t="n">
        <v>0.7266643142887226</v>
      </c>
      <c r="CZ83" s="7" t="n">
        <v>0.8361590505205075</v>
      </c>
      <c r="DA83" s="7" t="n">
        <v>0.7793066108602825</v>
      </c>
      <c r="DB83" s="7" t="n">
        <v>0.7626081920512772</v>
      </c>
      <c r="DC83" s="7" t="n">
        <v>0.3376815180252082</v>
      </c>
      <c r="DD83" s="7" t="n">
        <v>0.764941839171152</v>
      </c>
      <c r="DE83" s="7" t="n">
        <v>0.8479314184394883</v>
      </c>
      <c r="DF83" s="7" t="n">
        <v>0.1235587074370661</v>
      </c>
      <c r="DG83" s="7" t="n">
        <v>0.6973087091597459</v>
      </c>
      <c r="DH83" s="7" t="n">
        <v>0.7846005022235003</v>
      </c>
      <c r="DI83" s="7" t="n">
        <v>0.4387492611955659</v>
      </c>
      <c r="DJ83" s="7" t="n">
        <v>0.7750931860274014</v>
      </c>
      <c r="DK83" s="7" t="n">
        <v>0.7946324172812794</v>
      </c>
      <c r="DL83" s="7" t="n">
        <v>0.4344926311151249</v>
      </c>
      <c r="DM83" s="7" t="n">
        <v>0.8012772501581519</v>
      </c>
      <c r="DN83" s="7" t="n">
        <v>0.4062345209967442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0.781480710396976</v>
      </c>
      <c r="D84" s="7" t="n">
        <v>0.6882001723932036</v>
      </c>
      <c r="E84" s="7" t="n">
        <v>0.3403264057901179</v>
      </c>
      <c r="F84" s="7" t="n">
        <v>0.5720349778054484</v>
      </c>
      <c r="G84" s="7" t="n">
        <v>0.3611759192111731</v>
      </c>
      <c r="H84" s="7" t="n">
        <v>0.6881258494414951</v>
      </c>
      <c r="I84" s="7" t="n">
        <v>0.7624175033278917</v>
      </c>
      <c r="J84" s="7" t="n">
        <v>0.9260671937993316</v>
      </c>
      <c r="K84" s="7" t="n">
        <v>0.902366287945579</v>
      </c>
      <c r="L84" s="7" t="n">
        <v>0.8919597170182288</v>
      </c>
      <c r="M84" s="7" t="n">
        <v>0.6954131838232852</v>
      </c>
      <c r="N84" s="7" t="n">
        <v>0.5120705770481077</v>
      </c>
      <c r="O84" s="7" t="n">
        <v>0.6447772549881549</v>
      </c>
      <c r="P84" s="7" t="n">
        <v>0.8188303322843333</v>
      </c>
      <c r="Q84" s="7" t="n">
        <v>0.7590234521637932</v>
      </c>
      <c r="R84" s="7" t="n">
        <v>0.677539489836483</v>
      </c>
      <c r="S84" s="7" t="n">
        <v>0.7444901675682898</v>
      </c>
      <c r="T84" s="7" t="n">
        <v>0.7783438347116988</v>
      </c>
      <c r="U84" s="7" t="n">
        <v>0.8105729801765397</v>
      </c>
      <c r="V84" s="7" t="n">
        <v>0.7181862426550734</v>
      </c>
      <c r="W84" s="7" t="n">
        <v>0.7728758697594081</v>
      </c>
      <c r="X84" s="7" t="n">
        <v>0.4643084048256268</v>
      </c>
      <c r="Y84" s="7" t="n">
        <v>0.2117174883523457</v>
      </c>
      <c r="Z84" s="7" t="n">
        <v>0.5001561315779531</v>
      </c>
      <c r="AA84" s="7" t="n">
        <v>0.7226606951355811</v>
      </c>
      <c r="AB84" s="7" t="n">
        <v>0.4680948888901777</v>
      </c>
      <c r="AC84" s="7" t="n">
        <v>0.5861777099652853</v>
      </c>
      <c r="AD84" s="7" t="n">
        <v>0.6447811850870288</v>
      </c>
      <c r="AE84" s="7" t="n">
        <v>0.7359110951551562</v>
      </c>
      <c r="AF84" s="7" t="n">
        <v>0.9557164504134885</v>
      </c>
      <c r="AG84" s="7" t="n">
        <v>0.875654301996301</v>
      </c>
      <c r="AH84" s="7" t="n">
        <v>0.8488367216733979</v>
      </c>
      <c r="AI84" s="7" t="n">
        <v>0.8395957260557121</v>
      </c>
      <c r="AJ84" s="7" t="n">
        <v>0.9327270680330074</v>
      </c>
      <c r="AK84" s="7" t="n">
        <v>0.7932861055548331</v>
      </c>
      <c r="AL84" s="7" t="n">
        <v>0.657705229421588</v>
      </c>
      <c r="AM84" s="7" t="n">
        <v>0.8116124325181275</v>
      </c>
      <c r="AN84" s="7" t="n">
        <v>0.5101695752104402</v>
      </c>
      <c r="AO84" s="7" t="n">
        <v>0.6698481765476623</v>
      </c>
      <c r="AP84" s="7" t="n">
        <v>0.5074260290724584</v>
      </c>
      <c r="AQ84" s="7" t="n">
        <v>0.7656628501627467</v>
      </c>
      <c r="AR84" s="7" t="n">
        <v>0.8312315817356105</v>
      </c>
      <c r="AS84" s="7" t="n">
        <v>0.6837909472565418</v>
      </c>
      <c r="AT84" s="7" t="n">
        <v>0.4680950818514945</v>
      </c>
      <c r="AU84" s="7" t="n">
        <v>0.7793881436482631</v>
      </c>
      <c r="AV84" s="7" t="n">
        <v>0.8258139268921973</v>
      </c>
      <c r="AW84" s="7" t="n">
        <v>0.7410514417620517</v>
      </c>
      <c r="AX84" s="7" t="n">
        <v>0.6722891181351404</v>
      </c>
      <c r="AY84" s="7" t="n">
        <v>0.715335831150204</v>
      </c>
      <c r="AZ84" s="7" t="n">
        <v>0.1052251069842767</v>
      </c>
      <c r="BA84" s="7" t="n">
        <v>0.5145358502300948</v>
      </c>
      <c r="BB84" s="7" t="n">
        <v>0.7354915640927456</v>
      </c>
      <c r="BC84" s="7" t="n">
        <v>0.4720772458554798</v>
      </c>
      <c r="BD84" s="7" t="n">
        <v>0.3132314099020787</v>
      </c>
      <c r="BE84" s="7" t="n">
        <v>0.670066420946373</v>
      </c>
      <c r="BF84" s="7" t="n">
        <v>0.7228890271122044</v>
      </c>
      <c r="BG84" s="7" t="n">
        <v>0.9668236682181026</v>
      </c>
      <c r="BH84" s="7" t="n">
        <v>0.5852158743369557</v>
      </c>
      <c r="BI84" s="7" t="n">
        <v>0.4895755915988129</v>
      </c>
      <c r="BJ84" s="7" t="n">
        <v>0.7112687960455224</v>
      </c>
      <c r="BK84" s="7" t="n">
        <v>0.5750107123465761</v>
      </c>
      <c r="BL84" s="7" t="n">
        <v>0.6629832045684037</v>
      </c>
      <c r="BM84" s="7" t="n">
        <v>0.9733781733437326</v>
      </c>
      <c r="BN84" s="7" t="n">
        <v>0.9346177536255426</v>
      </c>
      <c r="BO84" s="7" t="n">
        <v>0.5742258745409468</v>
      </c>
      <c r="BP84" s="7" t="n">
        <v>0.7260401187133723</v>
      </c>
      <c r="BQ84" s="7" t="n">
        <v>0.5877054633172143</v>
      </c>
      <c r="BR84" s="7" t="n">
        <v>0.6523057294656377</v>
      </c>
      <c r="BS84" s="7" t="n">
        <v>0.9987824297712531</v>
      </c>
      <c r="BT84" s="7" t="n">
        <v>0.9110256269935229</v>
      </c>
      <c r="BU84" s="7" t="n">
        <v>0.7176997338806853</v>
      </c>
      <c r="BV84" s="7" t="n">
        <v>0.3477204291596281</v>
      </c>
      <c r="BW84" s="7" t="n">
        <v>0.7595359779259894</v>
      </c>
      <c r="BX84" s="7" t="n">
        <v>0.9920872686895595</v>
      </c>
      <c r="BY84" s="7" t="n">
        <v>0.8041721690036028</v>
      </c>
      <c r="BZ84" s="7" t="n">
        <v>0.9659714361314097</v>
      </c>
      <c r="CA84" s="7" t="n">
        <v>0.5169032111617234</v>
      </c>
      <c r="CB84" s="7" t="n">
        <v>0.8796744061861176</v>
      </c>
      <c r="CC84" s="7" t="n">
        <v>0.7288240352387436</v>
      </c>
      <c r="CD84" s="7" t="n">
        <v>0.5710983638877178</v>
      </c>
      <c r="CE84" s="7" t="n">
        <v>0.6650595830581973</v>
      </c>
      <c r="CF84" s="7" t="n">
        <v>0.7250325484623377</v>
      </c>
      <c r="CG84" s="7" t="n">
        <v>1</v>
      </c>
      <c r="CH84" s="7" t="n">
        <v>0.9645310911582202</v>
      </c>
      <c r="CI84" s="7" t="n">
        <v>0.9347697290101686</v>
      </c>
      <c r="CJ84" s="7" t="n">
        <v>0.5039059038060351</v>
      </c>
      <c r="CK84" s="7" t="n">
        <v>0.7131302964455155</v>
      </c>
      <c r="CL84" s="7" t="n">
        <v>0.6806769021235908</v>
      </c>
      <c r="CM84" s="7" t="n">
        <v>0.7536340816156621</v>
      </c>
      <c r="CN84" s="7" t="n">
        <v>0.9583830849603042</v>
      </c>
      <c r="CO84" s="7" t="n">
        <v>0.7188681853335815</v>
      </c>
      <c r="CP84" s="7" t="n">
        <v>0.9130449481861366</v>
      </c>
      <c r="CQ84" s="7" t="n">
        <v>0.7626589473042008</v>
      </c>
      <c r="CR84" s="7" t="n">
        <v>0.9533071981211203</v>
      </c>
      <c r="CS84" s="7" t="n">
        <v>0.8635017079916725</v>
      </c>
      <c r="CT84" s="7" t="n">
        <v>0.6908728868012984</v>
      </c>
      <c r="CU84" s="7" t="n">
        <v>0.6934018914862552</v>
      </c>
      <c r="CV84" s="7" t="n">
        <v>0.5064827817598438</v>
      </c>
      <c r="CW84" s="7" t="n">
        <v>0.6363685855724078</v>
      </c>
      <c r="CX84" s="7" t="n">
        <v>0.8381770229485433</v>
      </c>
      <c r="CY84" s="7" t="n">
        <v>0.8983879230957541</v>
      </c>
      <c r="CZ84" s="7" t="n">
        <v>0.8775041932953699</v>
      </c>
      <c r="DA84" s="7" t="n">
        <v>0.6889389850391897</v>
      </c>
      <c r="DB84" s="7" t="n">
        <v>0.9057844960030391</v>
      </c>
      <c r="DC84" s="7" t="n">
        <v>0.2681477027035493</v>
      </c>
      <c r="DD84" s="7" t="n">
        <v>0.9039870573878739</v>
      </c>
      <c r="DE84" s="7" t="n">
        <v>0.7304296462056662</v>
      </c>
      <c r="DF84" s="7" t="n">
        <v>0.0889868492034652</v>
      </c>
      <c r="DG84" s="7" t="n">
        <v>0.595563230820171</v>
      </c>
      <c r="DH84" s="7" t="n">
        <v>0.9094003892089348</v>
      </c>
      <c r="DI84" s="7" t="n">
        <v>0.3586487050891363</v>
      </c>
      <c r="DJ84" s="7" t="n">
        <v>0.9647847141886614</v>
      </c>
      <c r="DK84" s="7" t="n">
        <v>0.7744071056957935</v>
      </c>
      <c r="DL84" s="7" t="n">
        <v>0.3546422014358428</v>
      </c>
      <c r="DM84" s="7" t="n">
        <v>0.8877669290385991</v>
      </c>
      <c r="DN84" s="7" t="n">
        <v>0.3019402202537889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0.7766203390782667</v>
      </c>
      <c r="D85" s="7" t="n">
        <v>0.7022123835890932</v>
      </c>
      <c r="E85" s="7" t="n">
        <v>0.331054340712829</v>
      </c>
      <c r="F85" s="7" t="n">
        <v>0.591943035071028</v>
      </c>
      <c r="G85" s="7" t="n">
        <v>0.3574225861993092</v>
      </c>
      <c r="H85" s="7" t="n">
        <v>0.7040864050914728</v>
      </c>
      <c r="I85" s="7" t="n">
        <v>0.7807910531976195</v>
      </c>
      <c r="J85" s="7" t="n">
        <v>0.9386343253205819</v>
      </c>
      <c r="K85" s="7" t="n">
        <v>0.9296614352919885</v>
      </c>
      <c r="L85" s="7" t="n">
        <v>0.917062717812879</v>
      </c>
      <c r="M85" s="7" t="n">
        <v>0.7023652242259083</v>
      </c>
      <c r="N85" s="7" t="n">
        <v>0.5115591414630524</v>
      </c>
      <c r="O85" s="7" t="n">
        <v>0.6475773312044431</v>
      </c>
      <c r="P85" s="7" t="n">
        <v>0.7957924871071521</v>
      </c>
      <c r="Q85" s="7" t="n">
        <v>0.7584974505821116</v>
      </c>
      <c r="R85" s="7" t="n">
        <v>0.6659061810591302</v>
      </c>
      <c r="S85" s="7" t="n">
        <v>0.7747495130870886</v>
      </c>
      <c r="T85" s="7" t="n">
        <v>0.7765872189345705</v>
      </c>
      <c r="U85" s="7" t="n">
        <v>0.8221462450126857</v>
      </c>
      <c r="V85" s="7" t="n">
        <v>0.7569515992161995</v>
      </c>
      <c r="W85" s="7" t="n">
        <v>0.8136909294828547</v>
      </c>
      <c r="X85" s="7" t="n">
        <v>0.4493989056003793</v>
      </c>
      <c r="Y85" s="7" t="n">
        <v>0.2064714148332729</v>
      </c>
      <c r="Z85" s="7" t="n">
        <v>0.5035181683355906</v>
      </c>
      <c r="AA85" s="7" t="n">
        <v>0.7539459226582673</v>
      </c>
      <c r="AB85" s="7" t="n">
        <v>0.4448625511540011</v>
      </c>
      <c r="AC85" s="7" t="n">
        <v>0.5799981750821479</v>
      </c>
      <c r="AD85" s="7" t="n">
        <v>0.6831984349784888</v>
      </c>
      <c r="AE85" s="7" t="n">
        <v>0.7640663254870443</v>
      </c>
      <c r="AF85" s="7" t="n">
        <v>0.9673195275408748</v>
      </c>
      <c r="AG85" s="7" t="n">
        <v>0.8907913622302855</v>
      </c>
      <c r="AH85" s="7" t="n">
        <v>0.8813357038517611</v>
      </c>
      <c r="AI85" s="7" t="n">
        <v>0.8784758765261693</v>
      </c>
      <c r="AJ85" s="7" t="n">
        <v>0.961399976541335</v>
      </c>
      <c r="AK85" s="7" t="n">
        <v>0.7660080080172856</v>
      </c>
      <c r="AL85" s="7" t="n">
        <v>0.6457581226604948</v>
      </c>
      <c r="AM85" s="7" t="n">
        <v>0.8395658068520289</v>
      </c>
      <c r="AN85" s="7" t="n">
        <v>0.5087115275978148</v>
      </c>
      <c r="AO85" s="7" t="n">
        <v>0.6596409731747485</v>
      </c>
      <c r="AP85" s="7" t="n">
        <v>0.4951143106302742</v>
      </c>
      <c r="AQ85" s="7" t="n">
        <v>0.7894380555783876</v>
      </c>
      <c r="AR85" s="7" t="n">
        <v>0.8691343074601571</v>
      </c>
      <c r="AS85" s="7" t="n">
        <v>0.7057419840511179</v>
      </c>
      <c r="AT85" s="7" t="n">
        <v>0.4448627584363049</v>
      </c>
      <c r="AU85" s="7" t="n">
        <v>0.7672817675470364</v>
      </c>
      <c r="AV85" s="7" t="n">
        <v>0.7784714123226474</v>
      </c>
      <c r="AW85" s="7" t="n">
        <v>0.7390781993250145</v>
      </c>
      <c r="AX85" s="7" t="n">
        <v>0.6552877049718626</v>
      </c>
      <c r="AY85" s="7" t="n">
        <v>0.7287538020536011</v>
      </c>
      <c r="AZ85" s="7" t="n">
        <v>0.08864317310589455</v>
      </c>
      <c r="BA85" s="7" t="n">
        <v>0.5051774709697966</v>
      </c>
      <c r="BB85" s="7" t="n">
        <v>0.762346253327769</v>
      </c>
      <c r="BC85" s="7" t="n">
        <v>0.4308716581771598</v>
      </c>
      <c r="BD85" s="7" t="n">
        <v>0.2808918749308361</v>
      </c>
      <c r="BE85" s="7" t="n">
        <v>0.7140420335418471</v>
      </c>
      <c r="BF85" s="7" t="n">
        <v>0.7026405985400337</v>
      </c>
      <c r="BG85" s="7" t="n">
        <v>0.9166164040625898</v>
      </c>
      <c r="BH85" s="7" t="n">
        <v>0.5552330435757372</v>
      </c>
      <c r="BI85" s="7" t="n">
        <v>0.4593332346185108</v>
      </c>
      <c r="BJ85" s="7" t="n">
        <v>0.6944308989006731</v>
      </c>
      <c r="BK85" s="7" t="n">
        <v>0.5605190231433117</v>
      </c>
      <c r="BL85" s="7" t="n">
        <v>0.6646453329525369</v>
      </c>
      <c r="BM85" s="7" t="n">
        <v>0.9309110913234387</v>
      </c>
      <c r="BN85" s="7" t="n">
        <v>0.9668355368981891</v>
      </c>
      <c r="BO85" s="7" t="n">
        <v>0.56699051222582</v>
      </c>
      <c r="BP85" s="7" t="n">
        <v>0.7214128913315874</v>
      </c>
      <c r="BQ85" s="7" t="n">
        <v>0.5675712432016449</v>
      </c>
      <c r="BR85" s="7" t="n">
        <v>0.6540978929042054</v>
      </c>
      <c r="BS85" s="7" t="n">
        <v>0.9667477677967529</v>
      </c>
      <c r="BT85" s="7" t="n">
        <v>0.9141975848403735</v>
      </c>
      <c r="BU85" s="7" t="n">
        <v>0.7552024339585351</v>
      </c>
      <c r="BV85" s="7" t="n">
        <v>0.3378006804716105</v>
      </c>
      <c r="BW85" s="7" t="n">
        <v>0.7858708252756547</v>
      </c>
      <c r="BX85" s="7" t="n">
        <v>0.9490545181151767</v>
      </c>
      <c r="BY85" s="7" t="n">
        <v>0.7443033429775888</v>
      </c>
      <c r="BZ85" s="7" t="n">
        <v>0.9175963405496846</v>
      </c>
      <c r="CA85" s="7" t="n">
        <v>0.5019457617652373</v>
      </c>
      <c r="CB85" s="7" t="n">
        <v>0.8355253992116016</v>
      </c>
      <c r="CC85" s="7" t="n">
        <v>0.7403153342016915</v>
      </c>
      <c r="CD85" s="7" t="n">
        <v>0.5562774543311364</v>
      </c>
      <c r="CE85" s="7" t="n">
        <v>0.6644205601253074</v>
      </c>
      <c r="CF85" s="7" t="n">
        <v>0.7220761342914296</v>
      </c>
      <c r="CG85" s="7" t="n">
        <v>0.9645310911582202</v>
      </c>
      <c r="CH85" s="7" t="n">
        <v>1</v>
      </c>
      <c r="CI85" s="7" t="n">
        <v>0.963433938872217</v>
      </c>
      <c r="CJ85" s="7" t="n">
        <v>0.5088148491196631</v>
      </c>
      <c r="CK85" s="7" t="n">
        <v>0.7500598721299471</v>
      </c>
      <c r="CL85" s="7" t="n">
        <v>0.705174369003609</v>
      </c>
      <c r="CM85" s="7" t="n">
        <v>0.7766418260082314</v>
      </c>
      <c r="CN85" s="7" t="n">
        <v>0.9712875555485216</v>
      </c>
      <c r="CO85" s="7" t="n">
        <v>0.7543725138621158</v>
      </c>
      <c r="CP85" s="7" t="n">
        <v>0.9578793008744507</v>
      </c>
      <c r="CQ85" s="7" t="n">
        <v>0.7574671401463445</v>
      </c>
      <c r="CR85" s="7" t="n">
        <v>0.9544563724659677</v>
      </c>
      <c r="CS85" s="7" t="n">
        <v>0.9067106469920017</v>
      </c>
      <c r="CT85" s="7" t="n">
        <v>0.7121612175081726</v>
      </c>
      <c r="CU85" s="7" t="n">
        <v>0.7272516138215863</v>
      </c>
      <c r="CV85" s="7" t="n">
        <v>0.4603594381374781</v>
      </c>
      <c r="CW85" s="7" t="n">
        <v>0.6689542672421944</v>
      </c>
      <c r="CX85" s="7" t="n">
        <v>0.8299350185897539</v>
      </c>
      <c r="CY85" s="7" t="n">
        <v>0.9368498548612358</v>
      </c>
      <c r="CZ85" s="7" t="n">
        <v>0.9172441216335602</v>
      </c>
      <c r="DA85" s="7" t="n">
        <v>0.7094739087969896</v>
      </c>
      <c r="DB85" s="7" t="n">
        <v>0.9413165074049369</v>
      </c>
      <c r="DC85" s="7" t="n">
        <v>0.2722287268190999</v>
      </c>
      <c r="DD85" s="7" t="n">
        <v>0.937062931010221</v>
      </c>
      <c r="DE85" s="7" t="n">
        <v>0.737140755405096</v>
      </c>
      <c r="DF85" s="7" t="n">
        <v>0.07337187232362465</v>
      </c>
      <c r="DG85" s="7" t="n">
        <v>0.5952675245398862</v>
      </c>
      <c r="DH85" s="7" t="n">
        <v>0.9365688456171213</v>
      </c>
      <c r="DI85" s="7" t="n">
        <v>0.3490232600914049</v>
      </c>
      <c r="DJ85" s="7" t="n">
        <v>0.9112471422047002</v>
      </c>
      <c r="DK85" s="7" t="n">
        <v>0.7989449918347602</v>
      </c>
      <c r="DL85" s="7" t="n">
        <v>0.3437236143729031</v>
      </c>
      <c r="DM85" s="7" t="n">
        <v>0.8729776620326075</v>
      </c>
      <c r="DN85" s="7" t="n">
        <v>0.3043143843001567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0.8237120418702182</v>
      </c>
      <c r="D86" s="7" t="n">
        <v>0.8072885434665532</v>
      </c>
      <c r="E86" s="7" t="n">
        <v>0.3597487455274824</v>
      </c>
      <c r="F86" s="7" t="n">
        <v>0.7207353869373342</v>
      </c>
      <c r="G86" s="7" t="n">
        <v>0.4903200401556737</v>
      </c>
      <c r="H86" s="7" t="n">
        <v>0.818835057304016</v>
      </c>
      <c r="I86" s="7" t="n">
        <v>0.8725116713187206</v>
      </c>
      <c r="J86" s="7" t="n">
        <v>0.9625048900961729</v>
      </c>
      <c r="K86" s="7" t="n">
        <v>0.9367483400078713</v>
      </c>
      <c r="L86" s="7" t="n">
        <v>0.9619548910440345</v>
      </c>
      <c r="M86" s="7" t="n">
        <v>0.7806269453388619</v>
      </c>
      <c r="N86" s="7" t="n">
        <v>0.6486843506729967</v>
      </c>
      <c r="O86" s="7" t="n">
        <v>0.682991308546291</v>
      </c>
      <c r="P86" s="7" t="n">
        <v>0.7861158213497975</v>
      </c>
      <c r="Q86" s="7" t="n">
        <v>0.8169523755836394</v>
      </c>
      <c r="R86" s="7" t="n">
        <v>0.7220683805363882</v>
      </c>
      <c r="S86" s="7" t="n">
        <v>0.871090177809804</v>
      </c>
      <c r="T86" s="7" t="n">
        <v>0.8145726211027086</v>
      </c>
      <c r="U86" s="7" t="n">
        <v>0.8968672963960297</v>
      </c>
      <c r="V86" s="7" t="n">
        <v>0.8516721567086211</v>
      </c>
      <c r="W86" s="7" t="n">
        <v>0.8862335733169246</v>
      </c>
      <c r="X86" s="7" t="n">
        <v>0.4894521894637556</v>
      </c>
      <c r="Y86" s="7" t="n">
        <v>0.2143576900898694</v>
      </c>
      <c r="Z86" s="7" t="n">
        <v>0.6464958141681477</v>
      </c>
      <c r="AA86" s="7" t="n">
        <v>0.8404584682320275</v>
      </c>
      <c r="AB86" s="7" t="n">
        <v>0.5197001749851402</v>
      </c>
      <c r="AC86" s="7" t="n">
        <v>0.6272548958057644</v>
      </c>
      <c r="AD86" s="7" t="n">
        <v>0.7281048157738359</v>
      </c>
      <c r="AE86" s="7" t="n">
        <v>0.8446135990151717</v>
      </c>
      <c r="AF86" s="7" t="n">
        <v>0.9667635646427405</v>
      </c>
      <c r="AG86" s="7" t="n">
        <v>0.9237535141951254</v>
      </c>
      <c r="AH86" s="7" t="n">
        <v>0.9288640193433223</v>
      </c>
      <c r="AI86" s="7" t="n">
        <v>0.9233643699382456</v>
      </c>
      <c r="AJ86" s="7" t="n">
        <v>0.9644683993823144</v>
      </c>
      <c r="AK86" s="7" t="n">
        <v>0.7262300551914598</v>
      </c>
      <c r="AL86" s="7" t="n">
        <v>0.7514330752564585</v>
      </c>
      <c r="AM86" s="7" t="n">
        <v>0.9114794098946729</v>
      </c>
      <c r="AN86" s="7" t="n">
        <v>0.646281005967712</v>
      </c>
      <c r="AO86" s="7" t="n">
        <v>0.7370802585977556</v>
      </c>
      <c r="AP86" s="7" t="n">
        <v>0.5105087983815106</v>
      </c>
      <c r="AQ86" s="7" t="n">
        <v>0.8446421157844464</v>
      </c>
      <c r="AR86" s="7" t="n">
        <v>0.9124503002515947</v>
      </c>
      <c r="AS86" s="7" t="n">
        <v>0.7420164811006761</v>
      </c>
      <c r="AT86" s="7" t="n">
        <v>0.5197004146157793</v>
      </c>
      <c r="AU86" s="7" t="n">
        <v>0.7895218458819131</v>
      </c>
      <c r="AV86" s="7" t="n">
        <v>0.7327933340038796</v>
      </c>
      <c r="AW86" s="7" t="n">
        <v>0.7726867548175052</v>
      </c>
      <c r="AX86" s="7" t="n">
        <v>0.7251202818610192</v>
      </c>
      <c r="AY86" s="7" t="n">
        <v>0.7842549456720739</v>
      </c>
      <c r="AZ86" s="7" t="n">
        <v>0.2137910516992494</v>
      </c>
      <c r="BA86" s="7" t="n">
        <v>0.6319940169192317</v>
      </c>
      <c r="BB86" s="7" t="n">
        <v>0.8378762571239603</v>
      </c>
      <c r="BC86" s="7" t="n">
        <v>0.5016867835569673</v>
      </c>
      <c r="BD86" s="7" t="n">
        <v>0.265160374645392</v>
      </c>
      <c r="BE86" s="7" t="n">
        <v>0.818250789285886</v>
      </c>
      <c r="BF86" s="7" t="n">
        <v>0.7287761278969244</v>
      </c>
      <c r="BG86" s="7" t="n">
        <v>0.9031813545504116</v>
      </c>
      <c r="BH86" s="7" t="n">
        <v>0.5788540576490775</v>
      </c>
      <c r="BI86" s="7" t="n">
        <v>0.5388263652596365</v>
      </c>
      <c r="BJ86" s="7" t="n">
        <v>0.726454925956194</v>
      </c>
      <c r="BK86" s="7" t="n">
        <v>0.5966278559028042</v>
      </c>
      <c r="BL86" s="7" t="n">
        <v>0.7208550848533233</v>
      </c>
      <c r="BM86" s="7" t="n">
        <v>0.915598223587927</v>
      </c>
      <c r="BN86" s="7" t="n">
        <v>0.9736266020144366</v>
      </c>
      <c r="BO86" s="7" t="n">
        <v>0.6882432841575894</v>
      </c>
      <c r="BP86" s="7" t="n">
        <v>0.7370041813760368</v>
      </c>
      <c r="BQ86" s="7" t="n">
        <v>0.5927214501746982</v>
      </c>
      <c r="BR86" s="7" t="n">
        <v>0.6879723008740066</v>
      </c>
      <c r="BS86" s="7" t="n">
        <v>0.9393408398955961</v>
      </c>
      <c r="BT86" s="7" t="n">
        <v>0.9038362270304461</v>
      </c>
      <c r="BU86" s="7" t="n">
        <v>0.8341896792379392</v>
      </c>
      <c r="BV86" s="7" t="n">
        <v>0.4290668275834206</v>
      </c>
      <c r="BW86" s="7" t="n">
        <v>0.8507644601926144</v>
      </c>
      <c r="BX86" s="7" t="n">
        <v>0.9106849156939436</v>
      </c>
      <c r="BY86" s="7" t="n">
        <v>0.684974403274227</v>
      </c>
      <c r="BZ86" s="7" t="n">
        <v>0.8836399006334299</v>
      </c>
      <c r="CA86" s="7" t="n">
        <v>0.562939951016118</v>
      </c>
      <c r="CB86" s="7" t="n">
        <v>0.8088389452225029</v>
      </c>
      <c r="CC86" s="7" t="n">
        <v>0.7895134971900483</v>
      </c>
      <c r="CD86" s="7" t="n">
        <v>0.5971102152901705</v>
      </c>
      <c r="CE86" s="7" t="n">
        <v>0.690250279253205</v>
      </c>
      <c r="CF86" s="7" t="n">
        <v>0.7658860062686412</v>
      </c>
      <c r="CG86" s="7" t="n">
        <v>0.9347697290101686</v>
      </c>
      <c r="CH86" s="7" t="n">
        <v>0.963433938872217</v>
      </c>
      <c r="CI86" s="7" t="n">
        <v>1</v>
      </c>
      <c r="CJ86" s="7" t="n">
        <v>0.6405376582165987</v>
      </c>
      <c r="CK86" s="7" t="n">
        <v>0.837180890789568</v>
      </c>
      <c r="CL86" s="7" t="n">
        <v>0.71421797846673</v>
      </c>
      <c r="CM86" s="7" t="n">
        <v>0.828362274790046</v>
      </c>
      <c r="CN86" s="7" t="n">
        <v>0.9197237086086912</v>
      </c>
      <c r="CO86" s="7" t="n">
        <v>0.8452507851862846</v>
      </c>
      <c r="CP86" s="7" t="n">
        <v>0.9715904852360775</v>
      </c>
      <c r="CQ86" s="7" t="n">
        <v>0.7889461917242858</v>
      </c>
      <c r="CR86" s="7" t="n">
        <v>0.9712592343680371</v>
      </c>
      <c r="CS86" s="7" t="n">
        <v>0.9513246001210799</v>
      </c>
      <c r="CT86" s="7" t="n">
        <v>0.7515062400810353</v>
      </c>
      <c r="CU86" s="7" t="n">
        <v>0.789538960644678</v>
      </c>
      <c r="CV86" s="7" t="n">
        <v>0.4900382002028862</v>
      </c>
      <c r="CW86" s="7" t="n">
        <v>0.6773454767888448</v>
      </c>
      <c r="CX86" s="7" t="n">
        <v>0.8062152478260982</v>
      </c>
      <c r="CY86" s="7" t="n">
        <v>0.9542565190323068</v>
      </c>
      <c r="CZ86" s="7" t="n">
        <v>0.9405423928228237</v>
      </c>
      <c r="DA86" s="7" t="n">
        <v>0.7674146942395449</v>
      </c>
      <c r="DB86" s="7" t="n">
        <v>0.9547563167494111</v>
      </c>
      <c r="DC86" s="7" t="n">
        <v>0.3188234053648522</v>
      </c>
      <c r="DD86" s="7" t="n">
        <v>0.9510844437935959</v>
      </c>
      <c r="DE86" s="7" t="n">
        <v>0.7877400196495542</v>
      </c>
      <c r="DF86" s="7" t="n">
        <v>0.1987538811217187</v>
      </c>
      <c r="DG86" s="7" t="n">
        <v>0.7007458902075812</v>
      </c>
      <c r="DH86" s="7" t="n">
        <v>0.9406012073682766</v>
      </c>
      <c r="DI86" s="7" t="n">
        <v>0.3583634668399471</v>
      </c>
      <c r="DJ86" s="7" t="n">
        <v>0.887462375698014</v>
      </c>
      <c r="DK86" s="7" t="n">
        <v>0.8560844763414187</v>
      </c>
      <c r="DL86" s="7" t="n">
        <v>0.3818245682053005</v>
      </c>
      <c r="DM86" s="7" t="n">
        <v>0.8419177439674872</v>
      </c>
      <c r="DN86" s="7" t="n">
        <v>0.3952239170993223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0.7045688717209313</v>
      </c>
      <c r="D87" s="7" t="n">
        <v>0.8560979723754831</v>
      </c>
      <c r="E87" s="7" t="n">
        <v>0.3968788138402579</v>
      </c>
      <c r="F87" s="7" t="n">
        <v>0.8631231374292224</v>
      </c>
      <c r="G87" s="7" t="n">
        <v>0.7210256806040032</v>
      </c>
      <c r="H87" s="7" t="n">
        <v>0.8566353810868322</v>
      </c>
      <c r="I87" s="7" t="n">
        <v>0.8587757292051705</v>
      </c>
      <c r="J87" s="7" t="n">
        <v>0.6061793237236197</v>
      </c>
      <c r="K87" s="7" t="n">
        <v>0.5597412907656963</v>
      </c>
      <c r="L87" s="7" t="n">
        <v>0.6564182292903271</v>
      </c>
      <c r="M87" s="7" t="n">
        <v>0.7679721709069814</v>
      </c>
      <c r="N87" s="7" t="n">
        <v>0.9198890568888713</v>
      </c>
      <c r="O87" s="7" t="n">
        <v>0.6776380826898322</v>
      </c>
      <c r="P87" s="7" t="n">
        <v>0.5207624866512958</v>
      </c>
      <c r="Q87" s="7" t="n">
        <v>0.6951927563341669</v>
      </c>
      <c r="R87" s="7" t="n">
        <v>0.6365429554473659</v>
      </c>
      <c r="S87" s="7" t="n">
        <v>0.8583233102208567</v>
      </c>
      <c r="T87" s="7" t="n">
        <v>0.6521260960134814</v>
      </c>
      <c r="U87" s="7" t="n">
        <v>0.8209005489037479</v>
      </c>
      <c r="V87" s="7" t="n">
        <v>0.6509705413406268</v>
      </c>
      <c r="W87" s="7" t="n">
        <v>0.7737225027350179</v>
      </c>
      <c r="X87" s="7" t="n">
        <v>0.5254865507853351</v>
      </c>
      <c r="Y87" s="7" t="n">
        <v>0.2474367279181033</v>
      </c>
      <c r="Z87" s="7" t="n">
        <v>0.9522601476103253</v>
      </c>
      <c r="AA87" s="7" t="n">
        <v>0.6577176408131332</v>
      </c>
      <c r="AB87" s="7" t="n">
        <v>0.6253223327389923</v>
      </c>
      <c r="AC87" s="7" t="n">
        <v>0.6668598281219733</v>
      </c>
      <c r="AD87" s="7" t="n">
        <v>0.637213181550647</v>
      </c>
      <c r="AE87" s="7" t="n">
        <v>0.6548926240996776</v>
      </c>
      <c r="AF87" s="7" t="n">
        <v>0.5930007574722458</v>
      </c>
      <c r="AG87" s="7" t="n">
        <v>0.7076810085091945</v>
      </c>
      <c r="AH87" s="7" t="n">
        <v>0.7103984513409644</v>
      </c>
      <c r="AI87" s="7" t="n">
        <v>0.6842839501928997</v>
      </c>
      <c r="AJ87" s="7" t="n">
        <v>0.5892298031432458</v>
      </c>
      <c r="AK87" s="7" t="n">
        <v>0.3950413772946554</v>
      </c>
      <c r="AL87" s="7" t="n">
        <v>0.9052746356196339</v>
      </c>
      <c r="AM87" s="7" t="n">
        <v>0.8174473883460028</v>
      </c>
      <c r="AN87" s="7" t="n">
        <v>0.9192451693889565</v>
      </c>
      <c r="AO87" s="7" t="n">
        <v>0.6653025503952134</v>
      </c>
      <c r="AP87" s="7" t="n">
        <v>0.3883485738796393</v>
      </c>
      <c r="AQ87" s="7" t="n">
        <v>0.6116831914765003</v>
      </c>
      <c r="AR87" s="7" t="n">
        <v>0.6801087207099112</v>
      </c>
      <c r="AS87" s="7" t="n">
        <v>0.6270961664188918</v>
      </c>
      <c r="AT87" s="7" t="n">
        <v>0.6253225609289655</v>
      </c>
      <c r="AU87" s="7" t="n">
        <v>0.578354746569577</v>
      </c>
      <c r="AV87" s="7" t="n">
        <v>0.3829933000071842</v>
      </c>
      <c r="AW87" s="7" t="n">
        <v>0.591250250480297</v>
      </c>
      <c r="AX87" s="7" t="n">
        <v>0.6450227569241952</v>
      </c>
      <c r="AY87" s="7" t="n">
        <v>0.7044387807371912</v>
      </c>
      <c r="AZ87" s="7" t="n">
        <v>0.5566714992706904</v>
      </c>
      <c r="BA87" s="7" t="n">
        <v>0.8819356741406468</v>
      </c>
      <c r="BB87" s="7" t="n">
        <v>0.6455091764433013</v>
      </c>
      <c r="BC87" s="7" t="n">
        <v>0.54283908411786</v>
      </c>
      <c r="BD87" s="7" t="n">
        <v>0.2084181326127092</v>
      </c>
      <c r="BE87" s="7" t="n">
        <v>0.8497131395520278</v>
      </c>
      <c r="BF87" s="7" t="n">
        <v>0.632630160719472</v>
      </c>
      <c r="BG87" s="7" t="n">
        <v>0.5181235275598544</v>
      </c>
      <c r="BH87" s="7" t="n">
        <v>0.5288838457753484</v>
      </c>
      <c r="BI87" s="7" t="n">
        <v>0.6006197500251791</v>
      </c>
      <c r="BJ87" s="7" t="n">
        <v>0.6400226828934187</v>
      </c>
      <c r="BK87" s="7" t="n">
        <v>0.6537906177039698</v>
      </c>
      <c r="BL87" s="7" t="n">
        <v>0.5792913928276486</v>
      </c>
      <c r="BM87" s="7" t="n">
        <v>0.5255341435793065</v>
      </c>
      <c r="BN87" s="7" t="n">
        <v>0.6109069034400076</v>
      </c>
      <c r="BO87" s="7" t="n">
        <v>0.9104190299951425</v>
      </c>
      <c r="BP87" s="7" t="n">
        <v>0.7009978969077352</v>
      </c>
      <c r="BQ87" s="7" t="n">
        <v>0.607917715710386</v>
      </c>
      <c r="BR87" s="7" t="n">
        <v>0.6684728816011902</v>
      </c>
      <c r="BS87" s="7" t="n">
        <v>0.5122907713642034</v>
      </c>
      <c r="BT87" s="7" t="n">
        <v>0.5549877044952078</v>
      </c>
      <c r="BU87" s="7" t="n">
        <v>0.595599838175056</v>
      </c>
      <c r="BV87" s="7" t="n">
        <v>0.6030632583710052</v>
      </c>
      <c r="BW87" s="7" t="n">
        <v>0.6054253456023636</v>
      </c>
      <c r="BX87" s="7" t="n">
        <v>0.4740422708160771</v>
      </c>
      <c r="BY87" s="7" t="n">
        <v>0.2941186163398635</v>
      </c>
      <c r="BZ87" s="7" t="n">
        <v>0.4786847182938437</v>
      </c>
      <c r="CA87" s="7" t="n">
        <v>0.5796874738616736</v>
      </c>
      <c r="CB87" s="7" t="n">
        <v>0.4479716734753237</v>
      </c>
      <c r="CC87" s="7" t="n">
        <v>0.6916026723918084</v>
      </c>
      <c r="CD87" s="7" t="n">
        <v>0.6129609591531217</v>
      </c>
      <c r="CE87" s="7" t="n">
        <v>0.6142939257288584</v>
      </c>
      <c r="CF87" s="7" t="n">
        <v>0.6033997653050068</v>
      </c>
      <c r="CG87" s="7" t="n">
        <v>0.5039059038060351</v>
      </c>
      <c r="CH87" s="7" t="n">
        <v>0.5088148491196631</v>
      </c>
      <c r="CI87" s="7" t="n">
        <v>0.6405376582165987</v>
      </c>
      <c r="CJ87" s="7" t="n">
        <v>1</v>
      </c>
      <c r="CK87" s="7" t="n">
        <v>0.6558963372535922</v>
      </c>
      <c r="CL87" s="7" t="n">
        <v>0.5532590301321669</v>
      </c>
      <c r="CM87" s="7" t="n">
        <v>0.5752219084686553</v>
      </c>
      <c r="CN87" s="7" t="n">
        <v>0.4663771495467215</v>
      </c>
      <c r="CO87" s="7" t="n">
        <v>0.6541248181117731</v>
      </c>
      <c r="CP87" s="7" t="n">
        <v>0.624742245475605</v>
      </c>
      <c r="CQ87" s="7" t="n">
        <v>0.5954519143240925</v>
      </c>
      <c r="CR87" s="7" t="n">
        <v>0.6141062789826809</v>
      </c>
      <c r="CS87" s="7" t="n">
        <v>0.6670610872829074</v>
      </c>
      <c r="CT87" s="7" t="n">
        <v>0.6415932679813148</v>
      </c>
      <c r="CU87" s="7" t="n">
        <v>0.7545374734139034</v>
      </c>
      <c r="CV87" s="7" t="n">
        <v>0.4904747828925565</v>
      </c>
      <c r="CW87" s="7" t="n">
        <v>0.5269623076079418</v>
      </c>
      <c r="CX87" s="7" t="n">
        <v>0.4830834412115416</v>
      </c>
      <c r="CY87" s="7" t="n">
        <v>0.5803524937167905</v>
      </c>
      <c r="CZ87" s="7" t="n">
        <v>0.6343214251851865</v>
      </c>
      <c r="DA87" s="7" t="n">
        <v>0.6933884179858667</v>
      </c>
      <c r="DB87" s="7" t="n">
        <v>0.5861762220654577</v>
      </c>
      <c r="DC87" s="7" t="n">
        <v>0.376608906043764</v>
      </c>
      <c r="DD87" s="7" t="n">
        <v>0.5816200807008651</v>
      </c>
      <c r="DE87" s="7" t="n">
        <v>0.6993684741870207</v>
      </c>
      <c r="DF87" s="7" t="n">
        <v>0.5470485445933672</v>
      </c>
      <c r="DG87" s="7" t="n">
        <v>0.7458739578443256</v>
      </c>
      <c r="DH87" s="7" t="n">
        <v>0.5669866009343381</v>
      </c>
      <c r="DI87" s="7" t="n">
        <v>0.2715483211676145</v>
      </c>
      <c r="DJ87" s="7" t="n">
        <v>0.4935177869540173</v>
      </c>
      <c r="DK87" s="7" t="n">
        <v>0.6124394522827882</v>
      </c>
      <c r="DL87" s="7" t="n">
        <v>0.4397779683036669</v>
      </c>
      <c r="DM87" s="7" t="n">
        <v>0.4917892232948343</v>
      </c>
      <c r="DN87" s="7" t="n">
        <v>0.6221324050581682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0.7122718283822915</v>
      </c>
      <c r="D88" s="7" t="n">
        <v>0.7307201869327437</v>
      </c>
      <c r="E88" s="7" t="n">
        <v>0.3356844972729492</v>
      </c>
      <c r="F88" s="7" t="n">
        <v>0.670991617917933</v>
      </c>
      <c r="G88" s="7" t="n">
        <v>0.3956953867086042</v>
      </c>
      <c r="H88" s="7" t="n">
        <v>0.9125534686984867</v>
      </c>
      <c r="I88" s="7" t="n">
        <v>0.7685680053559844</v>
      </c>
      <c r="J88" s="7" t="n">
        <v>0.7982003020777143</v>
      </c>
      <c r="K88" s="7" t="n">
        <v>0.7583761639412661</v>
      </c>
      <c r="L88" s="7" t="n">
        <v>0.8506385881918347</v>
      </c>
      <c r="M88" s="7" t="n">
        <v>0.807461331291636</v>
      </c>
      <c r="N88" s="7" t="n">
        <v>0.6515437217626492</v>
      </c>
      <c r="O88" s="7" t="n">
        <v>0.6741562938569633</v>
      </c>
      <c r="P88" s="7" t="n">
        <v>0.703837539053915</v>
      </c>
      <c r="Q88" s="7" t="n">
        <v>0.6935630754988287</v>
      </c>
      <c r="R88" s="7" t="n">
        <v>0.6156612066310903</v>
      </c>
      <c r="S88" s="7" t="n">
        <v>0.7753212190844821</v>
      </c>
      <c r="T88" s="7" t="n">
        <v>0.8419239179312543</v>
      </c>
      <c r="U88" s="7" t="n">
        <v>0.839218427341432</v>
      </c>
      <c r="V88" s="7" t="n">
        <v>0.9759404973784952</v>
      </c>
      <c r="W88" s="7" t="n">
        <v>0.809653411966114</v>
      </c>
      <c r="X88" s="7" t="n">
        <v>0.467588335480784</v>
      </c>
      <c r="Y88" s="7" t="n">
        <v>0.1732855290511325</v>
      </c>
      <c r="Z88" s="7" t="n">
        <v>0.6708719100869801</v>
      </c>
      <c r="AA88" s="7" t="n">
        <v>0.9930392296185819</v>
      </c>
      <c r="AB88" s="7" t="n">
        <v>0.4465063038547422</v>
      </c>
      <c r="AC88" s="7" t="n">
        <v>0.6681817533893514</v>
      </c>
      <c r="AD88" s="7" t="n">
        <v>0.6892156595282128</v>
      </c>
      <c r="AE88" s="7" t="n">
        <v>0.9884714224972672</v>
      </c>
      <c r="AF88" s="7" t="n">
        <v>0.7819435088933696</v>
      </c>
      <c r="AG88" s="7" t="n">
        <v>0.8380626485750758</v>
      </c>
      <c r="AH88" s="7" t="n">
        <v>0.857046986986609</v>
      </c>
      <c r="AI88" s="7" t="n">
        <v>0.8272460676587593</v>
      </c>
      <c r="AJ88" s="7" t="n">
        <v>0.832288859892714</v>
      </c>
      <c r="AK88" s="7" t="n">
        <v>0.5642927004229943</v>
      </c>
      <c r="AL88" s="7" t="n">
        <v>0.6623778858284454</v>
      </c>
      <c r="AM88" s="7" t="n">
        <v>0.7981356791753921</v>
      </c>
      <c r="AN88" s="7" t="n">
        <v>0.6487955618491822</v>
      </c>
      <c r="AO88" s="7" t="n">
        <v>0.6893702160199361</v>
      </c>
      <c r="AP88" s="7" t="n">
        <v>0.5002257489718489</v>
      </c>
      <c r="AQ88" s="7" t="n">
        <v>0.9532101663057166</v>
      </c>
      <c r="AR88" s="7" t="n">
        <v>0.8096817032784408</v>
      </c>
      <c r="AS88" s="7" t="n">
        <v>0.7153647009945414</v>
      </c>
      <c r="AT88" s="7" t="n">
        <v>0.4465064190185105</v>
      </c>
      <c r="AU88" s="7" t="n">
        <v>0.7276585529914841</v>
      </c>
      <c r="AV88" s="7" t="n">
        <v>0.5926365939587908</v>
      </c>
      <c r="AW88" s="7" t="n">
        <v>0.7478665881452059</v>
      </c>
      <c r="AX88" s="7" t="n">
        <v>0.6888759952022088</v>
      </c>
      <c r="AY88" s="7" t="n">
        <v>0.7637471780877194</v>
      </c>
      <c r="AZ88" s="7" t="n">
        <v>0.1260627379276409</v>
      </c>
      <c r="BA88" s="7" t="n">
        <v>0.6066942186270775</v>
      </c>
      <c r="BB88" s="7" t="n">
        <v>0.9699486371538929</v>
      </c>
      <c r="BC88" s="7" t="n">
        <v>0.4436695339961773</v>
      </c>
      <c r="BD88" s="7" t="n">
        <v>0.2208662451731805</v>
      </c>
      <c r="BE88" s="7" t="n">
        <v>0.7239050918223042</v>
      </c>
      <c r="BF88" s="7" t="n">
        <v>0.7259412600488048</v>
      </c>
      <c r="BG88" s="7" t="n">
        <v>0.7061720067688995</v>
      </c>
      <c r="BH88" s="7" t="n">
        <v>0.5235107788834187</v>
      </c>
      <c r="BI88" s="7" t="n">
        <v>0.4941461670837148</v>
      </c>
      <c r="BJ88" s="7" t="n">
        <v>0.7175363550109968</v>
      </c>
      <c r="BK88" s="7" t="n">
        <v>0.575160400408306</v>
      </c>
      <c r="BL88" s="7" t="n">
        <v>0.8270245444451699</v>
      </c>
      <c r="BM88" s="7" t="n">
        <v>0.7038296235565362</v>
      </c>
      <c r="BN88" s="7" t="n">
        <v>0.7916233875952426</v>
      </c>
      <c r="BO88" s="7" t="n">
        <v>0.6738040204940801</v>
      </c>
      <c r="BP88" s="7" t="n">
        <v>0.665456391038375</v>
      </c>
      <c r="BQ88" s="7" t="n">
        <v>0.5901039943823273</v>
      </c>
      <c r="BR88" s="7" t="n">
        <v>0.6685234930980433</v>
      </c>
      <c r="BS88" s="7" t="n">
        <v>0.7189840333587988</v>
      </c>
      <c r="BT88" s="7" t="n">
        <v>0.7587922037934854</v>
      </c>
      <c r="BU88" s="7" t="n">
        <v>0.9816926492736539</v>
      </c>
      <c r="BV88" s="7" t="n">
        <v>0.365361334213659</v>
      </c>
      <c r="BW88" s="7" t="n">
        <v>0.9742150832212504</v>
      </c>
      <c r="BX88" s="7" t="n">
        <v>0.6727394364344588</v>
      </c>
      <c r="BY88" s="7" t="n">
        <v>0.5273150449305852</v>
      </c>
      <c r="BZ88" s="7" t="n">
        <v>0.6610896686548504</v>
      </c>
      <c r="CA88" s="7" t="n">
        <v>0.591165528935651</v>
      </c>
      <c r="CB88" s="7" t="n">
        <v>0.6217873047942871</v>
      </c>
      <c r="CC88" s="7" t="n">
        <v>0.7554297613404211</v>
      </c>
      <c r="CD88" s="7" t="n">
        <v>0.5407608795008904</v>
      </c>
      <c r="CE88" s="7" t="n">
        <v>0.66682110649383</v>
      </c>
      <c r="CF88" s="7" t="n">
        <v>0.7467453601801108</v>
      </c>
      <c r="CG88" s="7" t="n">
        <v>0.7131302964455155</v>
      </c>
      <c r="CH88" s="7" t="n">
        <v>0.7500598721299471</v>
      </c>
      <c r="CI88" s="7" t="n">
        <v>0.837180890789568</v>
      </c>
      <c r="CJ88" s="7" t="n">
        <v>0.6558963372535922</v>
      </c>
      <c r="CK88" s="7" t="n">
        <v>1</v>
      </c>
      <c r="CL88" s="7" t="n">
        <v>0.6733185830790083</v>
      </c>
      <c r="CM88" s="7" t="n">
        <v>0.9567068612136876</v>
      </c>
      <c r="CN88" s="7" t="n">
        <v>0.684896071537057</v>
      </c>
      <c r="CO88" s="7" t="n">
        <v>0.977608696888242</v>
      </c>
      <c r="CP88" s="7" t="n">
        <v>0.8064774244991837</v>
      </c>
      <c r="CQ88" s="7" t="n">
        <v>0.749113674658034</v>
      </c>
      <c r="CR88" s="7" t="n">
        <v>0.7489409079271574</v>
      </c>
      <c r="CS88" s="7" t="n">
        <v>0.820503775515203</v>
      </c>
      <c r="CT88" s="7" t="n">
        <v>0.75453403538218</v>
      </c>
      <c r="CU88" s="7" t="n">
        <v>0.7317211541428815</v>
      </c>
      <c r="CV88" s="7" t="n">
        <v>0.3413749042776792</v>
      </c>
      <c r="CW88" s="7" t="n">
        <v>0.641593542099177</v>
      </c>
      <c r="CX88" s="7" t="n">
        <v>0.6940230687383271</v>
      </c>
      <c r="CY88" s="7" t="n">
        <v>0.7458962810327919</v>
      </c>
      <c r="CZ88" s="7" t="n">
        <v>0.8217737702632922</v>
      </c>
      <c r="DA88" s="7" t="n">
        <v>0.7449974934767377</v>
      </c>
      <c r="DB88" s="7" t="n">
        <v>0.7705828202390563</v>
      </c>
      <c r="DC88" s="7" t="n">
        <v>0.2317551316389755</v>
      </c>
      <c r="DD88" s="7" t="n">
        <v>0.7655565046008687</v>
      </c>
      <c r="DE88" s="7" t="n">
        <v>0.7589846056009809</v>
      </c>
      <c r="DF88" s="7" t="n">
        <v>0.1099080141793395</v>
      </c>
      <c r="DG88" s="7" t="n">
        <v>0.6306460827865144</v>
      </c>
      <c r="DH88" s="7" t="n">
        <v>0.7600305603941393</v>
      </c>
      <c r="DI88" s="7" t="n">
        <v>0.352397085457744</v>
      </c>
      <c r="DJ88" s="7" t="n">
        <v>0.6743141316582316</v>
      </c>
      <c r="DK88" s="7" t="n">
        <v>0.9321290688808402</v>
      </c>
      <c r="DL88" s="7" t="n">
        <v>0.3427800236564623</v>
      </c>
      <c r="DM88" s="7" t="n">
        <v>0.6651438548780931</v>
      </c>
      <c r="DN88" s="7" t="n">
        <v>0.3957333469831357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0.6591685857875845</v>
      </c>
      <c r="D89" s="7" t="n">
        <v>0.6679382682753034</v>
      </c>
      <c r="E89" s="7" t="n">
        <v>0.108575248252145</v>
      </c>
      <c r="F89" s="7" t="n">
        <v>0.6054550329422904</v>
      </c>
      <c r="G89" s="7" t="n">
        <v>0.3338240733982924</v>
      </c>
      <c r="H89" s="7" t="n">
        <v>0.7347539541989343</v>
      </c>
      <c r="I89" s="7" t="n">
        <v>0.7347223247757362</v>
      </c>
      <c r="J89" s="7" t="n">
        <v>0.675985477176497</v>
      </c>
      <c r="K89" s="7" t="n">
        <v>0.6805357035491378</v>
      </c>
      <c r="L89" s="7" t="n">
        <v>0.7463116557762497</v>
      </c>
      <c r="M89" s="7" t="n">
        <v>0.7724427605896925</v>
      </c>
      <c r="N89" s="7" t="n">
        <v>0.6312528972533047</v>
      </c>
      <c r="O89" s="7" t="n">
        <v>0.7392545712304991</v>
      </c>
      <c r="P89" s="7" t="n">
        <v>0.714192905194182</v>
      </c>
      <c r="Q89" s="7" t="n">
        <v>0.5818679966206183</v>
      </c>
      <c r="R89" s="7" t="n">
        <v>0.4959306877583382</v>
      </c>
      <c r="S89" s="7" t="n">
        <v>0.7464148640477281</v>
      </c>
      <c r="T89" s="7" t="n">
        <v>0.718676434739942</v>
      </c>
      <c r="U89" s="7" t="n">
        <v>0.7673033517104836</v>
      </c>
      <c r="V89" s="7" t="n">
        <v>0.6897744671415964</v>
      </c>
      <c r="W89" s="7" t="n">
        <v>0.873234080158358</v>
      </c>
      <c r="X89" s="7" t="n">
        <v>0.2635547342166392</v>
      </c>
      <c r="Y89" s="7" t="n">
        <v>0.005431151880225653</v>
      </c>
      <c r="Z89" s="7" t="n">
        <v>0.5866915245893329</v>
      </c>
      <c r="AA89" s="7" t="n">
        <v>0.6692493948831425</v>
      </c>
      <c r="AB89" s="7" t="n">
        <v>0.5018812590262355</v>
      </c>
      <c r="AC89" s="7" t="n">
        <v>0.5314227573427084</v>
      </c>
      <c r="AD89" s="7" t="n">
        <v>0.9460613817277512</v>
      </c>
      <c r="AE89" s="7" t="n">
        <v>0.6707191168014763</v>
      </c>
      <c r="AF89" s="7" t="n">
        <v>0.731960486299132</v>
      </c>
      <c r="AG89" s="7" t="n">
        <v>0.8208374244974632</v>
      </c>
      <c r="AH89" s="7" t="n">
        <v>0.8451853063359622</v>
      </c>
      <c r="AI89" s="7" t="n">
        <v>0.8329583980429981</v>
      </c>
      <c r="AJ89" s="7" t="n">
        <v>0.7221656921431607</v>
      </c>
      <c r="AK89" s="7" t="n">
        <v>0.6591940345213551</v>
      </c>
      <c r="AL89" s="7" t="n">
        <v>0.5891653192251938</v>
      </c>
      <c r="AM89" s="7" t="n">
        <v>0.8053560920655572</v>
      </c>
      <c r="AN89" s="7" t="n">
        <v>0.6259714494603705</v>
      </c>
      <c r="AO89" s="7" t="n">
        <v>0.6416210193331549</v>
      </c>
      <c r="AP89" s="7" t="n">
        <v>0.4129830093910919</v>
      </c>
      <c r="AQ89" s="7" t="n">
        <v>0.7532164085452083</v>
      </c>
      <c r="AR89" s="7" t="n">
        <v>0.8484790183130093</v>
      </c>
      <c r="AS89" s="7" t="n">
        <v>0.9740538880421713</v>
      </c>
      <c r="AT89" s="7" t="n">
        <v>0.5018813698029884</v>
      </c>
      <c r="AU89" s="7" t="n">
        <v>0.6829721844816669</v>
      </c>
      <c r="AV89" s="7" t="n">
        <v>0.5521002188839881</v>
      </c>
      <c r="AW89" s="7" t="n">
        <v>0.6997255611521239</v>
      </c>
      <c r="AX89" s="7" t="n">
        <v>0.6530080978047565</v>
      </c>
      <c r="AY89" s="7" t="n">
        <v>0.8877480632963104</v>
      </c>
      <c r="AZ89" s="7" t="n">
        <v>0.05864759820176153</v>
      </c>
      <c r="BA89" s="7" t="n">
        <v>0.6334071767616957</v>
      </c>
      <c r="BB89" s="7" t="n">
        <v>0.7390024089616952</v>
      </c>
      <c r="BC89" s="7" t="n">
        <v>0.4313778931634572</v>
      </c>
      <c r="BD89" s="7" t="n">
        <v>0.0939715303447646</v>
      </c>
      <c r="BE89" s="7" t="n">
        <v>0.6847749337829422</v>
      </c>
      <c r="BF89" s="7" t="n">
        <v>0.7280393552595775</v>
      </c>
      <c r="BG89" s="7" t="n">
        <v>0.7007909018624474</v>
      </c>
      <c r="BH89" s="7" t="n">
        <v>0.5163377448804326</v>
      </c>
      <c r="BI89" s="7" t="n">
        <v>0.4634262224611164</v>
      </c>
      <c r="BJ89" s="7" t="n">
        <v>0.8199510644718003</v>
      </c>
      <c r="BK89" s="7" t="n">
        <v>0.6279476872288809</v>
      </c>
      <c r="BL89" s="7" t="n">
        <v>0.4933026058175374</v>
      </c>
      <c r="BM89" s="7" t="n">
        <v>0.6979674563146553</v>
      </c>
      <c r="BN89" s="7" t="n">
        <v>0.7257967756588586</v>
      </c>
      <c r="BO89" s="7" t="n">
        <v>0.669075690444765</v>
      </c>
      <c r="BP89" s="7" t="n">
        <v>0.5717670242721501</v>
      </c>
      <c r="BQ89" s="7" t="n">
        <v>0.5181113465745024</v>
      </c>
      <c r="BR89" s="7" t="n">
        <v>0.7129705257896977</v>
      </c>
      <c r="BS89" s="7" t="n">
        <v>0.6864271103990263</v>
      </c>
      <c r="BT89" s="7" t="n">
        <v>0.7461693278346584</v>
      </c>
      <c r="BU89" s="7" t="n">
        <v>0.666629385858072</v>
      </c>
      <c r="BV89" s="7" t="n">
        <v>0.1904469789073118</v>
      </c>
      <c r="BW89" s="7" t="n">
        <v>0.7012863230382239</v>
      </c>
      <c r="BX89" s="7" t="n">
        <v>0.6746981708793169</v>
      </c>
      <c r="BY89" s="7" t="n">
        <v>0.5316796769572121</v>
      </c>
      <c r="BZ89" s="7" t="n">
        <v>0.6859625912136714</v>
      </c>
      <c r="CA89" s="7" t="n">
        <v>0.4371503438839882</v>
      </c>
      <c r="CB89" s="7" t="n">
        <v>0.6975588384931347</v>
      </c>
      <c r="CC89" s="7" t="n">
        <v>0.8903308143195583</v>
      </c>
      <c r="CD89" s="7" t="n">
        <v>0.6511342995609849</v>
      </c>
      <c r="CE89" s="7" t="n">
        <v>0.5295990951644123</v>
      </c>
      <c r="CF89" s="7" t="n">
        <v>0.6823859434451508</v>
      </c>
      <c r="CG89" s="7" t="n">
        <v>0.6806769021235908</v>
      </c>
      <c r="CH89" s="7" t="n">
        <v>0.705174369003609</v>
      </c>
      <c r="CI89" s="7" t="n">
        <v>0.71421797846673</v>
      </c>
      <c r="CJ89" s="7" t="n">
        <v>0.5532590301321669</v>
      </c>
      <c r="CK89" s="7" t="n">
        <v>0.6733185830790083</v>
      </c>
      <c r="CL89" s="7" t="n">
        <v>1</v>
      </c>
      <c r="CM89" s="7" t="n">
        <v>0.6956989942766784</v>
      </c>
      <c r="CN89" s="7" t="n">
        <v>0.6972022797878678</v>
      </c>
      <c r="CO89" s="7" t="n">
        <v>0.6983032900359675</v>
      </c>
      <c r="CP89" s="7" t="n">
        <v>0.7285172507618347</v>
      </c>
      <c r="CQ89" s="7" t="n">
        <v>0.6943507442214577</v>
      </c>
      <c r="CR89" s="7" t="n">
        <v>0.725683830574574</v>
      </c>
      <c r="CS89" s="7" t="n">
        <v>0.7936456755102016</v>
      </c>
      <c r="CT89" s="7" t="n">
        <v>0.9340633921026836</v>
      </c>
      <c r="CU89" s="7" t="n">
        <v>0.8778806782813326</v>
      </c>
      <c r="CV89" s="7" t="n">
        <v>0.4811905076220288</v>
      </c>
      <c r="CW89" s="7" t="n">
        <v>0.9928869824871842</v>
      </c>
      <c r="CX89" s="7" t="n">
        <v>0.727670890399822</v>
      </c>
      <c r="CY89" s="7" t="n">
        <v>0.7095950009780694</v>
      </c>
      <c r="CZ89" s="7" t="n">
        <v>0.7135914609804795</v>
      </c>
      <c r="DA89" s="7" t="n">
        <v>0.8766148206441844</v>
      </c>
      <c r="DB89" s="7" t="n">
        <v>0.7192974059640211</v>
      </c>
      <c r="DC89" s="7" t="n">
        <v>0.1044302527210202</v>
      </c>
      <c r="DD89" s="7" t="n">
        <v>0.7145397958437339</v>
      </c>
      <c r="DE89" s="7" t="n">
        <v>0.695702141334244</v>
      </c>
      <c r="DF89" s="7" t="n">
        <v>0.04142564811804059</v>
      </c>
      <c r="DG89" s="7" t="n">
        <v>0.613010743772081</v>
      </c>
      <c r="DH89" s="7" t="n">
        <v>0.7254157522130433</v>
      </c>
      <c r="DI89" s="7" t="n">
        <v>0.2255363784755818</v>
      </c>
      <c r="DJ89" s="7" t="n">
        <v>0.6986439572544962</v>
      </c>
      <c r="DK89" s="7" t="n">
        <v>0.662311111986856</v>
      </c>
      <c r="DL89" s="7" t="n">
        <v>0.1722256664008743</v>
      </c>
      <c r="DM89" s="7" t="n">
        <v>0.7073603860631024</v>
      </c>
      <c r="DN89" s="7" t="n">
        <v>0.1540911000709877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0.7416453089394485</v>
      </c>
      <c r="D90" s="7" t="n">
        <v>0.6874789308941081</v>
      </c>
      <c r="E90" s="7" t="n">
        <v>0.3349654813113354</v>
      </c>
      <c r="F90" s="7" t="n">
        <v>0.5967551637770163</v>
      </c>
      <c r="G90" s="7" t="n">
        <v>0.3259188313635604</v>
      </c>
      <c r="H90" s="7" t="n">
        <v>0.875429164487915</v>
      </c>
      <c r="I90" s="7" t="n">
        <v>0.7316214906395678</v>
      </c>
      <c r="J90" s="7" t="n">
        <v>0.8114317587408931</v>
      </c>
      <c r="K90" s="7" t="n">
        <v>0.7915695101531137</v>
      </c>
      <c r="L90" s="7" t="n">
        <v>0.8393863549389597</v>
      </c>
      <c r="M90" s="7" t="n">
        <v>0.8193611109919052</v>
      </c>
      <c r="N90" s="7" t="n">
        <v>0.5834014177748679</v>
      </c>
      <c r="O90" s="7" t="n">
        <v>0.7110037253894965</v>
      </c>
      <c r="P90" s="7" t="n">
        <v>0.8021142056128043</v>
      </c>
      <c r="Q90" s="7" t="n">
        <v>0.7076227657815184</v>
      </c>
      <c r="R90" s="7" t="n">
        <v>0.6430784140180925</v>
      </c>
      <c r="S90" s="7" t="n">
        <v>0.726395764912895</v>
      </c>
      <c r="T90" s="7" t="n">
        <v>0.8848289103228504</v>
      </c>
      <c r="U90" s="7" t="n">
        <v>0.8324892132748931</v>
      </c>
      <c r="V90" s="7" t="n">
        <v>0.9234591272354107</v>
      </c>
      <c r="W90" s="7" t="n">
        <v>0.7844948843430971</v>
      </c>
      <c r="X90" s="7" t="n">
        <v>0.4759458362336017</v>
      </c>
      <c r="Y90" s="7" t="n">
        <v>0.1707256673272108</v>
      </c>
      <c r="Z90" s="7" t="n">
        <v>0.5931728186570557</v>
      </c>
      <c r="AA90" s="7" t="n">
        <v>0.9707176216395377</v>
      </c>
      <c r="AB90" s="7" t="n">
        <v>0.46373895299245</v>
      </c>
      <c r="AC90" s="7" t="n">
        <v>0.7069742892281331</v>
      </c>
      <c r="AD90" s="7" t="n">
        <v>0.6866863760052706</v>
      </c>
      <c r="AE90" s="7" t="n">
        <v>0.9762026541927059</v>
      </c>
      <c r="AF90" s="7" t="n">
        <v>0.8219449248729108</v>
      </c>
      <c r="AG90" s="7" t="n">
        <v>0.8680141167469294</v>
      </c>
      <c r="AH90" s="7" t="n">
        <v>0.8455448978163849</v>
      </c>
      <c r="AI90" s="7" t="n">
        <v>0.7985857013022218</v>
      </c>
      <c r="AJ90" s="7" t="n">
        <v>0.8300191075820339</v>
      </c>
      <c r="AK90" s="7" t="n">
        <v>0.6853972767396974</v>
      </c>
      <c r="AL90" s="7" t="n">
        <v>0.6271684744764225</v>
      </c>
      <c r="AM90" s="7" t="n">
        <v>0.7719780113535127</v>
      </c>
      <c r="AN90" s="7" t="n">
        <v>0.5808645157357628</v>
      </c>
      <c r="AO90" s="7" t="n">
        <v>0.6949773193420629</v>
      </c>
      <c r="AP90" s="7" t="n">
        <v>0.5499069914405431</v>
      </c>
      <c r="AQ90" s="7" t="n">
        <v>0.9876194924591902</v>
      </c>
      <c r="AR90" s="7" t="n">
        <v>0.7889006980311863</v>
      </c>
      <c r="AS90" s="7" t="n">
        <v>0.7369509540593113</v>
      </c>
      <c r="AT90" s="7" t="n">
        <v>0.4637390382303578</v>
      </c>
      <c r="AU90" s="7" t="n">
        <v>0.8005175848203058</v>
      </c>
      <c r="AV90" s="7" t="n">
        <v>0.6650998589803861</v>
      </c>
      <c r="AW90" s="7" t="n">
        <v>0.8055450068712678</v>
      </c>
      <c r="AX90" s="7" t="n">
        <v>0.7037778108584026</v>
      </c>
      <c r="AY90" s="7" t="n">
        <v>0.7889599062280529</v>
      </c>
      <c r="AZ90" s="7" t="n">
        <v>0.05246786349102407</v>
      </c>
      <c r="BA90" s="7" t="n">
        <v>0.5521032408663827</v>
      </c>
      <c r="BB90" s="7" t="n">
        <v>0.9533637803594421</v>
      </c>
      <c r="BC90" s="7" t="n">
        <v>0.493137496986159</v>
      </c>
      <c r="BD90" s="7" t="n">
        <v>0.2592488967400724</v>
      </c>
      <c r="BE90" s="7" t="n">
        <v>0.6473417874512408</v>
      </c>
      <c r="BF90" s="7" t="n">
        <v>0.7889545829760278</v>
      </c>
      <c r="BG90" s="7" t="n">
        <v>0.7643799252239194</v>
      </c>
      <c r="BH90" s="7" t="n">
        <v>0.5701961742374896</v>
      </c>
      <c r="BI90" s="7" t="n">
        <v>0.5235402980803214</v>
      </c>
      <c r="BJ90" s="7" t="n">
        <v>0.7714522657219421</v>
      </c>
      <c r="BK90" s="7" t="n">
        <v>0.5839158549220448</v>
      </c>
      <c r="BL90" s="7" t="n">
        <v>0.835165153324416</v>
      </c>
      <c r="BM90" s="7" t="n">
        <v>0.7641884173165604</v>
      </c>
      <c r="BN90" s="7" t="n">
        <v>0.820443878861757</v>
      </c>
      <c r="BO90" s="7" t="n">
        <v>0.6311874124690161</v>
      </c>
      <c r="BP90" s="7" t="n">
        <v>0.7209024487803192</v>
      </c>
      <c r="BQ90" s="7" t="n">
        <v>0.6480314489805039</v>
      </c>
      <c r="BR90" s="7" t="n">
        <v>0.7103700334982797</v>
      </c>
      <c r="BS90" s="7" t="n">
        <v>0.7612910637805498</v>
      </c>
      <c r="BT90" s="7" t="n">
        <v>0.8308052448740222</v>
      </c>
      <c r="BU90" s="7" t="n">
        <v>0.9616023924563882</v>
      </c>
      <c r="BV90" s="7" t="n">
        <v>0.3117029492052898</v>
      </c>
      <c r="BW90" s="7" t="n">
        <v>0.9906255404518445</v>
      </c>
      <c r="BX90" s="7" t="n">
        <v>0.7241921640541458</v>
      </c>
      <c r="BY90" s="7" t="n">
        <v>0.5940716701354012</v>
      </c>
      <c r="BZ90" s="7" t="n">
        <v>0.7329489728234646</v>
      </c>
      <c r="CA90" s="7" t="n">
        <v>0.6177702667298504</v>
      </c>
      <c r="CB90" s="7" t="n">
        <v>0.7084021051547296</v>
      </c>
      <c r="CC90" s="7" t="n">
        <v>0.7876372207388188</v>
      </c>
      <c r="CD90" s="7" t="n">
        <v>0.6024687492922545</v>
      </c>
      <c r="CE90" s="7" t="n">
        <v>0.7124619241655976</v>
      </c>
      <c r="CF90" s="7" t="n">
        <v>0.7975932403774615</v>
      </c>
      <c r="CG90" s="7" t="n">
        <v>0.7536340816156621</v>
      </c>
      <c r="CH90" s="7" t="n">
        <v>0.7766418260082314</v>
      </c>
      <c r="CI90" s="7" t="n">
        <v>0.828362274790046</v>
      </c>
      <c r="CJ90" s="7" t="n">
        <v>0.5752219084686553</v>
      </c>
      <c r="CK90" s="7" t="n">
        <v>0.9567068612136876</v>
      </c>
      <c r="CL90" s="7" t="n">
        <v>0.6956989942766784</v>
      </c>
      <c r="CM90" s="7" t="n">
        <v>1</v>
      </c>
      <c r="CN90" s="7" t="n">
        <v>0.710015164916558</v>
      </c>
      <c r="CO90" s="7" t="n">
        <v>0.9264602134810505</v>
      </c>
      <c r="CP90" s="7" t="n">
        <v>0.8290155336943468</v>
      </c>
      <c r="CQ90" s="7" t="n">
        <v>0.8106043285413492</v>
      </c>
      <c r="CR90" s="7" t="n">
        <v>0.7706390294297961</v>
      </c>
      <c r="CS90" s="7" t="n">
        <v>0.7878891167595703</v>
      </c>
      <c r="CT90" s="7" t="n">
        <v>0.7907471517990415</v>
      </c>
      <c r="CU90" s="7" t="n">
        <v>0.7266609289857386</v>
      </c>
      <c r="CV90" s="7" t="n">
        <v>0.398940604235249</v>
      </c>
      <c r="CW90" s="7" t="n">
        <v>0.6516771152285175</v>
      </c>
      <c r="CX90" s="7" t="n">
        <v>0.7784979275712908</v>
      </c>
      <c r="CY90" s="7" t="n">
        <v>0.7684489284503631</v>
      </c>
      <c r="CZ90" s="7" t="n">
        <v>0.8529497883167944</v>
      </c>
      <c r="DA90" s="7" t="n">
        <v>0.7721672380986648</v>
      </c>
      <c r="DB90" s="7" t="n">
        <v>0.8039249895033433</v>
      </c>
      <c r="DC90" s="7" t="n">
        <v>0.2231639537401557</v>
      </c>
      <c r="DD90" s="7" t="n">
        <v>0.8015811071889504</v>
      </c>
      <c r="DE90" s="7" t="n">
        <v>0.791978783542636</v>
      </c>
      <c r="DF90" s="7" t="n">
        <v>0.03353487503915967</v>
      </c>
      <c r="DG90" s="7" t="n">
        <v>0.6007391860005132</v>
      </c>
      <c r="DH90" s="7" t="n">
        <v>0.8092383349770246</v>
      </c>
      <c r="DI90" s="7" t="n">
        <v>0.3935398973250502</v>
      </c>
      <c r="DJ90" s="7" t="n">
        <v>0.7422491457189316</v>
      </c>
      <c r="DK90" s="7" t="n">
        <v>0.9205913684950583</v>
      </c>
      <c r="DL90" s="7" t="n">
        <v>0.3507808509488585</v>
      </c>
      <c r="DM90" s="7" t="n">
        <v>0.741359627088648</v>
      </c>
      <c r="DN90" s="7" t="n">
        <v>0.3410841312268224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0.7547982776133855</v>
      </c>
      <c r="D91" s="7" t="n">
        <v>0.6792721279516398</v>
      </c>
      <c r="E91" s="7" t="n">
        <v>0.3483769031635655</v>
      </c>
      <c r="F91" s="7" t="n">
        <v>0.5641599731539406</v>
      </c>
      <c r="G91" s="7" t="n">
        <v>0.348999291972083</v>
      </c>
      <c r="H91" s="7" t="n">
        <v>0.6396844048653101</v>
      </c>
      <c r="I91" s="7" t="n">
        <v>0.7508891117981836</v>
      </c>
      <c r="J91" s="7" t="n">
        <v>0.9007419952646635</v>
      </c>
      <c r="K91" s="7" t="n">
        <v>0.8886036868900027</v>
      </c>
      <c r="L91" s="7" t="n">
        <v>0.8771740740343128</v>
      </c>
      <c r="M91" s="7" t="n">
        <v>0.6439638855897034</v>
      </c>
      <c r="N91" s="7" t="n">
        <v>0.4668249138342868</v>
      </c>
      <c r="O91" s="7" t="n">
        <v>0.6160193927562062</v>
      </c>
      <c r="P91" s="7" t="n">
        <v>0.7560815239352124</v>
      </c>
      <c r="Q91" s="7" t="n">
        <v>0.7318259087886858</v>
      </c>
      <c r="R91" s="7" t="n">
        <v>0.6498225824430343</v>
      </c>
      <c r="S91" s="7" t="n">
        <v>0.7378814362699062</v>
      </c>
      <c r="T91" s="7" t="n">
        <v>0.725203768826378</v>
      </c>
      <c r="U91" s="7" t="n">
        <v>0.7817148249241468</v>
      </c>
      <c r="V91" s="7" t="n">
        <v>0.702847137317979</v>
      </c>
      <c r="W91" s="7" t="n">
        <v>0.7707704465800622</v>
      </c>
      <c r="X91" s="7" t="n">
        <v>0.4489414233281314</v>
      </c>
      <c r="Y91" s="7" t="n">
        <v>0.2432974358348055</v>
      </c>
      <c r="Z91" s="7" t="n">
        <v>0.4513623851431314</v>
      </c>
      <c r="AA91" s="7" t="n">
        <v>0.6888786579983111</v>
      </c>
      <c r="AB91" s="7" t="n">
        <v>0.4063821105344868</v>
      </c>
      <c r="AC91" s="7" t="n">
        <v>0.507715017054438</v>
      </c>
      <c r="AD91" s="7" t="n">
        <v>0.6768717033105766</v>
      </c>
      <c r="AE91" s="7" t="n">
        <v>0.6976811096810137</v>
      </c>
      <c r="AF91" s="7" t="n">
        <v>0.9223547451766624</v>
      </c>
      <c r="AG91" s="7" t="n">
        <v>0.8336421069999954</v>
      </c>
      <c r="AH91" s="7" t="n">
        <v>0.8444775077913694</v>
      </c>
      <c r="AI91" s="7" t="n">
        <v>0.8548943214303631</v>
      </c>
      <c r="AJ91" s="7" t="n">
        <v>0.9459175032701679</v>
      </c>
      <c r="AK91" s="7" t="n">
        <v>0.7416174824680322</v>
      </c>
      <c r="AL91" s="7" t="n">
        <v>0.6158514349855432</v>
      </c>
      <c r="AM91" s="7" t="n">
        <v>0.7951158993477342</v>
      </c>
      <c r="AN91" s="7" t="n">
        <v>0.4647831263173508</v>
      </c>
      <c r="AO91" s="7" t="n">
        <v>0.6236619178699123</v>
      </c>
      <c r="AP91" s="7" t="n">
        <v>0.5120033761365531</v>
      </c>
      <c r="AQ91" s="7" t="n">
        <v>0.7303528882595816</v>
      </c>
      <c r="AR91" s="7" t="n">
        <v>0.8436744986145098</v>
      </c>
      <c r="AS91" s="7" t="n">
        <v>0.6866979533010462</v>
      </c>
      <c r="AT91" s="7" t="n">
        <v>0.4063823163989667</v>
      </c>
      <c r="AU91" s="7" t="n">
        <v>0.7135567660916287</v>
      </c>
      <c r="AV91" s="7" t="n">
        <v>0.7821004363316714</v>
      </c>
      <c r="AW91" s="7" t="n">
        <v>0.6729792290737563</v>
      </c>
      <c r="AX91" s="7" t="n">
        <v>0.6190019027817878</v>
      </c>
      <c r="AY91" s="7" t="n">
        <v>0.6820023391214602</v>
      </c>
      <c r="AZ91" s="7" t="n">
        <v>0.1058497378361998</v>
      </c>
      <c r="BA91" s="7" t="n">
        <v>0.4627981910977633</v>
      </c>
      <c r="BB91" s="7" t="n">
        <v>0.702522007141494</v>
      </c>
      <c r="BC91" s="7" t="n">
        <v>0.4260974219553993</v>
      </c>
      <c r="BD91" s="7" t="n">
        <v>0.2998429877884892</v>
      </c>
      <c r="BE91" s="7" t="n">
        <v>0.6795996770471415</v>
      </c>
      <c r="BF91" s="7" t="n">
        <v>0.6556231943936063</v>
      </c>
      <c r="BG91" s="7" t="n">
        <v>0.8860351478330226</v>
      </c>
      <c r="BH91" s="7" t="n">
        <v>0.548503969113402</v>
      </c>
      <c r="BI91" s="7" t="n">
        <v>0.4551446134462389</v>
      </c>
      <c r="BJ91" s="7" t="n">
        <v>0.659740281631213</v>
      </c>
      <c r="BK91" s="7" t="n">
        <v>0.5354197858932057</v>
      </c>
      <c r="BL91" s="7" t="n">
        <v>0.6115932367603386</v>
      </c>
      <c r="BM91" s="7" t="n">
        <v>0.9036803038105474</v>
      </c>
      <c r="BN91" s="7" t="n">
        <v>0.9162562363654101</v>
      </c>
      <c r="BO91" s="7" t="n">
        <v>0.521445023232219</v>
      </c>
      <c r="BP91" s="7" t="n">
        <v>0.6764537020605386</v>
      </c>
      <c r="BQ91" s="7" t="n">
        <v>0.5143775820257322</v>
      </c>
      <c r="BR91" s="7" t="n">
        <v>0.6189692171030018</v>
      </c>
      <c r="BS91" s="7" t="n">
        <v>0.957782273546777</v>
      </c>
      <c r="BT91" s="7" t="n">
        <v>0.8497737894610867</v>
      </c>
      <c r="BU91" s="7" t="n">
        <v>0.6961469697639747</v>
      </c>
      <c r="BV91" s="7" t="n">
        <v>0.3726214821495476</v>
      </c>
      <c r="BW91" s="7" t="n">
        <v>0.7221234955996778</v>
      </c>
      <c r="BX91" s="7" t="n">
        <v>0.9490787996707122</v>
      </c>
      <c r="BY91" s="7" t="n">
        <v>0.7542167492200053</v>
      </c>
      <c r="BZ91" s="7" t="n">
        <v>0.905011961522856</v>
      </c>
      <c r="CA91" s="7" t="n">
        <v>0.4779118152254362</v>
      </c>
      <c r="CB91" s="7" t="n">
        <v>0.8216272305601369</v>
      </c>
      <c r="CC91" s="7" t="n">
        <v>0.6938966640760397</v>
      </c>
      <c r="CD91" s="7" t="n">
        <v>0.5090415102992366</v>
      </c>
      <c r="CE91" s="7" t="n">
        <v>0.6296484953646666</v>
      </c>
      <c r="CF91" s="7" t="n">
        <v>0.6565508539123371</v>
      </c>
      <c r="CG91" s="7" t="n">
        <v>0.9583830849603042</v>
      </c>
      <c r="CH91" s="7" t="n">
        <v>0.9712875555485216</v>
      </c>
      <c r="CI91" s="7" t="n">
        <v>0.9197237086086912</v>
      </c>
      <c r="CJ91" s="7" t="n">
        <v>0.4663771495467215</v>
      </c>
      <c r="CK91" s="7" t="n">
        <v>0.684896071537057</v>
      </c>
      <c r="CL91" s="7" t="n">
        <v>0.6972022797878678</v>
      </c>
      <c r="CM91" s="7" t="n">
        <v>0.710015164916558</v>
      </c>
      <c r="CN91" s="7" t="n">
        <v>1</v>
      </c>
      <c r="CO91" s="7" t="n">
        <v>0.6962304691688747</v>
      </c>
      <c r="CP91" s="7" t="n">
        <v>0.8995162109872631</v>
      </c>
      <c r="CQ91" s="7" t="n">
        <v>0.6965906151301139</v>
      </c>
      <c r="CR91" s="7" t="n">
        <v>0.9134585854599315</v>
      </c>
      <c r="CS91" s="7" t="n">
        <v>0.8809300219166615</v>
      </c>
      <c r="CT91" s="7" t="n">
        <v>0.6688950679464638</v>
      </c>
      <c r="CU91" s="7" t="n">
        <v>0.7059806555333181</v>
      </c>
      <c r="CV91" s="7" t="n">
        <v>0.4460079198125446</v>
      </c>
      <c r="CW91" s="7" t="n">
        <v>0.6635232970992933</v>
      </c>
      <c r="CX91" s="7" t="n">
        <v>0.7890144936154476</v>
      </c>
      <c r="CY91" s="7" t="n">
        <v>0.8919778798480876</v>
      </c>
      <c r="CZ91" s="7" t="n">
        <v>0.8373415600372505</v>
      </c>
      <c r="DA91" s="7" t="n">
        <v>0.6604930970706699</v>
      </c>
      <c r="DB91" s="7" t="n">
        <v>0.8906145781516287</v>
      </c>
      <c r="DC91" s="7" t="n">
        <v>0.3060973804630944</v>
      </c>
      <c r="DD91" s="7" t="n">
        <v>0.8877743195740002</v>
      </c>
      <c r="DE91" s="7" t="n">
        <v>0.6567734686730725</v>
      </c>
      <c r="DF91" s="7" t="n">
        <v>0.09178408808990318</v>
      </c>
      <c r="DG91" s="7" t="n">
        <v>0.5606327673662205</v>
      </c>
      <c r="DH91" s="7" t="n">
        <v>0.8880105550386811</v>
      </c>
      <c r="DI91" s="7" t="n">
        <v>0.3810871405035395</v>
      </c>
      <c r="DJ91" s="7" t="n">
        <v>0.8892185229894046</v>
      </c>
      <c r="DK91" s="7" t="n">
        <v>0.7358864919089476</v>
      </c>
      <c r="DL91" s="7" t="n">
        <v>0.3627758300883452</v>
      </c>
      <c r="DM91" s="7" t="n">
        <v>0.8340570716945411</v>
      </c>
      <c r="DN91" s="7" t="n">
        <v>0.319946309674791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0.6756004381825026</v>
      </c>
      <c r="D92" s="7" t="n">
        <v>0.7267619881970974</v>
      </c>
      <c r="E92" s="7" t="n">
        <v>0.2532612362007221</v>
      </c>
      <c r="F92" s="7" t="n">
        <v>0.6827577255579957</v>
      </c>
      <c r="G92" s="7" t="n">
        <v>0.3982377408645705</v>
      </c>
      <c r="H92" s="7" t="n">
        <v>0.9004003308567494</v>
      </c>
      <c r="I92" s="7" t="n">
        <v>0.7750989090503422</v>
      </c>
      <c r="J92" s="7" t="n">
        <v>0.7936934645002326</v>
      </c>
      <c r="K92" s="7" t="n">
        <v>0.7526524065209363</v>
      </c>
      <c r="L92" s="7" t="n">
        <v>0.8511173058490862</v>
      </c>
      <c r="M92" s="7" t="n">
        <v>0.7688258078490635</v>
      </c>
      <c r="N92" s="7" t="n">
        <v>0.6551578630228349</v>
      </c>
      <c r="O92" s="7" t="n">
        <v>0.6298111334692668</v>
      </c>
      <c r="P92" s="7" t="n">
        <v>0.6544875080804373</v>
      </c>
      <c r="Q92" s="7" t="n">
        <v>0.6558283545016248</v>
      </c>
      <c r="R92" s="7" t="n">
        <v>0.5653650610842063</v>
      </c>
      <c r="S92" s="7" t="n">
        <v>0.7914342283184995</v>
      </c>
      <c r="T92" s="7" t="n">
        <v>0.7833843297339068</v>
      </c>
      <c r="U92" s="7" t="n">
        <v>0.8200363590428321</v>
      </c>
      <c r="V92" s="7" t="n">
        <v>0.9850846034043328</v>
      </c>
      <c r="W92" s="7" t="n">
        <v>0.8393700186733685</v>
      </c>
      <c r="X92" s="7" t="n">
        <v>0.3841128539540729</v>
      </c>
      <c r="Y92" s="7" t="n">
        <v>0.1205441997320619</v>
      </c>
      <c r="Z92" s="7" t="n">
        <v>0.671368368789406</v>
      </c>
      <c r="AA92" s="7" t="n">
        <v>0.9646551398485853</v>
      </c>
      <c r="AB92" s="7" t="n">
        <v>0.4081468784602111</v>
      </c>
      <c r="AC92" s="7" t="n">
        <v>0.6108221300059128</v>
      </c>
      <c r="AD92" s="7" t="n">
        <v>0.7188207808598222</v>
      </c>
      <c r="AE92" s="7" t="n">
        <v>0.9549240831148188</v>
      </c>
      <c r="AF92" s="7" t="n">
        <v>0.7732146564992659</v>
      </c>
      <c r="AG92" s="7" t="n">
        <v>0.8257683795372984</v>
      </c>
      <c r="AH92" s="7" t="n">
        <v>0.873962923293948</v>
      </c>
      <c r="AI92" s="7" t="n">
        <v>0.8603101410933288</v>
      </c>
      <c r="AJ92" s="7" t="n">
        <v>0.8346455101890804</v>
      </c>
      <c r="AK92" s="7" t="n">
        <v>0.5286858177901078</v>
      </c>
      <c r="AL92" s="7" t="n">
        <v>0.6500094983958223</v>
      </c>
      <c r="AM92" s="7" t="n">
        <v>0.8191205665457834</v>
      </c>
      <c r="AN92" s="7" t="n">
        <v>0.6514436942715305</v>
      </c>
      <c r="AO92" s="7" t="n">
        <v>0.6686970948325514</v>
      </c>
      <c r="AP92" s="7" t="n">
        <v>0.4200854535858213</v>
      </c>
      <c r="AQ92" s="7" t="n">
        <v>0.943058637364655</v>
      </c>
      <c r="AR92" s="7" t="n">
        <v>0.8425610346310624</v>
      </c>
      <c r="AS92" s="7" t="n">
        <v>0.7355714967937664</v>
      </c>
      <c r="AT92" s="7" t="n">
        <v>0.4081470358550614</v>
      </c>
      <c r="AU92" s="7" t="n">
        <v>0.6812470709407114</v>
      </c>
      <c r="AV92" s="7" t="n">
        <v>0.5567933655017272</v>
      </c>
      <c r="AW92" s="7" t="n">
        <v>0.7063521207586115</v>
      </c>
      <c r="AX92" s="7" t="n">
        <v>0.6639151837003735</v>
      </c>
      <c r="AY92" s="7" t="n">
        <v>0.7738798749498015</v>
      </c>
      <c r="AZ92" s="7" t="n">
        <v>0.124209118423091</v>
      </c>
      <c r="BA92" s="7" t="n">
        <v>0.6115403110566768</v>
      </c>
      <c r="BB92" s="7" t="n">
        <v>0.969982612560999</v>
      </c>
      <c r="BC92" s="7" t="n">
        <v>0.3812056534470279</v>
      </c>
      <c r="BD92" s="7" t="n">
        <v>0.1616450389572658</v>
      </c>
      <c r="BE92" s="7" t="n">
        <v>0.7530147919078907</v>
      </c>
      <c r="BF92" s="7" t="n">
        <v>0.6693616813770414</v>
      </c>
      <c r="BG92" s="7" t="n">
        <v>0.7051267483130959</v>
      </c>
      <c r="BH92" s="7" t="n">
        <v>0.449169710630768</v>
      </c>
      <c r="BI92" s="7" t="n">
        <v>0.4330272055998426</v>
      </c>
      <c r="BJ92" s="7" t="n">
        <v>0.6878163017180434</v>
      </c>
      <c r="BK92" s="7" t="n">
        <v>0.5429674712141414</v>
      </c>
      <c r="BL92" s="7" t="n">
        <v>0.7477675815617313</v>
      </c>
      <c r="BM92" s="7" t="n">
        <v>0.7016514887677018</v>
      </c>
      <c r="BN92" s="7" t="n">
        <v>0.7849332167799145</v>
      </c>
      <c r="BO92" s="7" t="n">
        <v>0.6666985765942135</v>
      </c>
      <c r="BP92" s="7" t="n">
        <v>0.6361614594022243</v>
      </c>
      <c r="BQ92" s="7" t="n">
        <v>0.5380690874401654</v>
      </c>
      <c r="BR92" s="7" t="n">
        <v>0.6196222485223167</v>
      </c>
      <c r="BS92" s="7" t="n">
        <v>0.7237489916326817</v>
      </c>
      <c r="BT92" s="7" t="n">
        <v>0.7521538511998259</v>
      </c>
      <c r="BU92" s="7" t="n">
        <v>0.9677990395412767</v>
      </c>
      <c r="BV92" s="7" t="n">
        <v>0.3224964426007899</v>
      </c>
      <c r="BW92" s="7" t="n">
        <v>0.9521057452878958</v>
      </c>
      <c r="BX92" s="7" t="n">
        <v>0.6763678284226571</v>
      </c>
      <c r="BY92" s="7" t="n">
        <v>0.5033656247946834</v>
      </c>
      <c r="BZ92" s="7" t="n">
        <v>0.6554189590037249</v>
      </c>
      <c r="CA92" s="7" t="n">
        <v>0.4975195525940542</v>
      </c>
      <c r="CB92" s="7" t="n">
        <v>0.6088579625138191</v>
      </c>
      <c r="CC92" s="7" t="n">
        <v>0.7646884004037638</v>
      </c>
      <c r="CD92" s="7" t="n">
        <v>0.4841014324885737</v>
      </c>
      <c r="CE92" s="7" t="n">
        <v>0.5918374979064569</v>
      </c>
      <c r="CF92" s="7" t="n">
        <v>0.7035336701484496</v>
      </c>
      <c r="CG92" s="7" t="n">
        <v>0.7188681853335815</v>
      </c>
      <c r="CH92" s="7" t="n">
        <v>0.7543725138621158</v>
      </c>
      <c r="CI92" s="7" t="n">
        <v>0.8452507851862846</v>
      </c>
      <c r="CJ92" s="7" t="n">
        <v>0.6541248181117731</v>
      </c>
      <c r="CK92" s="7" t="n">
        <v>0.977608696888242</v>
      </c>
      <c r="CL92" s="7" t="n">
        <v>0.6983032900359675</v>
      </c>
      <c r="CM92" s="7" t="n">
        <v>0.9264602134810505</v>
      </c>
      <c r="CN92" s="7" t="n">
        <v>0.6962304691688747</v>
      </c>
      <c r="CO92" s="7" t="n">
        <v>1</v>
      </c>
      <c r="CP92" s="7" t="n">
        <v>0.8008236790621881</v>
      </c>
      <c r="CQ92" s="7" t="n">
        <v>0.7060257040794341</v>
      </c>
      <c r="CR92" s="7" t="n">
        <v>0.7627510253906646</v>
      </c>
      <c r="CS92" s="7" t="n">
        <v>0.8520284025521839</v>
      </c>
      <c r="CT92" s="7" t="n">
        <v>0.7587162273430678</v>
      </c>
      <c r="CU92" s="7" t="n">
        <v>0.7388208026172077</v>
      </c>
      <c r="CV92" s="7" t="n">
        <v>0.3044190187371602</v>
      </c>
      <c r="CW92" s="7" t="n">
        <v>0.6779999080125653</v>
      </c>
      <c r="CX92" s="7" t="n">
        <v>0.6704381964176318</v>
      </c>
      <c r="CY92" s="7" t="n">
        <v>0.7499820575545674</v>
      </c>
      <c r="CZ92" s="7" t="n">
        <v>0.8038290596523235</v>
      </c>
      <c r="DA92" s="7" t="n">
        <v>0.7571353305590852</v>
      </c>
      <c r="DB92" s="7" t="n">
        <v>0.7663725316686979</v>
      </c>
      <c r="DC92" s="7" t="n">
        <v>0.1879743418137139</v>
      </c>
      <c r="DD92" s="7" t="n">
        <v>0.7587753489654901</v>
      </c>
      <c r="DE92" s="7" t="n">
        <v>0.7547491723731476</v>
      </c>
      <c r="DF92" s="7" t="n">
        <v>0.1105072775796243</v>
      </c>
      <c r="DG92" s="7" t="n">
        <v>0.6287476801168184</v>
      </c>
      <c r="DH92" s="7" t="n">
        <v>0.7491981019708762</v>
      </c>
      <c r="DI92" s="7" t="n">
        <v>0.265346078041743</v>
      </c>
      <c r="DJ92" s="7" t="n">
        <v>0.6736013796294997</v>
      </c>
      <c r="DK92" s="7" t="n">
        <v>0.8999928455459382</v>
      </c>
      <c r="DL92" s="7" t="n">
        <v>0.2659617674935019</v>
      </c>
      <c r="DM92" s="7" t="n">
        <v>0.6633555464829713</v>
      </c>
      <c r="DN92" s="7" t="n">
        <v>0.3245317967863553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0.8260823741918867</v>
      </c>
      <c r="D93" s="7" t="n">
        <v>0.7776658392491497</v>
      </c>
      <c r="E93" s="7" t="n">
        <v>0.3263986989595279</v>
      </c>
      <c r="F93" s="7" t="n">
        <v>0.6821794603138258</v>
      </c>
      <c r="G93" s="7" t="n">
        <v>0.4427657188848151</v>
      </c>
      <c r="H93" s="7" t="n">
        <v>0.8063532281294515</v>
      </c>
      <c r="I93" s="7" t="n">
        <v>0.8465489599495674</v>
      </c>
      <c r="J93" s="7" t="n">
        <v>0.9567605923057825</v>
      </c>
      <c r="K93" s="7" t="n">
        <v>0.9491903520055744</v>
      </c>
      <c r="L93" s="7" t="n">
        <v>0.9484845532530611</v>
      </c>
      <c r="M93" s="7" t="n">
        <v>0.7933056458766525</v>
      </c>
      <c r="N93" s="7" t="n">
        <v>0.6419866038827301</v>
      </c>
      <c r="O93" s="7" t="n">
        <v>0.7343327482543364</v>
      </c>
      <c r="P93" s="7" t="n">
        <v>0.8407004427828082</v>
      </c>
      <c r="Q93" s="7" t="n">
        <v>0.8048265627114045</v>
      </c>
      <c r="R93" s="7" t="n">
        <v>0.7196373435695509</v>
      </c>
      <c r="S93" s="7" t="n">
        <v>0.8465310164345109</v>
      </c>
      <c r="T93" s="7" t="n">
        <v>0.8411587394178555</v>
      </c>
      <c r="U93" s="7" t="n">
        <v>0.8905934636328572</v>
      </c>
      <c r="V93" s="7" t="n">
        <v>0.7991466884720888</v>
      </c>
      <c r="W93" s="7" t="n">
        <v>0.8736679955925432</v>
      </c>
      <c r="X93" s="7" t="n">
        <v>0.4701132882213508</v>
      </c>
      <c r="Y93" s="7" t="n">
        <v>0.1722852531985279</v>
      </c>
      <c r="Z93" s="7" t="n">
        <v>0.6372282058753552</v>
      </c>
      <c r="AA93" s="7" t="n">
        <v>0.8132912841726476</v>
      </c>
      <c r="AB93" s="7" t="n">
        <v>0.5520463486187581</v>
      </c>
      <c r="AC93" s="7" t="n">
        <v>0.6712919176206906</v>
      </c>
      <c r="AD93" s="7" t="n">
        <v>0.7244278712880553</v>
      </c>
      <c r="AE93" s="7" t="n">
        <v>0.8228663721553329</v>
      </c>
      <c r="AF93" s="7" t="n">
        <v>0.9835586834551471</v>
      </c>
      <c r="AG93" s="7" t="n">
        <v>0.9403688303098272</v>
      </c>
      <c r="AH93" s="7" t="n">
        <v>0.9126561921962384</v>
      </c>
      <c r="AI93" s="7" t="n">
        <v>0.8880942091444348</v>
      </c>
      <c r="AJ93" s="7" t="n">
        <v>0.9299874677896017</v>
      </c>
      <c r="AK93" s="7" t="n">
        <v>0.7850583131816559</v>
      </c>
      <c r="AL93" s="7" t="n">
        <v>0.7401547608376877</v>
      </c>
      <c r="AM93" s="7" t="n">
        <v>0.8972675747139701</v>
      </c>
      <c r="AN93" s="7" t="n">
        <v>0.6380163346860783</v>
      </c>
      <c r="AO93" s="7" t="n">
        <v>0.7186121972760393</v>
      </c>
      <c r="AP93" s="7" t="n">
        <v>0.4987168452181835</v>
      </c>
      <c r="AQ93" s="7" t="n">
        <v>0.8403433891200506</v>
      </c>
      <c r="AR93" s="7" t="n">
        <v>0.8883495235013262</v>
      </c>
      <c r="AS93" s="7" t="n">
        <v>0.7618891401132963</v>
      </c>
      <c r="AT93" s="7" t="n">
        <v>0.552046517629474</v>
      </c>
      <c r="AU93" s="7" t="n">
        <v>0.8287488454472063</v>
      </c>
      <c r="AV93" s="7" t="n">
        <v>0.7423402185076752</v>
      </c>
      <c r="AW93" s="7" t="n">
        <v>0.8070256171691343</v>
      </c>
      <c r="AX93" s="7" t="n">
        <v>0.7139864206743195</v>
      </c>
      <c r="AY93" s="7" t="n">
        <v>0.8174179957936718</v>
      </c>
      <c r="AZ93" s="7" t="n">
        <v>0.1581380495712774</v>
      </c>
      <c r="BA93" s="7" t="n">
        <v>0.6350337502938114</v>
      </c>
      <c r="BB93" s="7" t="n">
        <v>0.8203725161982909</v>
      </c>
      <c r="BC93" s="7" t="n">
        <v>0.5220359072435762</v>
      </c>
      <c r="BD93" s="7" t="n">
        <v>0.2360660025674849</v>
      </c>
      <c r="BE93" s="7" t="n">
        <v>0.7813132821233461</v>
      </c>
      <c r="BF93" s="7" t="n">
        <v>0.7881897922115297</v>
      </c>
      <c r="BG93" s="7" t="n">
        <v>0.9000899912773842</v>
      </c>
      <c r="BH93" s="7" t="n">
        <v>0.6070387625813265</v>
      </c>
      <c r="BI93" s="7" t="n">
        <v>0.546309101577217</v>
      </c>
      <c r="BJ93" s="7" t="n">
        <v>0.7816525426226643</v>
      </c>
      <c r="BK93" s="7" t="n">
        <v>0.621713384471323</v>
      </c>
      <c r="BL93" s="7" t="n">
        <v>0.721811358895688</v>
      </c>
      <c r="BM93" s="7" t="n">
        <v>0.9137080769243847</v>
      </c>
      <c r="BN93" s="7" t="n">
        <v>0.9922441609483807</v>
      </c>
      <c r="BO93" s="7" t="n">
        <v>0.6915009489284566</v>
      </c>
      <c r="BP93" s="7" t="n">
        <v>0.7768583694056949</v>
      </c>
      <c r="BQ93" s="7" t="n">
        <v>0.6470950677532544</v>
      </c>
      <c r="BR93" s="7" t="n">
        <v>0.7411364384334864</v>
      </c>
      <c r="BS93" s="7" t="n">
        <v>0.9233365114752625</v>
      </c>
      <c r="BT93" s="7" t="n">
        <v>0.936295080937336</v>
      </c>
      <c r="BU93" s="7" t="n">
        <v>0.7987228435277173</v>
      </c>
      <c r="BV93" s="7" t="n">
        <v>0.3626511585623519</v>
      </c>
      <c r="BW93" s="7" t="n">
        <v>0.8368926232015897</v>
      </c>
      <c r="BX93" s="7" t="n">
        <v>0.8931856075582149</v>
      </c>
      <c r="BY93" s="7" t="n">
        <v>0.6831800823101083</v>
      </c>
      <c r="BZ93" s="7" t="n">
        <v>0.8870517226819838</v>
      </c>
      <c r="CA93" s="7" t="n">
        <v>0.5714407774089839</v>
      </c>
      <c r="CB93" s="7" t="n">
        <v>0.8327545405807953</v>
      </c>
      <c r="CC93" s="7" t="n">
        <v>0.8256792536435633</v>
      </c>
      <c r="CD93" s="7" t="n">
        <v>0.6524002234320333</v>
      </c>
      <c r="CE93" s="7" t="n">
        <v>0.7122947484853854</v>
      </c>
      <c r="CF93" s="7" t="n">
        <v>0.7942319100285049</v>
      </c>
      <c r="CG93" s="7" t="n">
        <v>0.9130449481861366</v>
      </c>
      <c r="CH93" s="7" t="n">
        <v>0.9578793008744507</v>
      </c>
      <c r="CI93" s="7" t="n">
        <v>0.9715904852360775</v>
      </c>
      <c r="CJ93" s="7" t="n">
        <v>0.624742245475605</v>
      </c>
      <c r="CK93" s="7" t="n">
        <v>0.8064774244991837</v>
      </c>
      <c r="CL93" s="7" t="n">
        <v>0.7285172507618347</v>
      </c>
      <c r="CM93" s="7" t="n">
        <v>0.8290155336943468</v>
      </c>
      <c r="CN93" s="7" t="n">
        <v>0.8995162109872631</v>
      </c>
      <c r="CO93" s="7" t="n">
        <v>0.8008236790621881</v>
      </c>
      <c r="CP93" s="7" t="n">
        <v>1</v>
      </c>
      <c r="CQ93" s="7" t="n">
        <v>0.8246888901598532</v>
      </c>
      <c r="CR93" s="7" t="n">
        <v>0.957896391703345</v>
      </c>
      <c r="CS93" s="7" t="n">
        <v>0.9188383947106753</v>
      </c>
      <c r="CT93" s="7" t="n">
        <v>0.7895526931645811</v>
      </c>
      <c r="CU93" s="7" t="n">
        <v>0.7916242322808702</v>
      </c>
      <c r="CV93" s="7" t="n">
        <v>0.5281466140597141</v>
      </c>
      <c r="CW93" s="7" t="n">
        <v>0.6828718761115965</v>
      </c>
      <c r="CX93" s="7" t="n">
        <v>0.8533669312818006</v>
      </c>
      <c r="CY93" s="7" t="n">
        <v>0.9667440907332294</v>
      </c>
      <c r="CZ93" s="7" t="n">
        <v>0.9799168972004673</v>
      </c>
      <c r="DA93" s="7" t="n">
        <v>0.8032110725322226</v>
      </c>
      <c r="DB93" s="7" t="n">
        <v>0.9754421867352493</v>
      </c>
      <c r="DC93" s="7" t="n">
        <v>0.2844997103479577</v>
      </c>
      <c r="DD93" s="7" t="n">
        <v>0.9733311968480033</v>
      </c>
      <c r="DE93" s="7" t="n">
        <v>0.8036321433084848</v>
      </c>
      <c r="DF93" s="7" t="n">
        <v>0.1410960033448536</v>
      </c>
      <c r="DG93" s="7" t="n">
        <v>0.6786235451186481</v>
      </c>
      <c r="DH93" s="7" t="n">
        <v>0.9706291817848003</v>
      </c>
      <c r="DI93" s="7" t="n">
        <v>0.3350922807951471</v>
      </c>
      <c r="DJ93" s="7" t="n">
        <v>0.8895210225227694</v>
      </c>
      <c r="DK93" s="7" t="n">
        <v>0.8487969571137363</v>
      </c>
      <c r="DL93" s="7" t="n">
        <v>0.3548841247992489</v>
      </c>
      <c r="DM93" s="7" t="n">
        <v>0.8743673154680411</v>
      </c>
      <c r="DN93" s="7" t="n">
        <v>0.3547380666735611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0.8394849808100812</v>
      </c>
      <c r="D94" s="7" t="n">
        <v>0.7341447618499054</v>
      </c>
      <c r="E94" s="7" t="n">
        <v>0.4009574577532036</v>
      </c>
      <c r="F94" s="7" t="n">
        <v>0.6221988161850189</v>
      </c>
      <c r="G94" s="7" t="n">
        <v>0.4306588300489758</v>
      </c>
      <c r="H94" s="7" t="n">
        <v>0.7866940949940937</v>
      </c>
      <c r="I94" s="7" t="n">
        <v>0.7652126293909884</v>
      </c>
      <c r="J94" s="7" t="n">
        <v>0.7923432979316267</v>
      </c>
      <c r="K94" s="7" t="n">
        <v>0.7726319271720128</v>
      </c>
      <c r="L94" s="7" t="n">
        <v>0.8074034548002647</v>
      </c>
      <c r="M94" s="7" t="n">
        <v>0.876699044474645</v>
      </c>
      <c r="N94" s="7" t="n">
        <v>0.5933188981007158</v>
      </c>
      <c r="O94" s="7" t="n">
        <v>0.8315415325485007</v>
      </c>
      <c r="P94" s="7" t="n">
        <v>0.8965728440489299</v>
      </c>
      <c r="Q94" s="7" t="n">
        <v>0.8418676755081616</v>
      </c>
      <c r="R94" s="7" t="n">
        <v>0.79882415564515</v>
      </c>
      <c r="S94" s="7" t="n">
        <v>0.7461505383152676</v>
      </c>
      <c r="T94" s="7" t="n">
        <v>0.903737463677982</v>
      </c>
      <c r="U94" s="7" t="n">
        <v>0.8627870022765425</v>
      </c>
      <c r="V94" s="7" t="n">
        <v>0.7011337815132215</v>
      </c>
      <c r="W94" s="7" t="n">
        <v>0.7698398927906359</v>
      </c>
      <c r="X94" s="7" t="n">
        <v>0.5677666366989041</v>
      </c>
      <c r="Y94" s="7" t="n">
        <v>0.2440405514257419</v>
      </c>
      <c r="Z94" s="7" t="n">
        <v>0.6246249057929827</v>
      </c>
      <c r="AA94" s="7" t="n">
        <v>0.7829149357928973</v>
      </c>
      <c r="AB94" s="7" t="n">
        <v>0.6389314361080017</v>
      </c>
      <c r="AC94" s="7" t="n">
        <v>0.8410952993292182</v>
      </c>
      <c r="AD94" s="7" t="n">
        <v>0.6787934662997037</v>
      </c>
      <c r="AE94" s="7" t="n">
        <v>0.801038195560409</v>
      </c>
      <c r="AF94" s="7" t="n">
        <v>0.8436025831990865</v>
      </c>
      <c r="AG94" s="7" t="n">
        <v>0.8835685381649009</v>
      </c>
      <c r="AH94" s="7" t="n">
        <v>0.7982647959017545</v>
      </c>
      <c r="AI94" s="7" t="n">
        <v>0.7221009550363028</v>
      </c>
      <c r="AJ94" s="7" t="n">
        <v>0.7552416981910336</v>
      </c>
      <c r="AK94" s="7" t="n">
        <v>0.8145197395587838</v>
      </c>
      <c r="AL94" s="7" t="n">
        <v>0.6886945933019458</v>
      </c>
      <c r="AM94" s="7" t="n">
        <v>0.778329870064323</v>
      </c>
      <c r="AN94" s="7" t="n">
        <v>0.5875635482886892</v>
      </c>
      <c r="AO94" s="7" t="n">
        <v>0.7543040852951176</v>
      </c>
      <c r="AP94" s="7" t="n">
        <v>0.6248951088549444</v>
      </c>
      <c r="AQ94" s="7" t="n">
        <v>0.7967099401278613</v>
      </c>
      <c r="AR94" s="7" t="n">
        <v>0.7300205211548777</v>
      </c>
      <c r="AS94" s="7" t="n">
        <v>0.7477605022591703</v>
      </c>
      <c r="AT94" s="7" t="n">
        <v>0.6389315654758025</v>
      </c>
      <c r="AU94" s="7" t="n">
        <v>0.9910335017659003</v>
      </c>
      <c r="AV94" s="7" t="n">
        <v>0.6648685077057006</v>
      </c>
      <c r="AW94" s="7" t="n">
        <v>0.99611667448023</v>
      </c>
      <c r="AX94" s="7" t="n">
        <v>0.7588128562326443</v>
      </c>
      <c r="AY94" s="7" t="n">
        <v>0.8187954399680853</v>
      </c>
      <c r="AZ94" s="7" t="n">
        <v>0.1301394636531509</v>
      </c>
      <c r="BA94" s="7" t="n">
        <v>0.5842970847456496</v>
      </c>
      <c r="BB94" s="7" t="n">
        <v>0.7562726926132253</v>
      </c>
      <c r="BC94" s="7" t="n">
        <v>0.6774535528511554</v>
      </c>
      <c r="BD94" s="7" t="n">
        <v>0.3528158788509712</v>
      </c>
      <c r="BE94" s="7" t="n">
        <v>0.6404587165499762</v>
      </c>
      <c r="BF94" s="7" t="n">
        <v>0.9078553161427573</v>
      </c>
      <c r="BG94" s="7" t="n">
        <v>0.821785526831405</v>
      </c>
      <c r="BH94" s="7" t="n">
        <v>0.7512567752907029</v>
      </c>
      <c r="BI94" s="7" t="n">
        <v>0.6900710033372831</v>
      </c>
      <c r="BJ94" s="7" t="n">
        <v>0.8599236252782591</v>
      </c>
      <c r="BK94" s="7" t="n">
        <v>0.6306001694394819</v>
      </c>
      <c r="BL94" s="7" t="n">
        <v>0.7818712987884237</v>
      </c>
      <c r="BM94" s="7" t="n">
        <v>0.8227229787885906</v>
      </c>
      <c r="BN94" s="7" t="n">
        <v>0.8280410655126438</v>
      </c>
      <c r="BO94" s="7" t="n">
        <v>0.6598253377187776</v>
      </c>
      <c r="BP94" s="7" t="n">
        <v>0.7509418669857357</v>
      </c>
      <c r="BQ94" s="7" t="n">
        <v>0.8131875167068805</v>
      </c>
      <c r="BR94" s="7" t="n">
        <v>0.8442109855914021</v>
      </c>
      <c r="BS94" s="7" t="n">
        <v>0.7748488810513218</v>
      </c>
      <c r="BT94" s="7" t="n">
        <v>0.8886700092896058</v>
      </c>
      <c r="BU94" s="7" t="n">
        <v>0.7373550435340188</v>
      </c>
      <c r="BV94" s="7" t="n">
        <v>0.3879265004367645</v>
      </c>
      <c r="BW94" s="7" t="n">
        <v>0.7986112511046203</v>
      </c>
      <c r="BX94" s="7" t="n">
        <v>0.7593550462952661</v>
      </c>
      <c r="BY94" s="7" t="n">
        <v>0.5701493194559765</v>
      </c>
      <c r="BZ94" s="7" t="n">
        <v>0.7961717556152474</v>
      </c>
      <c r="CA94" s="7" t="n">
        <v>0.7190050798322565</v>
      </c>
      <c r="CB94" s="7" t="n">
        <v>0.8066564032494296</v>
      </c>
      <c r="CC94" s="7" t="n">
        <v>0.8280596451972958</v>
      </c>
      <c r="CD94" s="7" t="n">
        <v>0.7578475471446744</v>
      </c>
      <c r="CE94" s="7" t="n">
        <v>0.7857905656693165</v>
      </c>
      <c r="CF94" s="7" t="n">
        <v>0.9940381323000383</v>
      </c>
      <c r="CG94" s="7" t="n">
        <v>0.7626589473042008</v>
      </c>
      <c r="CH94" s="7" t="n">
        <v>0.7574671401463445</v>
      </c>
      <c r="CI94" s="7" t="n">
        <v>0.7889461917242858</v>
      </c>
      <c r="CJ94" s="7" t="n">
        <v>0.5954519143240925</v>
      </c>
      <c r="CK94" s="7" t="n">
        <v>0.749113674658034</v>
      </c>
      <c r="CL94" s="7" t="n">
        <v>0.6943507442214577</v>
      </c>
      <c r="CM94" s="7" t="n">
        <v>0.8106043285413492</v>
      </c>
      <c r="CN94" s="7" t="n">
        <v>0.6965906151301139</v>
      </c>
      <c r="CO94" s="7" t="n">
        <v>0.7060257040794341</v>
      </c>
      <c r="CP94" s="7" t="n">
        <v>0.8246888901598532</v>
      </c>
      <c r="CQ94" s="7" t="n">
        <v>1</v>
      </c>
      <c r="CR94" s="7" t="n">
        <v>0.7986032121788341</v>
      </c>
      <c r="CS94" s="7" t="n">
        <v>0.7277158354163006</v>
      </c>
      <c r="CT94" s="7" t="n">
        <v>0.8012974907466797</v>
      </c>
      <c r="CU94" s="7" t="n">
        <v>0.7773345816416655</v>
      </c>
      <c r="CV94" s="7" t="n">
        <v>0.6183711322432047</v>
      </c>
      <c r="CW94" s="7" t="n">
        <v>0.6355212127496171</v>
      </c>
      <c r="CX94" s="7" t="n">
        <v>0.8615193604424242</v>
      </c>
      <c r="CY94" s="7" t="n">
        <v>0.7591133155814039</v>
      </c>
      <c r="CZ94" s="7" t="n">
        <v>0.8636461980571097</v>
      </c>
      <c r="DA94" s="7" t="n">
        <v>0.7920911855951541</v>
      </c>
      <c r="DB94" s="7" t="n">
        <v>0.7969639242476951</v>
      </c>
      <c r="DC94" s="7" t="n">
        <v>0.34140623288615</v>
      </c>
      <c r="DD94" s="7" t="n">
        <v>0.7997157699026873</v>
      </c>
      <c r="DE94" s="7" t="n">
        <v>0.8597610118695631</v>
      </c>
      <c r="DF94" s="7" t="n">
        <v>0.1111954342832949</v>
      </c>
      <c r="DG94" s="7" t="n">
        <v>0.697985066747056</v>
      </c>
      <c r="DH94" s="7" t="n">
        <v>0.8213181910982221</v>
      </c>
      <c r="DI94" s="7" t="n">
        <v>0.4526604443988642</v>
      </c>
      <c r="DJ94" s="7" t="n">
        <v>0.8138115854389149</v>
      </c>
      <c r="DK94" s="7" t="n">
        <v>0.8123524072627801</v>
      </c>
      <c r="DL94" s="7" t="n">
        <v>0.4523758869904525</v>
      </c>
      <c r="DM94" s="7" t="n">
        <v>0.8376803855240297</v>
      </c>
      <c r="DN94" s="7" t="n">
        <v>0.410240483467025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0.8228488367237478</v>
      </c>
      <c r="D95" s="7" t="n">
        <v>0.7791841181873727</v>
      </c>
      <c r="E95" s="7" t="n">
        <v>0.3283202577228629</v>
      </c>
      <c r="F95" s="7" t="n">
        <v>0.6812329122881038</v>
      </c>
      <c r="G95" s="7" t="n">
        <v>0.4843767858227362</v>
      </c>
      <c r="H95" s="7" t="n">
        <v>0.7660372252756525</v>
      </c>
      <c r="I95" s="7" t="n">
        <v>0.8560259884587765</v>
      </c>
      <c r="J95" s="7" t="n">
        <v>0.9638925264601907</v>
      </c>
      <c r="K95" s="7" t="n">
        <v>0.9483044081901651</v>
      </c>
      <c r="L95" s="7" t="n">
        <v>0.9450019322132901</v>
      </c>
      <c r="M95" s="7" t="n">
        <v>0.767456096852204</v>
      </c>
      <c r="N95" s="7" t="n">
        <v>0.6230827843093569</v>
      </c>
      <c r="O95" s="7" t="n">
        <v>0.6869219728894881</v>
      </c>
      <c r="P95" s="7" t="n">
        <v>0.8219553205529332</v>
      </c>
      <c r="Q95" s="7" t="n">
        <v>0.8081377829067763</v>
      </c>
      <c r="R95" s="7" t="n">
        <v>0.7123828774115308</v>
      </c>
      <c r="S95" s="7" t="n">
        <v>0.8504791062395205</v>
      </c>
      <c r="T95" s="7" t="n">
        <v>0.8012067733447974</v>
      </c>
      <c r="U95" s="7" t="n">
        <v>0.8808522545241342</v>
      </c>
      <c r="V95" s="7" t="n">
        <v>0.7627135178067647</v>
      </c>
      <c r="W95" s="7" t="n">
        <v>0.8738120866536382</v>
      </c>
      <c r="X95" s="7" t="n">
        <v>0.4660690484463839</v>
      </c>
      <c r="Y95" s="7" t="n">
        <v>0.1712451912337202</v>
      </c>
      <c r="Z95" s="7" t="n">
        <v>0.6171464588216385</v>
      </c>
      <c r="AA95" s="7" t="n">
        <v>0.7549081947585619</v>
      </c>
      <c r="AB95" s="7" t="n">
        <v>0.5505577753370223</v>
      </c>
      <c r="AC95" s="7" t="n">
        <v>0.6425329949444014</v>
      </c>
      <c r="AD95" s="7" t="n">
        <v>0.7262863075918853</v>
      </c>
      <c r="AE95" s="7" t="n">
        <v>0.7654978243392718</v>
      </c>
      <c r="AF95" s="7" t="n">
        <v>0.9771404707755638</v>
      </c>
      <c r="AG95" s="7" t="n">
        <v>0.9321480094052086</v>
      </c>
      <c r="AH95" s="7" t="n">
        <v>0.9142442885752402</v>
      </c>
      <c r="AI95" s="7" t="n">
        <v>0.9033464329177231</v>
      </c>
      <c r="AJ95" s="7" t="n">
        <v>0.9319809164995014</v>
      </c>
      <c r="AK95" s="7" t="n">
        <v>0.7846242525266114</v>
      </c>
      <c r="AL95" s="7" t="n">
        <v>0.7523013337224045</v>
      </c>
      <c r="AM95" s="7" t="n">
        <v>0.9096951633519429</v>
      </c>
      <c r="AN95" s="7" t="n">
        <v>0.6200601243934368</v>
      </c>
      <c r="AO95" s="7" t="n">
        <v>0.766548424945788</v>
      </c>
      <c r="AP95" s="7" t="n">
        <v>0.4852494763375172</v>
      </c>
      <c r="AQ95" s="7" t="n">
        <v>0.7927109069726225</v>
      </c>
      <c r="AR95" s="7" t="n">
        <v>0.9013198460245481</v>
      </c>
      <c r="AS95" s="7" t="n">
        <v>0.7538877647923241</v>
      </c>
      <c r="AT95" s="7" t="n">
        <v>0.550557981200099</v>
      </c>
      <c r="AU95" s="7" t="n">
        <v>0.8060899059446394</v>
      </c>
      <c r="AV95" s="7" t="n">
        <v>0.780403911084511</v>
      </c>
      <c r="AW95" s="7" t="n">
        <v>0.7825943857133866</v>
      </c>
      <c r="AX95" s="7" t="n">
        <v>0.7599163336422583</v>
      </c>
      <c r="AY95" s="7" t="n">
        <v>0.8016092121988558</v>
      </c>
      <c r="AZ95" s="7" t="n">
        <v>0.1903386193086076</v>
      </c>
      <c r="BA95" s="7" t="n">
        <v>0.6210988570876718</v>
      </c>
      <c r="BB95" s="7" t="n">
        <v>0.7698441598934158</v>
      </c>
      <c r="BC95" s="7" t="n">
        <v>0.5162549998619014</v>
      </c>
      <c r="BD95" s="7" t="n">
        <v>0.2642547009214088</v>
      </c>
      <c r="BE95" s="7" t="n">
        <v>0.7773392702961363</v>
      </c>
      <c r="BF95" s="7" t="n">
        <v>0.7473308935434476</v>
      </c>
      <c r="BG95" s="7" t="n">
        <v>0.944220584378094</v>
      </c>
      <c r="BH95" s="7" t="n">
        <v>0.5928576303262625</v>
      </c>
      <c r="BI95" s="7" t="n">
        <v>0.5415873020916351</v>
      </c>
      <c r="BJ95" s="7" t="n">
        <v>0.7496966148636407</v>
      </c>
      <c r="BK95" s="7" t="n">
        <v>0.6153130578081784</v>
      </c>
      <c r="BL95" s="7" t="n">
        <v>0.673798646619296</v>
      </c>
      <c r="BM95" s="7" t="n">
        <v>0.9566704346650799</v>
      </c>
      <c r="BN95" s="7" t="n">
        <v>0.9736428541037814</v>
      </c>
      <c r="BO95" s="7" t="n">
        <v>0.6748466262882974</v>
      </c>
      <c r="BP95" s="7" t="n">
        <v>0.7607233007463202</v>
      </c>
      <c r="BQ95" s="7" t="n">
        <v>0.6281937816943277</v>
      </c>
      <c r="BR95" s="7" t="n">
        <v>0.6942157197717701</v>
      </c>
      <c r="BS95" s="7" t="n">
        <v>0.9592217255714345</v>
      </c>
      <c r="BT95" s="7" t="n">
        <v>0.9277953336550452</v>
      </c>
      <c r="BU95" s="7" t="n">
        <v>0.7413716762339844</v>
      </c>
      <c r="BV95" s="7" t="n">
        <v>0.3861788003741589</v>
      </c>
      <c r="BW95" s="7" t="n">
        <v>0.7807727205382092</v>
      </c>
      <c r="BX95" s="7" t="n">
        <v>0.9418503131025211</v>
      </c>
      <c r="BY95" s="7" t="n">
        <v>0.7435563244858281</v>
      </c>
      <c r="BZ95" s="7" t="n">
        <v>0.9287487728901415</v>
      </c>
      <c r="CA95" s="7" t="n">
        <v>0.5477979545483357</v>
      </c>
      <c r="CB95" s="7" t="n">
        <v>0.8726089431314346</v>
      </c>
      <c r="CC95" s="7" t="n">
        <v>0.8120097868765859</v>
      </c>
      <c r="CD95" s="7" t="n">
        <v>0.6444076541803818</v>
      </c>
      <c r="CE95" s="7" t="n">
        <v>0.6880251540184892</v>
      </c>
      <c r="CF95" s="7" t="n">
        <v>0.7698326167908267</v>
      </c>
      <c r="CG95" s="7" t="n">
        <v>0.9533071981211203</v>
      </c>
      <c r="CH95" s="7" t="n">
        <v>0.9544563724659677</v>
      </c>
      <c r="CI95" s="7" t="n">
        <v>0.9712592343680371</v>
      </c>
      <c r="CJ95" s="7" t="n">
        <v>0.6141062789826809</v>
      </c>
      <c r="CK95" s="7" t="n">
        <v>0.7489409079271574</v>
      </c>
      <c r="CL95" s="7" t="n">
        <v>0.725683830574574</v>
      </c>
      <c r="CM95" s="7" t="n">
        <v>0.7706390294297961</v>
      </c>
      <c r="CN95" s="7" t="n">
        <v>0.9134585854599315</v>
      </c>
      <c r="CO95" s="7" t="n">
        <v>0.7627510253906646</v>
      </c>
      <c r="CP95" s="7" t="n">
        <v>0.957896391703345</v>
      </c>
      <c r="CQ95" s="7" t="n">
        <v>0.7986032121788341</v>
      </c>
      <c r="CR95" s="7" t="n">
        <v>1</v>
      </c>
      <c r="CS95" s="7" t="n">
        <v>0.9272739662037349</v>
      </c>
      <c r="CT95" s="7" t="n">
        <v>0.7640389430813644</v>
      </c>
      <c r="CU95" s="7" t="n">
        <v>0.7856490058149455</v>
      </c>
      <c r="CV95" s="7" t="n">
        <v>0.5545308818362127</v>
      </c>
      <c r="CW95" s="7" t="n">
        <v>0.6862954159691957</v>
      </c>
      <c r="CX95" s="7" t="n">
        <v>0.8372316334379315</v>
      </c>
      <c r="CY95" s="7" t="n">
        <v>0.9647917127087287</v>
      </c>
      <c r="CZ95" s="7" t="n">
        <v>0.9233980443504451</v>
      </c>
      <c r="DA95" s="7" t="n">
        <v>0.7860376467747295</v>
      </c>
      <c r="DB95" s="7" t="n">
        <v>0.9650743809356466</v>
      </c>
      <c r="DC95" s="7" t="n">
        <v>0.2626480017669121</v>
      </c>
      <c r="DD95" s="7" t="n">
        <v>0.9627531573539233</v>
      </c>
      <c r="DE95" s="7" t="n">
        <v>0.8067707862143502</v>
      </c>
      <c r="DF95" s="7" t="n">
        <v>0.1743063672978756</v>
      </c>
      <c r="DG95" s="7" t="n">
        <v>0.7225396733877406</v>
      </c>
      <c r="DH95" s="7" t="n">
        <v>0.9577434987065663</v>
      </c>
      <c r="DI95" s="7" t="n">
        <v>0.3241854890674092</v>
      </c>
      <c r="DJ95" s="7" t="n">
        <v>0.9354406758453468</v>
      </c>
      <c r="DK95" s="7" t="n">
        <v>0.7906546645190513</v>
      </c>
      <c r="DL95" s="7" t="n">
        <v>0.3557516875256732</v>
      </c>
      <c r="DM95" s="7" t="n">
        <v>0.8849115262835915</v>
      </c>
      <c r="DN95" s="7" t="n">
        <v>0.3391991684913065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0.7653719973914882</v>
      </c>
      <c r="D96" s="7" t="n">
        <v>0.8047997737945624</v>
      </c>
      <c r="E96" s="7" t="n">
        <v>0.2895821424460306</v>
      </c>
      <c r="F96" s="7" t="n">
        <v>0.7420176833201896</v>
      </c>
      <c r="G96" s="7" t="n">
        <v>0.490528191962642</v>
      </c>
      <c r="H96" s="7" t="n">
        <v>0.8212452615023664</v>
      </c>
      <c r="I96" s="7" t="n">
        <v>0.8805386645841196</v>
      </c>
      <c r="J96" s="7" t="n">
        <v>0.9230765289510264</v>
      </c>
      <c r="K96" s="7" t="n">
        <v>0.8979417134540424</v>
      </c>
      <c r="L96" s="7" t="n">
        <v>0.9567830619755345</v>
      </c>
      <c r="M96" s="7" t="n">
        <v>0.7786570486806486</v>
      </c>
      <c r="N96" s="7" t="n">
        <v>0.6792372111683466</v>
      </c>
      <c r="O96" s="7" t="n">
        <v>0.6637228534416516</v>
      </c>
      <c r="P96" s="7" t="n">
        <v>0.7084809514813299</v>
      </c>
      <c r="Q96" s="7" t="n">
        <v>0.7470517402939042</v>
      </c>
      <c r="R96" s="7" t="n">
        <v>0.6409912883001557</v>
      </c>
      <c r="S96" s="7" t="n">
        <v>0.8992465304217117</v>
      </c>
      <c r="T96" s="7" t="n">
        <v>0.7694517416329374</v>
      </c>
      <c r="U96" s="7" t="n">
        <v>0.8837446641105099</v>
      </c>
      <c r="V96" s="7" t="n">
        <v>0.8508277414917516</v>
      </c>
      <c r="W96" s="7" t="n">
        <v>0.9441442099367161</v>
      </c>
      <c r="X96" s="7" t="n">
        <v>0.4176098204359411</v>
      </c>
      <c r="Y96" s="7" t="n">
        <v>0.1638790556880934</v>
      </c>
      <c r="Z96" s="7" t="n">
        <v>0.6767622369843858</v>
      </c>
      <c r="AA96" s="7" t="n">
        <v>0.811018345678693</v>
      </c>
      <c r="AB96" s="7" t="n">
        <v>0.4657657386918621</v>
      </c>
      <c r="AC96" s="7" t="n">
        <v>0.5826130214566538</v>
      </c>
      <c r="AD96" s="7" t="n">
        <v>0.8461348080155391</v>
      </c>
      <c r="AE96" s="7" t="n">
        <v>0.8079039056108719</v>
      </c>
      <c r="AF96" s="7" t="n">
        <v>0.9003220292690617</v>
      </c>
      <c r="AG96" s="7" t="n">
        <v>0.9042329673698885</v>
      </c>
      <c r="AH96" s="7" t="n">
        <v>0.9745561680004274</v>
      </c>
      <c r="AI96" s="7" t="n">
        <v>0.98325279013347</v>
      </c>
      <c r="AJ96" s="7" t="n">
        <v>0.9445805014082291</v>
      </c>
      <c r="AK96" s="7" t="n">
        <v>0.6376488989059528</v>
      </c>
      <c r="AL96" s="7" t="n">
        <v>0.727801406352354</v>
      </c>
      <c r="AM96" s="7" t="n">
        <v>0.9406777365280921</v>
      </c>
      <c r="AN96" s="7" t="n">
        <v>0.6767563606982496</v>
      </c>
      <c r="AO96" s="7" t="n">
        <v>0.7032010149576317</v>
      </c>
      <c r="AP96" s="7" t="n">
        <v>0.4553980145117015</v>
      </c>
      <c r="AQ96" s="7" t="n">
        <v>0.8230672551490493</v>
      </c>
      <c r="AR96" s="7" t="n">
        <v>0.9798239681255118</v>
      </c>
      <c r="AS96" s="7" t="n">
        <v>0.8261307059210448</v>
      </c>
      <c r="AT96" s="7" t="n">
        <v>0.4657659407048787</v>
      </c>
      <c r="AU96" s="7" t="n">
        <v>0.72063326244808</v>
      </c>
      <c r="AV96" s="7" t="n">
        <v>0.66337784052485</v>
      </c>
      <c r="AW96" s="7" t="n">
        <v>0.7196343363923866</v>
      </c>
      <c r="AX96" s="7" t="n">
        <v>0.6876068750358491</v>
      </c>
      <c r="AY96" s="7" t="n">
        <v>0.845219217546073</v>
      </c>
      <c r="AZ96" s="7" t="n">
        <v>0.2085173629874177</v>
      </c>
      <c r="BA96" s="7" t="n">
        <v>0.6575066091127084</v>
      </c>
      <c r="BB96" s="7" t="n">
        <v>0.8357318260767698</v>
      </c>
      <c r="BC96" s="7" t="n">
        <v>0.421100966419452</v>
      </c>
      <c r="BD96" s="7" t="n">
        <v>0.2048006522194888</v>
      </c>
      <c r="BE96" s="7" t="n">
        <v>0.8574910030031975</v>
      </c>
      <c r="BF96" s="7" t="n">
        <v>0.6914616109561005</v>
      </c>
      <c r="BG96" s="7" t="n">
        <v>0.814030432096829</v>
      </c>
      <c r="BH96" s="7" t="n">
        <v>0.5123301181695574</v>
      </c>
      <c r="BI96" s="7" t="n">
        <v>0.476187770751506</v>
      </c>
      <c r="BJ96" s="7" t="n">
        <v>0.7154312199357524</v>
      </c>
      <c r="BK96" s="7" t="n">
        <v>0.5825359666246998</v>
      </c>
      <c r="BL96" s="7" t="n">
        <v>0.6170715862626337</v>
      </c>
      <c r="BM96" s="7" t="n">
        <v>0.8302743721902922</v>
      </c>
      <c r="BN96" s="7" t="n">
        <v>0.9182036455582958</v>
      </c>
      <c r="BO96" s="7" t="n">
        <v>0.7025325816552022</v>
      </c>
      <c r="BP96" s="7" t="n">
        <v>0.6724543118508214</v>
      </c>
      <c r="BQ96" s="7" t="n">
        <v>0.538512603239498</v>
      </c>
      <c r="BR96" s="7" t="n">
        <v>0.6571016498984568</v>
      </c>
      <c r="BS96" s="7" t="n">
        <v>0.868261524614843</v>
      </c>
      <c r="BT96" s="7" t="n">
        <v>0.8314030684842023</v>
      </c>
      <c r="BU96" s="7" t="n">
        <v>0.8194907069613692</v>
      </c>
      <c r="BV96" s="7" t="n">
        <v>0.3923313008121116</v>
      </c>
      <c r="BW96" s="7" t="n">
        <v>0.8187859573917309</v>
      </c>
      <c r="BX96" s="7" t="n">
        <v>0.8320811621498565</v>
      </c>
      <c r="BY96" s="7" t="n">
        <v>0.6155485079232957</v>
      </c>
      <c r="BZ96" s="7" t="n">
        <v>0.7916444742833196</v>
      </c>
      <c r="CA96" s="7" t="n">
        <v>0.493911904953346</v>
      </c>
      <c r="CB96" s="7" t="n">
        <v>0.7282374074187433</v>
      </c>
      <c r="CC96" s="7" t="n">
        <v>0.8442003617757943</v>
      </c>
      <c r="CD96" s="7" t="n">
        <v>0.5591960021741735</v>
      </c>
      <c r="CE96" s="7" t="n">
        <v>0.6223989524396456</v>
      </c>
      <c r="CF96" s="7" t="n">
        <v>0.709319308775719</v>
      </c>
      <c r="CG96" s="7" t="n">
        <v>0.8635017079916725</v>
      </c>
      <c r="CH96" s="7" t="n">
        <v>0.9067106469920017</v>
      </c>
      <c r="CI96" s="7" t="n">
        <v>0.9513246001210799</v>
      </c>
      <c r="CJ96" s="7" t="n">
        <v>0.6670610872829074</v>
      </c>
      <c r="CK96" s="7" t="n">
        <v>0.820503775515203</v>
      </c>
      <c r="CL96" s="7" t="n">
        <v>0.7936456755102016</v>
      </c>
      <c r="CM96" s="7" t="n">
        <v>0.7878891167595703</v>
      </c>
      <c r="CN96" s="7" t="n">
        <v>0.8809300219166615</v>
      </c>
      <c r="CO96" s="7" t="n">
        <v>0.8520284025521839</v>
      </c>
      <c r="CP96" s="7" t="n">
        <v>0.9188383947106753</v>
      </c>
      <c r="CQ96" s="7" t="n">
        <v>0.7277158354163006</v>
      </c>
      <c r="CR96" s="7" t="n">
        <v>0.9272739662037349</v>
      </c>
      <c r="CS96" s="7" t="n">
        <v>1</v>
      </c>
      <c r="CT96" s="7" t="n">
        <v>0.8202045116682187</v>
      </c>
      <c r="CU96" s="7" t="n">
        <v>0.8632458822373591</v>
      </c>
      <c r="CV96" s="7" t="n">
        <v>0.4144570007558649</v>
      </c>
      <c r="CW96" s="7" t="n">
        <v>0.7746779120526066</v>
      </c>
      <c r="CX96" s="7" t="n">
        <v>0.750246667648651</v>
      </c>
      <c r="CY96" s="7" t="n">
        <v>0.9206220135637343</v>
      </c>
      <c r="CZ96" s="7" t="n">
        <v>0.8708395174869538</v>
      </c>
      <c r="DA96" s="7" t="n">
        <v>0.8425559627553286</v>
      </c>
      <c r="DB96" s="7" t="n">
        <v>0.9130009152190743</v>
      </c>
      <c r="DC96" s="7" t="n">
        <v>0.2430427311820819</v>
      </c>
      <c r="DD96" s="7" t="n">
        <v>0.9077890091151536</v>
      </c>
      <c r="DE96" s="7" t="n">
        <v>0.7769557386486525</v>
      </c>
      <c r="DF96" s="7" t="n">
        <v>0.1948434525895028</v>
      </c>
      <c r="DG96" s="7" t="n">
        <v>0.7000992684405914</v>
      </c>
      <c r="DH96" s="7" t="n">
        <v>0.8900083159525232</v>
      </c>
      <c r="DI96" s="7" t="n">
        <v>0.3012508639213959</v>
      </c>
      <c r="DJ96" s="7" t="n">
        <v>0.7988737194586643</v>
      </c>
      <c r="DK96" s="7" t="n">
        <v>0.8071824969813302</v>
      </c>
      <c r="DL96" s="7" t="n">
        <v>0.3148466413096034</v>
      </c>
      <c r="DM96" s="7" t="n">
        <v>0.7851468976914834</v>
      </c>
      <c r="DN96" s="7" t="n">
        <v>0.3588968535523483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0.7228774404126327</v>
      </c>
      <c r="D97" s="7" t="n">
        <v>0.7164725118595625</v>
      </c>
      <c r="E97" s="7" t="n">
        <v>0.1630902267056536</v>
      </c>
      <c r="F97" s="7" t="n">
        <v>0.6485344560492231</v>
      </c>
      <c r="G97" s="7" t="n">
        <v>0.3940995862918849</v>
      </c>
      <c r="H97" s="7" t="n">
        <v>0.8316331532883907</v>
      </c>
      <c r="I97" s="7" t="n">
        <v>0.7839346034017518</v>
      </c>
      <c r="J97" s="7" t="n">
        <v>0.7484668283345776</v>
      </c>
      <c r="K97" s="7" t="n">
        <v>0.7403389937995476</v>
      </c>
      <c r="L97" s="7" t="n">
        <v>0.8190600782228742</v>
      </c>
      <c r="M97" s="7" t="n">
        <v>0.8699933897716998</v>
      </c>
      <c r="N97" s="7" t="n">
        <v>0.7089410740675223</v>
      </c>
      <c r="O97" s="7" t="n">
        <v>0.8093544053427033</v>
      </c>
      <c r="P97" s="7" t="n">
        <v>0.7988907792377652</v>
      </c>
      <c r="Q97" s="7" t="n">
        <v>0.6557989652624066</v>
      </c>
      <c r="R97" s="7" t="n">
        <v>0.5794925546814227</v>
      </c>
      <c r="S97" s="7" t="n">
        <v>0.794329321843075</v>
      </c>
      <c r="T97" s="7" t="n">
        <v>0.8364159981625059</v>
      </c>
      <c r="U97" s="7" t="n">
        <v>0.8468591561382349</v>
      </c>
      <c r="V97" s="7" t="n">
        <v>0.7393727472477075</v>
      </c>
      <c r="W97" s="7" t="n">
        <v>0.9040294227294488</v>
      </c>
      <c r="X97" s="7" t="n">
        <v>0.3414974943158625</v>
      </c>
      <c r="Y97" s="7" t="n">
        <v>0.001552959070783339</v>
      </c>
      <c r="Z97" s="7" t="n">
        <v>0.6877138244696401</v>
      </c>
      <c r="AA97" s="7" t="n">
        <v>0.7613134488289403</v>
      </c>
      <c r="AB97" s="7" t="n">
        <v>0.5832678725843647</v>
      </c>
      <c r="AC97" s="7" t="n">
        <v>0.6807545215908684</v>
      </c>
      <c r="AD97" s="7" t="n">
        <v>0.9297697585936738</v>
      </c>
      <c r="AE97" s="7" t="n">
        <v>0.7679671752084524</v>
      </c>
      <c r="AF97" s="7" t="n">
        <v>0.7829596918064871</v>
      </c>
      <c r="AG97" s="7" t="n">
        <v>0.8960326055949694</v>
      </c>
      <c r="AH97" s="7" t="n">
        <v>0.8986499161336331</v>
      </c>
      <c r="AI97" s="7" t="n">
        <v>0.8544340572040515</v>
      </c>
      <c r="AJ97" s="7" t="n">
        <v>0.7440033687280004</v>
      </c>
      <c r="AK97" s="7" t="n">
        <v>0.7074048662760685</v>
      </c>
      <c r="AL97" s="7" t="n">
        <v>0.673111852454694</v>
      </c>
      <c r="AM97" s="7" t="n">
        <v>0.8586469731311036</v>
      </c>
      <c r="AN97" s="7" t="n">
        <v>0.7036294742942412</v>
      </c>
      <c r="AO97" s="7" t="n">
        <v>0.7243542330012105</v>
      </c>
      <c r="AP97" s="7" t="n">
        <v>0.4550569185262082</v>
      </c>
      <c r="AQ97" s="7" t="n">
        <v>0.830757808984563</v>
      </c>
      <c r="AR97" s="7" t="n">
        <v>0.8778242793661613</v>
      </c>
      <c r="AS97" s="7" t="n">
        <v>0.9751477760569975</v>
      </c>
      <c r="AT97" s="7" t="n">
        <v>0.5832679218570497</v>
      </c>
      <c r="AU97" s="7" t="n">
        <v>0.790216908911488</v>
      </c>
      <c r="AV97" s="7" t="n">
        <v>0.5916366649759827</v>
      </c>
      <c r="AW97" s="7" t="n">
        <v>0.8053027268406832</v>
      </c>
      <c r="AX97" s="7" t="n">
        <v>0.7368375931593144</v>
      </c>
      <c r="AY97" s="7" t="n">
        <v>0.9777414617445147</v>
      </c>
      <c r="AZ97" s="7" t="n">
        <v>0.08543875814847883</v>
      </c>
      <c r="BA97" s="7" t="n">
        <v>0.7066175570085411</v>
      </c>
      <c r="BB97" s="7" t="n">
        <v>0.824837488167767</v>
      </c>
      <c r="BC97" s="7" t="n">
        <v>0.514808561872762</v>
      </c>
      <c r="BD97" s="7" t="n">
        <v>0.09796562082241235</v>
      </c>
      <c r="BE97" s="7" t="n">
        <v>0.7133379826188365</v>
      </c>
      <c r="BF97" s="7" t="n">
        <v>0.8432373981426712</v>
      </c>
      <c r="BG97" s="7" t="n">
        <v>0.738539682318041</v>
      </c>
      <c r="BH97" s="7" t="n">
        <v>0.5984636703102881</v>
      </c>
      <c r="BI97" s="7" t="n">
        <v>0.5458700188967449</v>
      </c>
      <c r="BJ97" s="7" t="n">
        <v>0.9000484633472344</v>
      </c>
      <c r="BK97" s="7" t="n">
        <v>0.6600242999129563</v>
      </c>
      <c r="BL97" s="7" t="n">
        <v>0.5862391733730138</v>
      </c>
      <c r="BM97" s="7" t="n">
        <v>0.7386518262359575</v>
      </c>
      <c r="BN97" s="7" t="n">
        <v>0.7795541783548653</v>
      </c>
      <c r="BO97" s="7" t="n">
        <v>0.7513489752080834</v>
      </c>
      <c r="BP97" s="7" t="n">
        <v>0.6840318054754493</v>
      </c>
      <c r="BQ97" s="7" t="n">
        <v>0.6514966684827566</v>
      </c>
      <c r="BR97" s="7" t="n">
        <v>0.7924891000746078</v>
      </c>
      <c r="BS97" s="7" t="n">
        <v>0.7018159467168945</v>
      </c>
      <c r="BT97" s="7" t="n">
        <v>0.8153859923319475</v>
      </c>
      <c r="BU97" s="7" t="n">
        <v>0.7463005161988614</v>
      </c>
      <c r="BV97" s="7" t="n">
        <v>0.2266091617048996</v>
      </c>
      <c r="BW97" s="7" t="n">
        <v>0.7911585013202697</v>
      </c>
      <c r="BX97" s="7" t="n">
        <v>0.6832329984898327</v>
      </c>
      <c r="BY97" s="7" t="n">
        <v>0.5284779368779029</v>
      </c>
      <c r="BZ97" s="7" t="n">
        <v>0.7134953046224142</v>
      </c>
      <c r="CA97" s="7" t="n">
        <v>0.5442308964190509</v>
      </c>
      <c r="CB97" s="7" t="n">
        <v>0.7354621019311576</v>
      </c>
      <c r="CC97" s="7" t="n">
        <v>0.9770423345176517</v>
      </c>
      <c r="CD97" s="7" t="n">
        <v>0.7258644875840203</v>
      </c>
      <c r="CE97" s="7" t="n">
        <v>0.6167154167375991</v>
      </c>
      <c r="CF97" s="7" t="n">
        <v>0.7881988047773628</v>
      </c>
      <c r="CG97" s="7" t="n">
        <v>0.6908728868012984</v>
      </c>
      <c r="CH97" s="7" t="n">
        <v>0.7121612175081726</v>
      </c>
      <c r="CI97" s="7" t="n">
        <v>0.7515062400810353</v>
      </c>
      <c r="CJ97" s="7" t="n">
        <v>0.6415932679813148</v>
      </c>
      <c r="CK97" s="7" t="n">
        <v>0.75453403538218</v>
      </c>
      <c r="CL97" s="7" t="n">
        <v>0.9340633921026836</v>
      </c>
      <c r="CM97" s="7" t="n">
        <v>0.7907471517990415</v>
      </c>
      <c r="CN97" s="7" t="n">
        <v>0.6688950679464638</v>
      </c>
      <c r="CO97" s="7" t="n">
        <v>0.7587162273430678</v>
      </c>
      <c r="CP97" s="7" t="n">
        <v>0.7895526931645811</v>
      </c>
      <c r="CQ97" s="7" t="n">
        <v>0.8012974907466797</v>
      </c>
      <c r="CR97" s="7" t="n">
        <v>0.7640389430813644</v>
      </c>
      <c r="CS97" s="7" t="n">
        <v>0.8202045116682187</v>
      </c>
      <c r="CT97" s="7" t="n">
        <v>1</v>
      </c>
      <c r="CU97" s="7" t="n">
        <v>0.9046963413548545</v>
      </c>
      <c r="CV97" s="7" t="n">
        <v>0.5294566808661942</v>
      </c>
      <c r="CW97" s="7" t="n">
        <v>0.9063520836036414</v>
      </c>
      <c r="CX97" s="7" t="n">
        <v>0.7900115457458531</v>
      </c>
      <c r="CY97" s="7" t="n">
        <v>0.7515460573160048</v>
      </c>
      <c r="CZ97" s="7" t="n">
        <v>0.7985925191960329</v>
      </c>
      <c r="DA97" s="7" t="n">
        <v>0.9763488921256247</v>
      </c>
      <c r="DB97" s="7" t="n">
        <v>0.775631779179548</v>
      </c>
      <c r="DC97" s="7" t="n">
        <v>0.1134129239704954</v>
      </c>
      <c r="DD97" s="7" t="n">
        <v>0.7737280614088113</v>
      </c>
      <c r="DE97" s="7" t="n">
        <v>0.8193045161313012</v>
      </c>
      <c r="DF97" s="7" t="n">
        <v>0.06579948026665197</v>
      </c>
      <c r="DG97" s="7" t="n">
        <v>0.6961587193375938</v>
      </c>
      <c r="DH97" s="7" t="n">
        <v>0.7845577009989035</v>
      </c>
      <c r="DI97" s="7" t="n">
        <v>0.2536046117950572</v>
      </c>
      <c r="DJ97" s="7" t="n">
        <v>0.7303639317556404</v>
      </c>
      <c r="DK97" s="7" t="n">
        <v>0.7676665354351495</v>
      </c>
      <c r="DL97" s="7" t="n">
        <v>0.2264057894625809</v>
      </c>
      <c r="DM97" s="7" t="n">
        <v>0.756088538021391</v>
      </c>
      <c r="DN97" s="7" t="n">
        <v>0.2366480659126286</v>
      </c>
    </row>
    <row r="98">
      <c r="A98" s="6" t="inlineStr">
        <is>
          <t>931755.CSI</t>
        </is>
      </c>
      <c r="B98" s="6" t="inlineStr">
        <is>
          <t>中证上海环交所碳中和指数</t>
        </is>
      </c>
      <c r="C98" s="7" t="n">
        <v>0.8510882524300343</v>
      </c>
      <c r="D98" s="7" t="n">
        <v>0.8836401350997121</v>
      </c>
      <c r="E98" s="7" t="n">
        <v>0.4299758068095796</v>
      </c>
      <c r="F98" s="7" t="n">
        <v>0.8260722548859524</v>
      </c>
      <c r="G98" s="7" t="n">
        <v>0.6176495601463409</v>
      </c>
      <c r="H98" s="7" t="n">
        <v>0.8423332296944341</v>
      </c>
      <c r="I98" s="7" t="n">
        <v>0.9177041285223859</v>
      </c>
      <c r="J98" s="7" t="n">
        <v>0.7531669939335713</v>
      </c>
      <c r="K98" s="7" t="n">
        <v>0.7381550277603234</v>
      </c>
      <c r="L98" s="7" t="n">
        <v>0.8207652598516615</v>
      </c>
      <c r="M98" s="7" t="n">
        <v>0.9002752388365061</v>
      </c>
      <c r="N98" s="7" t="n">
        <v>0.7804466091834771</v>
      </c>
      <c r="O98" s="7" t="n">
        <v>0.8682982284126868</v>
      </c>
      <c r="P98" s="7" t="n">
        <v>0.7607395912767676</v>
      </c>
      <c r="Q98" s="7" t="n">
        <v>0.8054624289252263</v>
      </c>
      <c r="R98" s="7" t="n">
        <v>0.7391230759066902</v>
      </c>
      <c r="S98" s="7" t="n">
        <v>0.9227066992764327</v>
      </c>
      <c r="T98" s="7" t="n">
        <v>0.8088667695096953</v>
      </c>
      <c r="U98" s="7" t="n">
        <v>0.9233406123775366</v>
      </c>
      <c r="V98" s="7" t="n">
        <v>0.7428225113393824</v>
      </c>
      <c r="W98" s="7" t="n">
        <v>0.9493528667365906</v>
      </c>
      <c r="X98" s="7" t="n">
        <v>0.5684470187328817</v>
      </c>
      <c r="Y98" s="7" t="n">
        <v>0.2855836231959643</v>
      </c>
      <c r="Z98" s="7" t="n">
        <v>0.7813884607329141</v>
      </c>
      <c r="AA98" s="7" t="n">
        <v>0.7414664524319834</v>
      </c>
      <c r="AB98" s="7" t="n">
        <v>0.6528894553230733</v>
      </c>
      <c r="AC98" s="7" t="n">
        <v>0.7053127284888063</v>
      </c>
      <c r="AD98" s="7" t="n">
        <v>0.9489086927283138</v>
      </c>
      <c r="AE98" s="7" t="n">
        <v>0.7437906089058869</v>
      </c>
      <c r="AF98" s="7" t="n">
        <v>0.7773903606000327</v>
      </c>
      <c r="AG98" s="7" t="n">
        <v>0.8868018103022913</v>
      </c>
      <c r="AH98" s="7" t="n">
        <v>0.910809496981095</v>
      </c>
      <c r="AI98" s="7" t="n">
        <v>0.887781243072513</v>
      </c>
      <c r="AJ98" s="7" t="n">
        <v>0.7805435944070674</v>
      </c>
      <c r="AK98" s="7" t="n">
        <v>0.6871558514497537</v>
      </c>
      <c r="AL98" s="7" t="n">
        <v>0.8005596390671377</v>
      </c>
      <c r="AM98" s="7" t="n">
        <v>0.9191744044859957</v>
      </c>
      <c r="AN98" s="7" t="n">
        <v>0.7780058952875979</v>
      </c>
      <c r="AO98" s="7" t="n">
        <v>0.7715203677719752</v>
      </c>
      <c r="AP98" s="7" t="n">
        <v>0.6360436035067357</v>
      </c>
      <c r="AQ98" s="7" t="n">
        <v>0.7687629029241679</v>
      </c>
      <c r="AR98" s="7" t="n">
        <v>0.901467716983777</v>
      </c>
      <c r="AS98" s="7" t="n">
        <v>0.9293383194419442</v>
      </c>
      <c r="AT98" s="7" t="n">
        <v>0.6528896193630576</v>
      </c>
      <c r="AU98" s="7" t="n">
        <v>0.7738647783223083</v>
      </c>
      <c r="AV98" s="7" t="n">
        <v>0.610693060785982</v>
      </c>
      <c r="AW98" s="7" t="n">
        <v>0.7749887847966429</v>
      </c>
      <c r="AX98" s="7" t="n">
        <v>0.7599895596909203</v>
      </c>
      <c r="AY98" s="7" t="n">
        <v>0.9190785405515344</v>
      </c>
      <c r="AZ98" s="7" t="n">
        <v>0.3541650953735989</v>
      </c>
      <c r="BA98" s="7" t="n">
        <v>0.7646378182093559</v>
      </c>
      <c r="BB98" s="7" t="n">
        <v>0.7622429111972391</v>
      </c>
      <c r="BC98" s="7" t="n">
        <v>0.6392572589648258</v>
      </c>
      <c r="BD98" s="7" t="n">
        <v>0.3272112817747912</v>
      </c>
      <c r="BE98" s="7" t="n">
        <v>0.8756341885177819</v>
      </c>
      <c r="BF98" s="7" t="n">
        <v>0.8071487683715295</v>
      </c>
      <c r="BG98" s="7" t="n">
        <v>0.7131837548001815</v>
      </c>
      <c r="BH98" s="7" t="n">
        <v>0.7069353268718653</v>
      </c>
      <c r="BI98" s="7" t="n">
        <v>0.6843348119980877</v>
      </c>
      <c r="BJ98" s="7" t="n">
        <v>0.8576567682650932</v>
      </c>
      <c r="BK98" s="7" t="n">
        <v>0.7247169890092151</v>
      </c>
      <c r="BL98" s="7" t="n">
        <v>0.6167875949680821</v>
      </c>
      <c r="BM98" s="7" t="n">
        <v>0.7233924195974549</v>
      </c>
      <c r="BN98" s="7" t="n">
        <v>0.7831428322533934</v>
      </c>
      <c r="BO98" s="7" t="n">
        <v>0.8162939139938937</v>
      </c>
      <c r="BP98" s="7" t="n">
        <v>0.6756616489762687</v>
      </c>
      <c r="BQ98" s="7" t="n">
        <v>0.6645965456642887</v>
      </c>
      <c r="BR98" s="7" t="n">
        <v>0.8553568543201955</v>
      </c>
      <c r="BS98" s="7" t="n">
        <v>0.7026606545970244</v>
      </c>
      <c r="BT98" s="7" t="n">
        <v>0.7626956200728604</v>
      </c>
      <c r="BU98" s="7" t="n">
        <v>0.713396341675653</v>
      </c>
      <c r="BV98" s="7" t="n">
        <v>0.5360425902037924</v>
      </c>
      <c r="BW98" s="7" t="n">
        <v>0.742400749004957</v>
      </c>
      <c r="BX98" s="7" t="n">
        <v>0.6858042018480256</v>
      </c>
      <c r="BY98" s="7" t="n">
        <v>0.5319449992018619</v>
      </c>
      <c r="BZ98" s="7" t="n">
        <v>0.6947902145541207</v>
      </c>
      <c r="CA98" s="7" t="n">
        <v>0.680175944463565</v>
      </c>
      <c r="CB98" s="7" t="n">
        <v>0.7136885287253985</v>
      </c>
      <c r="CC98" s="7" t="n">
        <v>0.9173868707665133</v>
      </c>
      <c r="CD98" s="7" t="n">
        <v>0.7592833340689151</v>
      </c>
      <c r="CE98" s="7" t="n">
        <v>0.7305751828533172</v>
      </c>
      <c r="CF98" s="7" t="n">
        <v>0.7720211908118497</v>
      </c>
      <c r="CG98" s="7" t="n">
        <v>0.6934018914862552</v>
      </c>
      <c r="CH98" s="7" t="n">
        <v>0.7272516138215863</v>
      </c>
      <c r="CI98" s="7" t="n">
        <v>0.789538960644678</v>
      </c>
      <c r="CJ98" s="7" t="n">
        <v>0.7545374734139034</v>
      </c>
      <c r="CK98" s="7" t="n">
        <v>0.7317211541428815</v>
      </c>
      <c r="CL98" s="7" t="n">
        <v>0.8778806782813326</v>
      </c>
      <c r="CM98" s="7" t="n">
        <v>0.7266609289857386</v>
      </c>
      <c r="CN98" s="7" t="n">
        <v>0.7059806555333181</v>
      </c>
      <c r="CO98" s="7" t="n">
        <v>0.7388208026172077</v>
      </c>
      <c r="CP98" s="7" t="n">
        <v>0.7916242322808702</v>
      </c>
      <c r="CQ98" s="7" t="n">
        <v>0.7773345816416655</v>
      </c>
      <c r="CR98" s="7" t="n">
        <v>0.7856490058149455</v>
      </c>
      <c r="CS98" s="7" t="n">
        <v>0.8632458822373591</v>
      </c>
      <c r="CT98" s="7" t="n">
        <v>0.9046963413548545</v>
      </c>
      <c r="CU98" s="7" t="n">
        <v>1</v>
      </c>
      <c r="CV98" s="7" t="n">
        <v>0.6015868490522311</v>
      </c>
      <c r="CW98" s="7" t="n">
        <v>0.8542504529212349</v>
      </c>
      <c r="CX98" s="7" t="n">
        <v>0.7260818704157551</v>
      </c>
      <c r="CY98" s="7" t="n">
        <v>0.7653307589467896</v>
      </c>
      <c r="CZ98" s="7" t="n">
        <v>0.7761160263243058</v>
      </c>
      <c r="DA98" s="7" t="n">
        <v>0.9136530872831063</v>
      </c>
      <c r="DB98" s="7" t="n">
        <v>0.7730039588795806</v>
      </c>
      <c r="DC98" s="7" t="n">
        <v>0.4005831104842721</v>
      </c>
      <c r="DD98" s="7" t="n">
        <v>0.7715219566053203</v>
      </c>
      <c r="DE98" s="7" t="n">
        <v>0.7826705899304833</v>
      </c>
      <c r="DF98" s="7" t="n">
        <v>0.3368326594931347</v>
      </c>
      <c r="DG98" s="7" t="n">
        <v>0.7979630699230348</v>
      </c>
      <c r="DH98" s="7" t="n">
        <v>0.7722196041856988</v>
      </c>
      <c r="DI98" s="7" t="n">
        <v>0.4816394938214205</v>
      </c>
      <c r="DJ98" s="7" t="n">
        <v>0.7059368229769368</v>
      </c>
      <c r="DK98" s="7" t="n">
        <v>0.7412842782458114</v>
      </c>
      <c r="DL98" s="7" t="n">
        <v>0.4881066510305527</v>
      </c>
      <c r="DM98" s="7" t="n">
        <v>0.7153805851294733</v>
      </c>
      <c r="DN98" s="7" t="n">
        <v>0.5177744803917236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0.784478706277317</v>
      </c>
      <c r="D99" s="7" t="n">
        <v>0.6474346153278199</v>
      </c>
      <c r="E99" s="7" t="n">
        <v>0.4699563478288716</v>
      </c>
      <c r="F99" s="7" t="n">
        <v>0.5717846063524357</v>
      </c>
      <c r="G99" s="7" t="n">
        <v>0.5839779198742404</v>
      </c>
      <c r="H99" s="7" t="n">
        <v>0.5206460328763473</v>
      </c>
      <c r="I99" s="7" t="n">
        <v>0.6412622953522148</v>
      </c>
      <c r="J99" s="7" t="n">
        <v>0.4855453986146794</v>
      </c>
      <c r="K99" s="7" t="n">
        <v>0.502578953593187</v>
      </c>
      <c r="L99" s="7" t="n">
        <v>0.4786744907203552</v>
      </c>
      <c r="M99" s="7" t="n">
        <v>0.6329545691781536</v>
      </c>
      <c r="N99" s="7" t="n">
        <v>0.5542766343846071</v>
      </c>
      <c r="O99" s="7" t="n">
        <v>0.6890278164718318</v>
      </c>
      <c r="P99" s="7" t="n">
        <v>0.7571899969572162</v>
      </c>
      <c r="Q99" s="7" t="n">
        <v>0.722040251133385</v>
      </c>
      <c r="R99" s="7" t="n">
        <v>0.7227954400746649</v>
      </c>
      <c r="S99" s="7" t="n">
        <v>0.5959378789081368</v>
      </c>
      <c r="T99" s="7" t="n">
        <v>0.6238741435741192</v>
      </c>
      <c r="U99" s="7" t="n">
        <v>0.669419720411973</v>
      </c>
      <c r="V99" s="7" t="n">
        <v>0.3247605193683443</v>
      </c>
      <c r="W99" s="7" t="n">
        <v>0.5312203428923974</v>
      </c>
      <c r="X99" s="7" t="n">
        <v>0.6050010780110111</v>
      </c>
      <c r="Y99" s="7" t="n">
        <v>0.2496893341465849</v>
      </c>
      <c r="Z99" s="7" t="n">
        <v>0.5320910778993828</v>
      </c>
      <c r="AA99" s="7" t="n">
        <v>0.384438809518011</v>
      </c>
      <c r="AB99" s="7" t="n">
        <v>0.9486737899171654</v>
      </c>
      <c r="AC99" s="7" t="n">
        <v>0.6403644072904412</v>
      </c>
      <c r="AD99" s="7" t="n">
        <v>0.4773812917866659</v>
      </c>
      <c r="AE99" s="7" t="n">
        <v>0.4089402353036848</v>
      </c>
      <c r="AF99" s="7" t="n">
        <v>0.5662461045582916</v>
      </c>
      <c r="AG99" s="7" t="n">
        <v>0.6423614183092006</v>
      </c>
      <c r="AH99" s="7" t="n">
        <v>0.4895879399692336</v>
      </c>
      <c r="AI99" s="7" t="n">
        <v>0.4349929368140038</v>
      </c>
      <c r="AJ99" s="7" t="n">
        <v>0.4397385578553859</v>
      </c>
      <c r="AK99" s="7" t="n">
        <v>0.7860641824317154</v>
      </c>
      <c r="AL99" s="7" t="n">
        <v>0.6873336138684544</v>
      </c>
      <c r="AM99" s="7" t="n">
        <v>0.5789115775948253</v>
      </c>
      <c r="AN99" s="7" t="n">
        <v>0.5510792420858189</v>
      </c>
      <c r="AO99" s="7" t="n">
        <v>0.6846341607349913</v>
      </c>
      <c r="AP99" s="7" t="n">
        <v>0.587159449591664</v>
      </c>
      <c r="AQ99" s="7" t="n">
        <v>0.4008614689088751</v>
      </c>
      <c r="AR99" s="7" t="n">
        <v>0.4511613179468607</v>
      </c>
      <c r="AS99" s="7" t="n">
        <v>0.547391187364039</v>
      </c>
      <c r="AT99" s="7" t="n">
        <v>0.9486737760986158</v>
      </c>
      <c r="AU99" s="7" t="n">
        <v>0.6565531929526547</v>
      </c>
      <c r="AV99" s="7" t="n">
        <v>0.6551291733469808</v>
      </c>
      <c r="AW99" s="7" t="n">
        <v>0.598422870487206</v>
      </c>
      <c r="AX99" s="7" t="n">
        <v>0.6874771869884541</v>
      </c>
      <c r="AY99" s="7" t="n">
        <v>0.585911965451907</v>
      </c>
      <c r="AZ99" s="7" t="n">
        <v>0.4180919741359014</v>
      </c>
      <c r="BA99" s="7" t="n">
        <v>0.5878493243284543</v>
      </c>
      <c r="BB99" s="7" t="n">
        <v>0.3848154136796145</v>
      </c>
      <c r="BC99" s="7" t="n">
        <v>0.83616754755389</v>
      </c>
      <c r="BD99" s="7" t="n">
        <v>0.3122816875556385</v>
      </c>
      <c r="BE99" s="7" t="n">
        <v>0.510850658837776</v>
      </c>
      <c r="BF99" s="7" t="n">
        <v>0.6799761523947458</v>
      </c>
      <c r="BG99" s="7" t="n">
        <v>0.611520146788436</v>
      </c>
      <c r="BH99" s="7" t="n">
        <v>0.7582748023839588</v>
      </c>
      <c r="BI99" s="7" t="n">
        <v>0.8075306846093629</v>
      </c>
      <c r="BJ99" s="7" t="n">
        <v>0.6852754897077191</v>
      </c>
      <c r="BK99" s="7" t="n">
        <v>0.7911864579405997</v>
      </c>
      <c r="BL99" s="7" t="n">
        <v>0.5586468959531704</v>
      </c>
      <c r="BM99" s="7" t="n">
        <v>0.6024240902269662</v>
      </c>
      <c r="BN99" s="7" t="n">
        <v>0.5278918570497053</v>
      </c>
      <c r="BO99" s="7" t="n">
        <v>0.6391586917042937</v>
      </c>
      <c r="BP99" s="7" t="n">
        <v>0.5912289838791884</v>
      </c>
      <c r="BQ99" s="7" t="n">
        <v>0.6835920335749054</v>
      </c>
      <c r="BR99" s="7" t="n">
        <v>0.7029667776692544</v>
      </c>
      <c r="BS99" s="7" t="n">
        <v>0.5145304824462297</v>
      </c>
      <c r="BT99" s="7" t="n">
        <v>0.6116115735927469</v>
      </c>
      <c r="BU99" s="7" t="n">
        <v>0.3030865266085938</v>
      </c>
      <c r="BV99" s="7" t="n">
        <v>0.49824640706067</v>
      </c>
      <c r="BW99" s="7" t="n">
        <v>0.3868540405549256</v>
      </c>
      <c r="BX99" s="7" t="n">
        <v>0.5522441592844897</v>
      </c>
      <c r="BY99" s="7" t="n">
        <v>0.6203046738293427</v>
      </c>
      <c r="BZ99" s="7" t="n">
        <v>0.6271382587683784</v>
      </c>
      <c r="CA99" s="7" t="n">
        <v>0.7166393287979567</v>
      </c>
      <c r="CB99" s="7" t="n">
        <v>0.7306891224637952</v>
      </c>
      <c r="CC99" s="7" t="n">
        <v>0.6095789021916888</v>
      </c>
      <c r="CD99" s="7" t="n">
        <v>0.8909091006305208</v>
      </c>
      <c r="CE99" s="7" t="n">
        <v>0.7047153699230245</v>
      </c>
      <c r="CF99" s="7" t="n">
        <v>0.5963897240929688</v>
      </c>
      <c r="CG99" s="7" t="n">
        <v>0.5064827817598438</v>
      </c>
      <c r="CH99" s="7" t="n">
        <v>0.4603594381374781</v>
      </c>
      <c r="CI99" s="7" t="n">
        <v>0.4900382002028862</v>
      </c>
      <c r="CJ99" s="7" t="n">
        <v>0.4904747828925565</v>
      </c>
      <c r="CK99" s="7" t="n">
        <v>0.3413749042776792</v>
      </c>
      <c r="CL99" s="7" t="n">
        <v>0.4811905076220288</v>
      </c>
      <c r="CM99" s="7" t="n">
        <v>0.398940604235249</v>
      </c>
      <c r="CN99" s="7" t="n">
        <v>0.4460079198125446</v>
      </c>
      <c r="CO99" s="7" t="n">
        <v>0.3044190187371602</v>
      </c>
      <c r="CP99" s="7" t="n">
        <v>0.5281466140597141</v>
      </c>
      <c r="CQ99" s="7" t="n">
        <v>0.6183711322432047</v>
      </c>
      <c r="CR99" s="7" t="n">
        <v>0.5545308818362127</v>
      </c>
      <c r="CS99" s="7" t="n">
        <v>0.4144570007558649</v>
      </c>
      <c r="CT99" s="7" t="n">
        <v>0.5294566808661942</v>
      </c>
      <c r="CU99" s="7" t="n">
        <v>0.6015868490522311</v>
      </c>
      <c r="CV99" s="7" t="n">
        <v>1</v>
      </c>
      <c r="CW99" s="7" t="n">
        <v>0.4327022651588159</v>
      </c>
      <c r="CX99" s="7" t="n">
        <v>0.6247581490278875</v>
      </c>
      <c r="CY99" s="7" t="n">
        <v>0.5057500354189032</v>
      </c>
      <c r="CZ99" s="7" t="n">
        <v>0.5443240262573128</v>
      </c>
      <c r="DA99" s="7" t="n">
        <v>0.5604405229461289</v>
      </c>
      <c r="DB99" s="7" t="n">
        <v>0.5266213715063096</v>
      </c>
      <c r="DC99" s="7" t="n">
        <v>0.481536803929261</v>
      </c>
      <c r="DD99" s="7" t="n">
        <v>0.5343237423694642</v>
      </c>
      <c r="DE99" s="7" t="n">
        <v>0.5720172679112505</v>
      </c>
      <c r="DF99" s="7" t="n">
        <v>0.4003730085708777</v>
      </c>
      <c r="DG99" s="7" t="n">
        <v>0.6842906842558174</v>
      </c>
      <c r="DH99" s="7" t="n">
        <v>0.5720580137496146</v>
      </c>
      <c r="DI99" s="7" t="n">
        <v>0.4714975572112338</v>
      </c>
      <c r="DJ99" s="7" t="n">
        <v>0.632904232819908</v>
      </c>
      <c r="DK99" s="7" t="n">
        <v>0.5117774617724081</v>
      </c>
      <c r="DL99" s="7" t="n">
        <v>0.5482029633896462</v>
      </c>
      <c r="DM99" s="7" t="n">
        <v>0.6311916004864457</v>
      </c>
      <c r="DN99" s="7" t="n">
        <v>0.484282864070902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0.6046181259734624</v>
      </c>
      <c r="D100" s="7" t="n">
        <v>0.6406335153694019</v>
      </c>
      <c r="E100" s="7" t="n">
        <v>0.05716508383378538</v>
      </c>
      <c r="F100" s="7" t="n">
        <v>0.5938215146178851</v>
      </c>
      <c r="G100" s="7" t="n">
        <v>0.3157873370649377</v>
      </c>
      <c r="H100" s="7" t="n">
        <v>0.7044913657503138</v>
      </c>
      <c r="I100" s="7" t="n">
        <v>0.7058466237123231</v>
      </c>
      <c r="J100" s="7" t="n">
        <v>0.6301790372377565</v>
      </c>
      <c r="K100" s="7" t="n">
        <v>0.6371269092709932</v>
      </c>
      <c r="L100" s="7" t="n">
        <v>0.7076410099751174</v>
      </c>
      <c r="M100" s="7" t="n">
        <v>0.724653232840873</v>
      </c>
      <c r="N100" s="7" t="n">
        <v>0.6109381751716737</v>
      </c>
      <c r="O100" s="7" t="n">
        <v>0.6822468863333381</v>
      </c>
      <c r="P100" s="7" t="n">
        <v>0.6458789191793149</v>
      </c>
      <c r="Q100" s="7" t="n">
        <v>0.5309073112870674</v>
      </c>
      <c r="R100" s="7" t="n">
        <v>0.4387041498893501</v>
      </c>
      <c r="S100" s="7" t="n">
        <v>0.7242271011194444</v>
      </c>
      <c r="T100" s="7" t="n">
        <v>0.6554164972997707</v>
      </c>
      <c r="U100" s="7" t="n">
        <v>0.7230025871633828</v>
      </c>
      <c r="V100" s="7" t="n">
        <v>0.6718776082911826</v>
      </c>
      <c r="W100" s="7" t="n">
        <v>0.8572975330718384</v>
      </c>
      <c r="X100" s="7" t="n">
        <v>0.2047468775043549</v>
      </c>
      <c r="Y100" s="7" t="n">
        <v>-0.02183235860286844</v>
      </c>
      <c r="Z100" s="7" t="n">
        <v>0.5635261926441613</v>
      </c>
      <c r="AA100" s="7" t="n">
        <v>0.6317208101190671</v>
      </c>
      <c r="AB100" s="7" t="n">
        <v>0.4595502452701476</v>
      </c>
      <c r="AC100" s="7" t="n">
        <v>0.4708200655512368</v>
      </c>
      <c r="AD100" s="7" t="n">
        <v>0.9443355351467809</v>
      </c>
      <c r="AE100" s="7" t="n">
        <v>0.6295612331940722</v>
      </c>
      <c r="AF100" s="7" t="n">
        <v>0.6805088626330006</v>
      </c>
      <c r="AG100" s="7" t="n">
        <v>0.7750750942789694</v>
      </c>
      <c r="AH100" s="7" t="n">
        <v>0.8194420657643682</v>
      </c>
      <c r="AI100" s="7" t="n">
        <v>0.8182878297004139</v>
      </c>
      <c r="AJ100" s="7" t="n">
        <v>0.6865999419289454</v>
      </c>
      <c r="AK100" s="7" t="n">
        <v>0.594873399017261</v>
      </c>
      <c r="AL100" s="7" t="n">
        <v>0.5414709957473369</v>
      </c>
      <c r="AM100" s="7" t="n">
        <v>0.7772416790719536</v>
      </c>
      <c r="AN100" s="7" t="n">
        <v>0.6053310819366822</v>
      </c>
      <c r="AO100" s="7" t="n">
        <v>0.5985032118527627</v>
      </c>
      <c r="AP100" s="7" t="n">
        <v>0.3594313551444205</v>
      </c>
      <c r="AQ100" s="7" t="n">
        <v>0.7161708724528221</v>
      </c>
      <c r="AR100" s="7" t="n">
        <v>0.8329617207683963</v>
      </c>
      <c r="AS100" s="7" t="n">
        <v>0.960459797087588</v>
      </c>
      <c r="AT100" s="7" t="n">
        <v>0.4595503694975594</v>
      </c>
      <c r="AU100" s="7" t="n">
        <v>0.6203622671950733</v>
      </c>
      <c r="AV100" s="7" t="n">
        <v>0.4991807810845569</v>
      </c>
      <c r="AW100" s="7" t="n">
        <v>0.64406058673837</v>
      </c>
      <c r="AX100" s="7" t="n">
        <v>0.606843504488385</v>
      </c>
      <c r="AY100" s="7" t="n">
        <v>0.8535553004424031</v>
      </c>
      <c r="AZ100" s="7" t="n">
        <v>0.04640217021034087</v>
      </c>
      <c r="BA100" s="7" t="n">
        <v>0.6121530949833208</v>
      </c>
      <c r="BB100" s="7" t="n">
        <v>0.7079868304952995</v>
      </c>
      <c r="BC100" s="7" t="n">
        <v>0.3710437165001174</v>
      </c>
      <c r="BD100" s="7" t="n">
        <v>0.05518662670354375</v>
      </c>
      <c r="BE100" s="7" t="n">
        <v>0.6765174696965945</v>
      </c>
      <c r="BF100" s="7" t="n">
        <v>0.6618394158306549</v>
      </c>
      <c r="BG100" s="7" t="n">
        <v>0.6464575496221669</v>
      </c>
      <c r="BH100" s="7" t="n">
        <v>0.446037565422127</v>
      </c>
      <c r="BI100" s="7" t="n">
        <v>0.4076119387032576</v>
      </c>
      <c r="BJ100" s="7" t="n">
        <v>0.766752951032321</v>
      </c>
      <c r="BK100" s="7" t="n">
        <v>0.5939500004957343</v>
      </c>
      <c r="BL100" s="7" t="n">
        <v>0.4340746707678068</v>
      </c>
      <c r="BM100" s="7" t="n">
        <v>0.6434659324203424</v>
      </c>
      <c r="BN100" s="7" t="n">
        <v>0.6782167262294517</v>
      </c>
      <c r="BO100" s="7" t="n">
        <v>0.6392377640617161</v>
      </c>
      <c r="BP100" s="7" t="n">
        <v>0.5057868395057353</v>
      </c>
      <c r="BQ100" s="7" t="n">
        <v>0.4552820850766279</v>
      </c>
      <c r="BR100" s="7" t="n">
        <v>0.6524944721499308</v>
      </c>
      <c r="BS100" s="7" t="n">
        <v>0.6411075141836002</v>
      </c>
      <c r="BT100" s="7" t="n">
        <v>0.6927600525114753</v>
      </c>
      <c r="BU100" s="7" t="n">
        <v>0.6334986417568114</v>
      </c>
      <c r="BV100" s="7" t="n">
        <v>0.1519865480020983</v>
      </c>
      <c r="BW100" s="7" t="n">
        <v>0.6605894832610711</v>
      </c>
      <c r="BX100" s="7" t="n">
        <v>0.6270756681077586</v>
      </c>
      <c r="BY100" s="7" t="n">
        <v>0.4890211827873855</v>
      </c>
      <c r="BZ100" s="7" t="n">
        <v>0.6303624684221419</v>
      </c>
      <c r="CA100" s="7" t="n">
        <v>0.3678143016522877</v>
      </c>
      <c r="CB100" s="7" t="n">
        <v>0.6385624665250246</v>
      </c>
      <c r="CC100" s="7" t="n">
        <v>0.8543338838417925</v>
      </c>
      <c r="CD100" s="7" t="n">
        <v>0.5940270176320398</v>
      </c>
      <c r="CE100" s="7" t="n">
        <v>0.465266463339582</v>
      </c>
      <c r="CF100" s="7" t="n">
        <v>0.628522364009927</v>
      </c>
      <c r="CG100" s="7" t="n">
        <v>0.6363685855724078</v>
      </c>
      <c r="CH100" s="7" t="n">
        <v>0.6689542672421944</v>
      </c>
      <c r="CI100" s="7" t="n">
        <v>0.6773454767888448</v>
      </c>
      <c r="CJ100" s="7" t="n">
        <v>0.5269623076079418</v>
      </c>
      <c r="CK100" s="7" t="n">
        <v>0.641593542099177</v>
      </c>
      <c r="CL100" s="7" t="n">
        <v>0.9928869824871842</v>
      </c>
      <c r="CM100" s="7" t="n">
        <v>0.6516771152285175</v>
      </c>
      <c r="CN100" s="7" t="n">
        <v>0.6635232970992933</v>
      </c>
      <c r="CO100" s="7" t="n">
        <v>0.6779999080125653</v>
      </c>
      <c r="CP100" s="7" t="n">
        <v>0.6828718761115965</v>
      </c>
      <c r="CQ100" s="7" t="n">
        <v>0.6355212127496171</v>
      </c>
      <c r="CR100" s="7" t="n">
        <v>0.6862954159691957</v>
      </c>
      <c r="CS100" s="7" t="n">
        <v>0.7746779120526066</v>
      </c>
      <c r="CT100" s="7" t="n">
        <v>0.9063520836036414</v>
      </c>
      <c r="CU100" s="7" t="n">
        <v>0.8542504529212349</v>
      </c>
      <c r="CV100" s="7" t="n">
        <v>0.4327022651588159</v>
      </c>
      <c r="CW100" s="7" t="n">
        <v>1</v>
      </c>
      <c r="CX100" s="7" t="n">
        <v>0.6672156669846568</v>
      </c>
      <c r="CY100" s="7" t="n">
        <v>0.672691672171123</v>
      </c>
      <c r="CZ100" s="7" t="n">
        <v>0.6584096960111803</v>
      </c>
      <c r="DA100" s="7" t="n">
        <v>0.8447429504182515</v>
      </c>
      <c r="DB100" s="7" t="n">
        <v>0.676290560062039</v>
      </c>
      <c r="DC100" s="7" t="n">
        <v>0.0736875806297433</v>
      </c>
      <c r="DD100" s="7" t="n">
        <v>0.6701367621980684</v>
      </c>
      <c r="DE100" s="7" t="n">
        <v>0.6493381658260379</v>
      </c>
      <c r="DF100" s="7" t="n">
        <v>0.03151296042308421</v>
      </c>
      <c r="DG100" s="7" t="n">
        <v>0.5832674077245535</v>
      </c>
      <c r="DH100" s="7" t="n">
        <v>0.6778880139792466</v>
      </c>
      <c r="DI100" s="7" t="n">
        <v>0.1790883935832915</v>
      </c>
      <c r="DJ100" s="7" t="n">
        <v>0.643342815413064</v>
      </c>
      <c r="DK100" s="7" t="n">
        <v>0.612216749511466</v>
      </c>
      <c r="DL100" s="7" t="n">
        <v>0.1184114629492794</v>
      </c>
      <c r="DM100" s="7" t="n">
        <v>0.6514804923853845</v>
      </c>
      <c r="DN100" s="7" t="n">
        <v>0.1056170398992705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0.8051346917202392</v>
      </c>
      <c r="D101" s="7" t="n">
        <v>0.6233420640622986</v>
      </c>
      <c r="E101" s="7" t="n">
        <v>0.3238829060722239</v>
      </c>
      <c r="F101" s="7" t="n">
        <v>0.4849713829153516</v>
      </c>
      <c r="G101" s="7" t="n">
        <v>0.2725979522724992</v>
      </c>
      <c r="H101" s="7" t="n">
        <v>0.6920579584816865</v>
      </c>
      <c r="I101" s="7" t="n">
        <v>0.6964490792025463</v>
      </c>
      <c r="J101" s="7" t="n">
        <v>0.8314391267542924</v>
      </c>
      <c r="K101" s="7" t="n">
        <v>0.8328241529071051</v>
      </c>
      <c r="L101" s="7" t="n">
        <v>0.820046633065008</v>
      </c>
      <c r="M101" s="7" t="n">
        <v>0.7819562534338768</v>
      </c>
      <c r="N101" s="7" t="n">
        <v>0.4970818673343083</v>
      </c>
      <c r="O101" s="7" t="n">
        <v>0.7923201393486545</v>
      </c>
      <c r="P101" s="7" t="n">
        <v>0.9357038983639872</v>
      </c>
      <c r="Q101" s="7" t="n">
        <v>0.7375754934068131</v>
      </c>
      <c r="R101" s="7" t="n">
        <v>0.6919688968061882</v>
      </c>
      <c r="S101" s="7" t="n">
        <v>0.6747638864788374</v>
      </c>
      <c r="T101" s="7" t="n">
        <v>0.8573947217909335</v>
      </c>
      <c r="U101" s="7" t="n">
        <v>0.7996943800657433</v>
      </c>
      <c r="V101" s="7" t="n">
        <v>0.6502074246740148</v>
      </c>
      <c r="W101" s="7" t="n">
        <v>0.7455775841669005</v>
      </c>
      <c r="X101" s="7" t="n">
        <v>0.4868082009489964</v>
      </c>
      <c r="Y101" s="7" t="n">
        <v>0.1600607908866397</v>
      </c>
      <c r="Z101" s="7" t="n">
        <v>0.4881861731743787</v>
      </c>
      <c r="AA101" s="7" t="n">
        <v>0.7178088845035427</v>
      </c>
      <c r="AB101" s="7" t="n">
        <v>0.570673780330801</v>
      </c>
      <c r="AC101" s="7" t="n">
        <v>0.7350777470894202</v>
      </c>
      <c r="AD101" s="7" t="n">
        <v>0.6588098387366678</v>
      </c>
      <c r="AE101" s="7" t="n">
        <v>0.7432831130604739</v>
      </c>
      <c r="AF101" s="7" t="n">
        <v>0.8831515398592347</v>
      </c>
      <c r="AG101" s="7" t="n">
        <v>0.8852425713795511</v>
      </c>
      <c r="AH101" s="7" t="n">
        <v>0.7954122250486367</v>
      </c>
      <c r="AI101" s="7" t="n">
        <v>0.7399560498141949</v>
      </c>
      <c r="AJ101" s="7" t="n">
        <v>0.8072546798983099</v>
      </c>
      <c r="AK101" s="7" t="n">
        <v>0.9175375046866596</v>
      </c>
      <c r="AL101" s="7" t="n">
        <v>0.6353397453397313</v>
      </c>
      <c r="AM101" s="7" t="n">
        <v>0.7608739386747432</v>
      </c>
      <c r="AN101" s="7" t="n">
        <v>0.4932633847925846</v>
      </c>
      <c r="AO101" s="7" t="n">
        <v>0.6961765531576277</v>
      </c>
      <c r="AP101" s="7" t="n">
        <v>0.5545675181413313</v>
      </c>
      <c r="AQ101" s="7" t="n">
        <v>0.773628853415517</v>
      </c>
      <c r="AR101" s="7" t="n">
        <v>0.7446950952019903</v>
      </c>
      <c r="AS101" s="7" t="n">
        <v>0.7512484165432665</v>
      </c>
      <c r="AT101" s="7" t="n">
        <v>0.5706737908958001</v>
      </c>
      <c r="AU101" s="7" t="n">
        <v>0.8803448669876217</v>
      </c>
      <c r="AV101" s="7" t="n">
        <v>0.7647886518052593</v>
      </c>
      <c r="AW101" s="7" t="n">
        <v>0.8562394137063121</v>
      </c>
      <c r="AX101" s="7" t="n">
        <v>0.7107972866993242</v>
      </c>
      <c r="AY101" s="7" t="n">
        <v>0.8078967885967413</v>
      </c>
      <c r="AZ101" s="7" t="n">
        <v>-0.01238635214300102</v>
      </c>
      <c r="BA101" s="7" t="n">
        <v>0.5141192053646622</v>
      </c>
      <c r="BB101" s="7" t="n">
        <v>0.7410957374931022</v>
      </c>
      <c r="BC101" s="7" t="n">
        <v>0.5747753789955499</v>
      </c>
      <c r="BD101" s="7" t="n">
        <v>0.2979818990585156</v>
      </c>
      <c r="BE101" s="7" t="n">
        <v>0.5469967555486951</v>
      </c>
      <c r="BF101" s="7" t="n">
        <v>0.8761154804986148</v>
      </c>
      <c r="BG101" s="7" t="n">
        <v>0.8705784942453453</v>
      </c>
      <c r="BH101" s="7" t="n">
        <v>0.7419895950659108</v>
      </c>
      <c r="BI101" s="7" t="n">
        <v>0.589623368218119</v>
      </c>
      <c r="BJ101" s="7" t="n">
        <v>0.8492694261556825</v>
      </c>
      <c r="BK101" s="7" t="n">
        <v>0.6700815190162718</v>
      </c>
      <c r="BL101" s="7" t="n">
        <v>0.7320226076244424</v>
      </c>
      <c r="BM101" s="7" t="n">
        <v>0.8688858607976115</v>
      </c>
      <c r="BN101" s="7" t="n">
        <v>0.8616737113553984</v>
      </c>
      <c r="BO101" s="7" t="n">
        <v>0.5862246769939063</v>
      </c>
      <c r="BP101" s="7" t="n">
        <v>0.8235850619400147</v>
      </c>
      <c r="BQ101" s="7" t="n">
        <v>0.7561233601399172</v>
      </c>
      <c r="BR101" s="7" t="n">
        <v>0.7999473192222065</v>
      </c>
      <c r="BS101" s="7" t="n">
        <v>0.8447402610549248</v>
      </c>
      <c r="BT101" s="7" t="n">
        <v>0.9339046987667703</v>
      </c>
      <c r="BU101" s="7" t="n">
        <v>0.6881514310443676</v>
      </c>
      <c r="BV101" s="7" t="n">
        <v>0.2665134899450984</v>
      </c>
      <c r="BW101" s="7" t="n">
        <v>0.7599242561377347</v>
      </c>
      <c r="BX101" s="7" t="n">
        <v>0.8404860609533745</v>
      </c>
      <c r="BY101" s="7" t="n">
        <v>0.716566761536632</v>
      </c>
      <c r="BZ101" s="7" t="n">
        <v>0.8756024266122538</v>
      </c>
      <c r="CA101" s="7" t="n">
        <v>0.6179076209207219</v>
      </c>
      <c r="CB101" s="7" t="n">
        <v>0.8862164974607176</v>
      </c>
      <c r="CC101" s="7" t="n">
        <v>0.8281556953807733</v>
      </c>
      <c r="CD101" s="7" t="n">
        <v>0.761495795735033</v>
      </c>
      <c r="CE101" s="7" t="n">
        <v>0.7539556736723909</v>
      </c>
      <c r="CF101" s="7" t="n">
        <v>0.8275516843451524</v>
      </c>
      <c r="CG101" s="7" t="n">
        <v>0.8381770229485433</v>
      </c>
      <c r="CH101" s="7" t="n">
        <v>0.8299350185897539</v>
      </c>
      <c r="CI101" s="7" t="n">
        <v>0.8062152478260982</v>
      </c>
      <c r="CJ101" s="7" t="n">
        <v>0.4830834412115416</v>
      </c>
      <c r="CK101" s="7" t="n">
        <v>0.6940230687383271</v>
      </c>
      <c r="CL101" s="7" t="n">
        <v>0.727670890399822</v>
      </c>
      <c r="CM101" s="7" t="n">
        <v>0.7784979275712908</v>
      </c>
      <c r="CN101" s="7" t="n">
        <v>0.7890144936154476</v>
      </c>
      <c r="CO101" s="7" t="n">
        <v>0.6704381964176318</v>
      </c>
      <c r="CP101" s="7" t="n">
        <v>0.8533669312818006</v>
      </c>
      <c r="CQ101" s="7" t="n">
        <v>0.8615193604424242</v>
      </c>
      <c r="CR101" s="7" t="n">
        <v>0.8372316334379315</v>
      </c>
      <c r="CS101" s="7" t="n">
        <v>0.750246667648651</v>
      </c>
      <c r="CT101" s="7" t="n">
        <v>0.7900115457458531</v>
      </c>
      <c r="CU101" s="7" t="n">
        <v>0.7260818704157551</v>
      </c>
      <c r="CV101" s="7" t="n">
        <v>0.6247581490278875</v>
      </c>
      <c r="CW101" s="7" t="n">
        <v>0.6672156669846568</v>
      </c>
      <c r="CX101" s="7" t="n">
        <v>1</v>
      </c>
      <c r="CY101" s="7" t="n">
        <v>0.8113332060797886</v>
      </c>
      <c r="CZ101" s="7" t="n">
        <v>0.8753125113775206</v>
      </c>
      <c r="DA101" s="7" t="n">
        <v>0.7818087718187602</v>
      </c>
      <c r="DB101" s="7" t="n">
        <v>0.8454202674592032</v>
      </c>
      <c r="DC101" s="7" t="n">
        <v>0.2329126554066632</v>
      </c>
      <c r="DD101" s="7" t="n">
        <v>0.8490268775098043</v>
      </c>
      <c r="DE101" s="7" t="n">
        <v>0.8204066841240565</v>
      </c>
      <c r="DF101" s="7" t="n">
        <v>-0.03485932529502588</v>
      </c>
      <c r="DG101" s="7" t="n">
        <v>0.5927565695252678</v>
      </c>
      <c r="DH101" s="7" t="n">
        <v>0.8790977247376639</v>
      </c>
      <c r="DI101" s="7" t="n">
        <v>0.3761190769234815</v>
      </c>
      <c r="DJ101" s="7" t="n">
        <v>0.8749321749765495</v>
      </c>
      <c r="DK101" s="7" t="n">
        <v>0.8228811544353255</v>
      </c>
      <c r="DL101" s="7" t="n">
        <v>0.3572477996498656</v>
      </c>
      <c r="DM101" s="7" t="n">
        <v>0.9745883630261637</v>
      </c>
      <c r="DN101" s="7" t="n">
        <v>0.2695985932450008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0.7938508006728398</v>
      </c>
      <c r="D102" s="7" t="n">
        <v>0.7504762141013271</v>
      </c>
      <c r="E102" s="7" t="n">
        <v>0.3009309981202956</v>
      </c>
      <c r="F102" s="7" t="n">
        <v>0.6547653451957663</v>
      </c>
      <c r="G102" s="7" t="n">
        <v>0.4298905459352268</v>
      </c>
      <c r="H102" s="7" t="n">
        <v>0.753812769343984</v>
      </c>
      <c r="I102" s="7" t="n">
        <v>0.8221354165450789</v>
      </c>
      <c r="J102" s="7" t="n">
        <v>0.9701659407547572</v>
      </c>
      <c r="K102" s="7" t="n">
        <v>0.9807783778380368</v>
      </c>
      <c r="L102" s="7" t="n">
        <v>0.9514511431066026</v>
      </c>
      <c r="M102" s="7" t="n">
        <v>0.7388526922258293</v>
      </c>
      <c r="N102" s="7" t="n">
        <v>0.6095659409921527</v>
      </c>
      <c r="O102" s="7" t="n">
        <v>0.665307361447809</v>
      </c>
      <c r="P102" s="7" t="n">
        <v>0.7961868128168959</v>
      </c>
      <c r="Q102" s="7" t="n">
        <v>0.7675546487928004</v>
      </c>
      <c r="R102" s="7" t="n">
        <v>0.674304612983204</v>
      </c>
      <c r="S102" s="7" t="n">
        <v>0.8240749990439405</v>
      </c>
      <c r="T102" s="7" t="n">
        <v>0.7746754467246795</v>
      </c>
      <c r="U102" s="7" t="n">
        <v>0.8479938160251473</v>
      </c>
      <c r="V102" s="7" t="n">
        <v>0.7546769084083719</v>
      </c>
      <c r="W102" s="7" t="n">
        <v>0.8606032857174665</v>
      </c>
      <c r="X102" s="7" t="n">
        <v>0.4308455451188412</v>
      </c>
      <c r="Y102" s="7" t="n">
        <v>0.1574482644778425</v>
      </c>
      <c r="Z102" s="7" t="n">
        <v>0.5936177326744115</v>
      </c>
      <c r="AA102" s="7" t="n">
        <v>0.7491805528024381</v>
      </c>
      <c r="AB102" s="7" t="n">
        <v>0.5066797860066341</v>
      </c>
      <c r="AC102" s="7" t="n">
        <v>0.6047581534803168</v>
      </c>
      <c r="AD102" s="7" t="n">
        <v>0.7137887388186906</v>
      </c>
      <c r="AE102" s="7" t="n">
        <v>0.7586227859211453</v>
      </c>
      <c r="AF102" s="7" t="n">
        <v>0.9622154051693298</v>
      </c>
      <c r="AG102" s="7" t="n">
        <v>0.9027310907562337</v>
      </c>
      <c r="AH102" s="7" t="n">
        <v>0.8879099915160538</v>
      </c>
      <c r="AI102" s="7" t="n">
        <v>0.877149646749542</v>
      </c>
      <c r="AJ102" s="7" t="n">
        <v>0.907909513245033</v>
      </c>
      <c r="AK102" s="7" t="n">
        <v>0.7637898113862248</v>
      </c>
      <c r="AL102" s="7" t="n">
        <v>0.7030728699053561</v>
      </c>
      <c r="AM102" s="7" t="n">
        <v>0.8743250618769562</v>
      </c>
      <c r="AN102" s="7" t="n">
        <v>0.6055656118665332</v>
      </c>
      <c r="AO102" s="7" t="n">
        <v>0.680956108991474</v>
      </c>
      <c r="AP102" s="7" t="n">
        <v>0.4598100275505649</v>
      </c>
      <c r="AQ102" s="7" t="n">
        <v>0.7872357592997237</v>
      </c>
      <c r="AR102" s="7" t="n">
        <v>0.878349102676524</v>
      </c>
      <c r="AS102" s="7" t="n">
        <v>0.7385859037507737</v>
      </c>
      <c r="AT102" s="7" t="n">
        <v>0.5066799970158965</v>
      </c>
      <c r="AU102" s="7" t="n">
        <v>0.7674534824587788</v>
      </c>
      <c r="AV102" s="7" t="n">
        <v>0.724250392473598</v>
      </c>
      <c r="AW102" s="7" t="n">
        <v>0.7396597691561085</v>
      </c>
      <c r="AX102" s="7" t="n">
        <v>0.6727954176851995</v>
      </c>
      <c r="AY102" s="7" t="n">
        <v>0.7784088757552757</v>
      </c>
      <c r="AZ102" s="7" t="n">
        <v>0.1656713462294785</v>
      </c>
      <c r="BA102" s="7" t="n">
        <v>0.6086688708191095</v>
      </c>
      <c r="BB102" s="7" t="n">
        <v>0.7588438633490743</v>
      </c>
      <c r="BC102" s="7" t="n">
        <v>0.4730869049172206</v>
      </c>
      <c r="BD102" s="7" t="n">
        <v>0.224413914027819</v>
      </c>
      <c r="BE102" s="7" t="n">
        <v>0.7544781484775701</v>
      </c>
      <c r="BF102" s="7" t="n">
        <v>0.7206013448849768</v>
      </c>
      <c r="BG102" s="7" t="n">
        <v>0.8692879829759816</v>
      </c>
      <c r="BH102" s="7" t="n">
        <v>0.5523469446941537</v>
      </c>
      <c r="BI102" s="7" t="n">
        <v>0.5011589019392588</v>
      </c>
      <c r="BJ102" s="7" t="n">
        <v>0.7248057719654308</v>
      </c>
      <c r="BK102" s="7" t="n">
        <v>0.6046266919895534</v>
      </c>
      <c r="BL102" s="7" t="n">
        <v>0.670780115808649</v>
      </c>
      <c r="BM102" s="7" t="n">
        <v>0.8873254311549357</v>
      </c>
      <c r="BN102" s="7" t="n">
        <v>0.977060408229229</v>
      </c>
      <c r="BO102" s="7" t="n">
        <v>0.6598007357376752</v>
      </c>
      <c r="BP102" s="7" t="n">
        <v>0.7229519941853371</v>
      </c>
      <c r="BQ102" s="7" t="n">
        <v>0.5955871458662387</v>
      </c>
      <c r="BR102" s="7" t="n">
        <v>0.6703598397984984</v>
      </c>
      <c r="BS102" s="7" t="n">
        <v>0.9084874227731118</v>
      </c>
      <c r="BT102" s="7" t="n">
        <v>0.8974516081729008</v>
      </c>
      <c r="BU102" s="7" t="n">
        <v>0.7344107880651191</v>
      </c>
      <c r="BV102" s="7" t="n">
        <v>0.3461787968987128</v>
      </c>
      <c r="BW102" s="7" t="n">
        <v>0.7731661573686702</v>
      </c>
      <c r="BX102" s="7" t="n">
        <v>0.8768290745117446</v>
      </c>
      <c r="BY102" s="7" t="n">
        <v>0.6888410129392527</v>
      </c>
      <c r="BZ102" s="7" t="n">
        <v>0.864250632678047</v>
      </c>
      <c r="CA102" s="7" t="n">
        <v>0.5210196925667431</v>
      </c>
      <c r="CB102" s="7" t="n">
        <v>0.8108935785563539</v>
      </c>
      <c r="CC102" s="7" t="n">
        <v>0.7883600474441556</v>
      </c>
      <c r="CD102" s="7" t="n">
        <v>0.618130671025192</v>
      </c>
      <c r="CE102" s="7" t="n">
        <v>0.6770582280952803</v>
      </c>
      <c r="CF102" s="7" t="n">
        <v>0.7266643142887226</v>
      </c>
      <c r="CG102" s="7" t="n">
        <v>0.8983879230957541</v>
      </c>
      <c r="CH102" s="7" t="n">
        <v>0.9368498548612358</v>
      </c>
      <c r="CI102" s="7" t="n">
        <v>0.9542565190323068</v>
      </c>
      <c r="CJ102" s="7" t="n">
        <v>0.5803524937167905</v>
      </c>
      <c r="CK102" s="7" t="n">
        <v>0.7458962810327919</v>
      </c>
      <c r="CL102" s="7" t="n">
        <v>0.7095950009780694</v>
      </c>
      <c r="CM102" s="7" t="n">
        <v>0.7684489284503631</v>
      </c>
      <c r="CN102" s="7" t="n">
        <v>0.8919778798480876</v>
      </c>
      <c r="CO102" s="7" t="n">
        <v>0.7499820575545674</v>
      </c>
      <c r="CP102" s="7" t="n">
        <v>0.9667440907332294</v>
      </c>
      <c r="CQ102" s="7" t="n">
        <v>0.7591133155814039</v>
      </c>
      <c r="CR102" s="7" t="n">
        <v>0.9647917127087287</v>
      </c>
      <c r="CS102" s="7" t="n">
        <v>0.9206220135637343</v>
      </c>
      <c r="CT102" s="7" t="n">
        <v>0.7515460573160048</v>
      </c>
      <c r="CU102" s="7" t="n">
        <v>0.7653307589467896</v>
      </c>
      <c r="CV102" s="7" t="n">
        <v>0.5057500354189032</v>
      </c>
      <c r="CW102" s="7" t="n">
        <v>0.672691672171123</v>
      </c>
      <c r="CX102" s="7" t="n">
        <v>0.8113332060797886</v>
      </c>
      <c r="CY102" s="7" t="n">
        <v>1</v>
      </c>
      <c r="CZ102" s="7" t="n">
        <v>0.9210511686457866</v>
      </c>
      <c r="DA102" s="7" t="n">
        <v>0.7715289313076773</v>
      </c>
      <c r="DB102" s="7" t="n">
        <v>0.9948020535163675</v>
      </c>
      <c r="DC102" s="7" t="n">
        <v>0.2429861278100639</v>
      </c>
      <c r="DD102" s="7" t="n">
        <v>0.9942735735985765</v>
      </c>
      <c r="DE102" s="7" t="n">
        <v>0.7677386044357791</v>
      </c>
      <c r="DF102" s="7" t="n">
        <v>0.1493275299450734</v>
      </c>
      <c r="DG102" s="7" t="n">
        <v>0.6474615214319381</v>
      </c>
      <c r="DH102" s="7" t="n">
        <v>0.9838811451074434</v>
      </c>
      <c r="DI102" s="7" t="n">
        <v>0.3121592672765841</v>
      </c>
      <c r="DJ102" s="7" t="n">
        <v>0.8602933050542502</v>
      </c>
      <c r="DK102" s="7" t="n">
        <v>0.7795757495845691</v>
      </c>
      <c r="DL102" s="7" t="n">
        <v>0.3300525854418402</v>
      </c>
      <c r="DM102" s="7" t="n">
        <v>0.8416144721377065</v>
      </c>
      <c r="DN102" s="7" t="n">
        <v>0.3195861681624677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0.8265578050257311</v>
      </c>
      <c r="D103" s="7" t="n">
        <v>0.7588076498600503</v>
      </c>
      <c r="E103" s="7" t="n">
        <v>0.3398228606571886</v>
      </c>
      <c r="F103" s="7" t="n">
        <v>0.6606999159131658</v>
      </c>
      <c r="G103" s="7" t="n">
        <v>0.4333729197288279</v>
      </c>
      <c r="H103" s="7" t="n">
        <v>0.8251363175630639</v>
      </c>
      <c r="I103" s="7" t="n">
        <v>0.8252948597349459</v>
      </c>
      <c r="J103" s="7" t="n">
        <v>0.9273635611030839</v>
      </c>
      <c r="K103" s="7" t="n">
        <v>0.9130165708903706</v>
      </c>
      <c r="L103" s="7" t="n">
        <v>0.9201348786015536</v>
      </c>
      <c r="M103" s="7" t="n">
        <v>0.8171273071174548</v>
      </c>
      <c r="N103" s="7" t="n">
        <v>0.6463594689860487</v>
      </c>
      <c r="O103" s="7" t="n">
        <v>0.7610624857432379</v>
      </c>
      <c r="P103" s="7" t="n">
        <v>0.870324052982682</v>
      </c>
      <c r="Q103" s="7" t="n">
        <v>0.8071717041984251</v>
      </c>
      <c r="R103" s="7" t="n">
        <v>0.7345961006587323</v>
      </c>
      <c r="S103" s="7" t="n">
        <v>0.820085159053715</v>
      </c>
      <c r="T103" s="7" t="n">
        <v>0.8813458933245687</v>
      </c>
      <c r="U103" s="7" t="n">
        <v>0.8929687086719323</v>
      </c>
      <c r="V103" s="7" t="n">
        <v>0.7915481888302792</v>
      </c>
      <c r="W103" s="7" t="n">
        <v>0.8490735808213111</v>
      </c>
      <c r="X103" s="7" t="n">
        <v>0.4953207380636304</v>
      </c>
      <c r="Y103" s="7" t="n">
        <v>0.1662405270757014</v>
      </c>
      <c r="Z103" s="7" t="n">
        <v>0.6533029130320818</v>
      </c>
      <c r="AA103" s="7" t="n">
        <v>0.8340647293518593</v>
      </c>
      <c r="AB103" s="7" t="n">
        <v>0.5820477455089631</v>
      </c>
      <c r="AC103" s="7" t="n">
        <v>0.7357470800748488</v>
      </c>
      <c r="AD103" s="7" t="n">
        <v>0.6926541464314919</v>
      </c>
      <c r="AE103" s="7" t="n">
        <v>0.8460321696226969</v>
      </c>
      <c r="AF103" s="7" t="n">
        <v>0.968638292507104</v>
      </c>
      <c r="AG103" s="7" t="n">
        <v>0.9466380006154517</v>
      </c>
      <c r="AH103" s="7" t="n">
        <v>0.891005433101593</v>
      </c>
      <c r="AI103" s="7" t="n">
        <v>0.8467805198921949</v>
      </c>
      <c r="AJ103" s="7" t="n">
        <v>0.8982419725700991</v>
      </c>
      <c r="AK103" s="7" t="n">
        <v>0.7970480337830949</v>
      </c>
      <c r="AL103" s="7" t="n">
        <v>0.7440265174405738</v>
      </c>
      <c r="AM103" s="7" t="n">
        <v>0.8777381395720123</v>
      </c>
      <c r="AN103" s="7" t="n">
        <v>0.6413689778365769</v>
      </c>
      <c r="AO103" s="7" t="n">
        <v>0.7327684436045743</v>
      </c>
      <c r="AP103" s="7" t="n">
        <v>0.507629809107536</v>
      </c>
      <c r="AQ103" s="7" t="n">
        <v>0.8540289499692366</v>
      </c>
      <c r="AR103" s="7" t="n">
        <v>0.8486641876068736</v>
      </c>
      <c r="AS103" s="7" t="n">
        <v>0.7474515967177068</v>
      </c>
      <c r="AT103" s="7" t="n">
        <v>0.5820479005554371</v>
      </c>
      <c r="AU103" s="7" t="n">
        <v>0.8668994708067165</v>
      </c>
      <c r="AV103" s="7" t="n">
        <v>0.7337860748129704</v>
      </c>
      <c r="AW103" s="7" t="n">
        <v>0.8489251959962263</v>
      </c>
      <c r="AX103" s="7" t="n">
        <v>0.7342096998151183</v>
      </c>
      <c r="AY103" s="7" t="n">
        <v>0.8243357510705648</v>
      </c>
      <c r="AZ103" s="7" t="n">
        <v>0.1503662135755448</v>
      </c>
      <c r="BA103" s="7" t="n">
        <v>0.6377022655914187</v>
      </c>
      <c r="BB103" s="7" t="n">
        <v>0.8347446200890577</v>
      </c>
      <c r="BC103" s="7" t="n">
        <v>0.5574916555519668</v>
      </c>
      <c r="BD103" s="7" t="n">
        <v>0.2485113771931562</v>
      </c>
      <c r="BE103" s="7" t="n">
        <v>0.7411200741324135</v>
      </c>
      <c r="BF103" s="7" t="n">
        <v>0.8307440243690687</v>
      </c>
      <c r="BG103" s="7" t="n">
        <v>0.894603511038056</v>
      </c>
      <c r="BH103" s="7" t="n">
        <v>0.6333936675800058</v>
      </c>
      <c r="BI103" s="7" t="n">
        <v>0.5779135082469375</v>
      </c>
      <c r="BJ103" s="7" t="n">
        <v>0.802142628243799</v>
      </c>
      <c r="BK103" s="7" t="n">
        <v>0.6267250937724714</v>
      </c>
      <c r="BL103" s="7" t="n">
        <v>0.7533950553378715</v>
      </c>
      <c r="BM103" s="7" t="n">
        <v>0.9009440593291014</v>
      </c>
      <c r="BN103" s="7" t="n">
        <v>0.9723194590141131</v>
      </c>
      <c r="BO103" s="7" t="n">
        <v>0.7003557070030678</v>
      </c>
      <c r="BP103" s="7" t="n">
        <v>0.8019990505357437</v>
      </c>
      <c r="BQ103" s="7" t="n">
        <v>0.703566300675438</v>
      </c>
      <c r="BR103" s="7" t="n">
        <v>0.7701353832232914</v>
      </c>
      <c r="BS103" s="7" t="n">
        <v>0.8896808873860271</v>
      </c>
      <c r="BT103" s="7" t="n">
        <v>0.9521104539850553</v>
      </c>
      <c r="BU103" s="7" t="n">
        <v>0.813938750872342</v>
      </c>
      <c r="BV103" s="7" t="n">
        <v>0.3495316216470704</v>
      </c>
      <c r="BW103" s="7" t="n">
        <v>0.8552416087351599</v>
      </c>
      <c r="BX103" s="7" t="n">
        <v>0.8587261032056737</v>
      </c>
      <c r="BY103" s="7" t="n">
        <v>0.6618482898024213</v>
      </c>
      <c r="BZ103" s="7" t="n">
        <v>0.8696110919491018</v>
      </c>
      <c r="CA103" s="7" t="n">
        <v>0.6145956334759493</v>
      </c>
      <c r="CB103" s="7" t="n">
        <v>0.8330181568555053</v>
      </c>
      <c r="CC103" s="7" t="n">
        <v>0.8329643965465643</v>
      </c>
      <c r="CD103" s="7" t="n">
        <v>0.6884125678786726</v>
      </c>
      <c r="CE103" s="7" t="n">
        <v>0.7442150372237121</v>
      </c>
      <c r="CF103" s="7" t="n">
        <v>0.8361590505205075</v>
      </c>
      <c r="CG103" s="7" t="n">
        <v>0.8775041932953699</v>
      </c>
      <c r="CH103" s="7" t="n">
        <v>0.9172441216335602</v>
      </c>
      <c r="CI103" s="7" t="n">
        <v>0.9405423928228237</v>
      </c>
      <c r="CJ103" s="7" t="n">
        <v>0.6343214251851865</v>
      </c>
      <c r="CK103" s="7" t="n">
        <v>0.8217737702632922</v>
      </c>
      <c r="CL103" s="7" t="n">
        <v>0.7135914609804795</v>
      </c>
      <c r="CM103" s="7" t="n">
        <v>0.8529497883167944</v>
      </c>
      <c r="CN103" s="7" t="n">
        <v>0.8373415600372505</v>
      </c>
      <c r="CO103" s="7" t="n">
        <v>0.8038290596523235</v>
      </c>
      <c r="CP103" s="7" t="n">
        <v>0.9799168972004673</v>
      </c>
      <c r="CQ103" s="7" t="n">
        <v>0.8636461980571097</v>
      </c>
      <c r="CR103" s="7" t="n">
        <v>0.9233980443504451</v>
      </c>
      <c r="CS103" s="7" t="n">
        <v>0.8708395174869538</v>
      </c>
      <c r="CT103" s="7" t="n">
        <v>0.7985925191960329</v>
      </c>
      <c r="CU103" s="7" t="n">
        <v>0.7761160263243058</v>
      </c>
      <c r="CV103" s="7" t="n">
        <v>0.5443240262573128</v>
      </c>
      <c r="CW103" s="7" t="n">
        <v>0.6584096960111803</v>
      </c>
      <c r="CX103" s="7" t="n">
        <v>0.8753125113775206</v>
      </c>
      <c r="CY103" s="7" t="n">
        <v>0.9210511686457866</v>
      </c>
      <c r="CZ103" s="7" t="n">
        <v>1</v>
      </c>
      <c r="DA103" s="7" t="n">
        <v>0.8052380037522007</v>
      </c>
      <c r="DB103" s="7" t="n">
        <v>0.9439671374052268</v>
      </c>
      <c r="DC103" s="7" t="n">
        <v>0.2770240170761221</v>
      </c>
      <c r="DD103" s="7" t="n">
        <v>0.9418898724025326</v>
      </c>
      <c r="DE103" s="7" t="n">
        <v>0.8478645337297321</v>
      </c>
      <c r="DF103" s="7" t="n">
        <v>0.131751548995463</v>
      </c>
      <c r="DG103" s="7" t="n">
        <v>0.6794971162549852</v>
      </c>
      <c r="DH103" s="7" t="n">
        <v>0.9476706379945045</v>
      </c>
      <c r="DI103" s="7" t="n">
        <v>0.3357881272482929</v>
      </c>
      <c r="DJ103" s="7" t="n">
        <v>0.8808455283668186</v>
      </c>
      <c r="DK103" s="7" t="n">
        <v>0.8723336587757921</v>
      </c>
      <c r="DL103" s="7" t="n">
        <v>0.3744881740105219</v>
      </c>
      <c r="DM103" s="7" t="n">
        <v>0.8860250809615478</v>
      </c>
      <c r="DN103" s="7" t="n">
        <v>0.3625668359765694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0.7439222479448948</v>
      </c>
      <c r="D104" s="7" t="n">
        <v>0.7561836372161703</v>
      </c>
      <c r="E104" s="7" t="n">
        <v>0.1774298927507899</v>
      </c>
      <c r="F104" s="7" t="n">
        <v>0.6997965390472057</v>
      </c>
      <c r="G104" s="7" t="n">
        <v>0.4764122722335239</v>
      </c>
      <c r="H104" s="7" t="n">
        <v>0.8456430763858546</v>
      </c>
      <c r="I104" s="7" t="n">
        <v>0.8261763522549248</v>
      </c>
      <c r="J104" s="7" t="n">
        <v>0.7695739328513574</v>
      </c>
      <c r="K104" s="7" t="n">
        <v>0.7585845869491044</v>
      </c>
      <c r="L104" s="7" t="n">
        <v>0.8361084798955515</v>
      </c>
      <c r="M104" s="7" t="n">
        <v>0.8715404488704215</v>
      </c>
      <c r="N104" s="7" t="n">
        <v>0.753916965552482</v>
      </c>
      <c r="O104" s="7" t="n">
        <v>0.803261972015428</v>
      </c>
      <c r="P104" s="7" t="n">
        <v>0.7852590465762326</v>
      </c>
      <c r="Q104" s="7" t="n">
        <v>0.6802823603401513</v>
      </c>
      <c r="R104" s="7" t="n">
        <v>0.6011001113755814</v>
      </c>
      <c r="S104" s="7" t="n">
        <v>0.8406996371496095</v>
      </c>
      <c r="T104" s="7" t="n">
        <v>0.8201221074614455</v>
      </c>
      <c r="U104" s="7" t="n">
        <v>0.8678548056759758</v>
      </c>
      <c r="V104" s="7" t="n">
        <v>0.7406880699620021</v>
      </c>
      <c r="W104" s="7" t="n">
        <v>0.9254130157875406</v>
      </c>
      <c r="X104" s="7" t="n">
        <v>0.3560978784202137</v>
      </c>
      <c r="Y104" s="7" t="n">
        <v>0.01089595154267592</v>
      </c>
      <c r="Z104" s="7" t="n">
        <v>0.7396026830836463</v>
      </c>
      <c r="AA104" s="7" t="n">
        <v>0.7509517714942903</v>
      </c>
      <c r="AB104" s="7" t="n">
        <v>0.6196880553950987</v>
      </c>
      <c r="AC104" s="7" t="n">
        <v>0.6981515685304419</v>
      </c>
      <c r="AD104" s="7" t="n">
        <v>0.9107289333930384</v>
      </c>
      <c r="AE104" s="7" t="n">
        <v>0.7571960776005323</v>
      </c>
      <c r="AF104" s="7" t="n">
        <v>0.7874560876760084</v>
      </c>
      <c r="AG104" s="7" t="n">
        <v>0.9056994609885968</v>
      </c>
      <c r="AH104" s="7" t="n">
        <v>0.9103572762666199</v>
      </c>
      <c r="AI104" s="7" t="n">
        <v>0.8686096146865487</v>
      </c>
      <c r="AJ104" s="7" t="n">
        <v>0.7449356821348271</v>
      </c>
      <c r="AK104" s="7" t="n">
        <v>0.6985659685866329</v>
      </c>
      <c r="AL104" s="7" t="n">
        <v>0.7345996993576625</v>
      </c>
      <c r="AM104" s="7" t="n">
        <v>0.8976665985299808</v>
      </c>
      <c r="AN104" s="7" t="n">
        <v>0.750104164376904</v>
      </c>
      <c r="AO104" s="7" t="n">
        <v>0.7506312892759981</v>
      </c>
      <c r="AP104" s="7" t="n">
        <v>0.4283193001633726</v>
      </c>
      <c r="AQ104" s="7" t="n">
        <v>0.8130874284706885</v>
      </c>
      <c r="AR104" s="7" t="n">
        <v>0.8928510642762777</v>
      </c>
      <c r="AS104" s="7" t="n">
        <v>0.949687040539968</v>
      </c>
      <c r="AT104" s="7" t="n">
        <v>0.6196880945057622</v>
      </c>
      <c r="AU104" s="7" t="n">
        <v>0.7788480192441484</v>
      </c>
      <c r="AV104" s="7" t="n">
        <v>0.5940095199698306</v>
      </c>
      <c r="AW104" s="7" t="n">
        <v>0.7946821862058666</v>
      </c>
      <c r="AX104" s="7" t="n">
        <v>0.7548954298937715</v>
      </c>
      <c r="AY104" s="7" t="n">
        <v>0.9927014804637654</v>
      </c>
      <c r="AZ104" s="7" t="n">
        <v>0.1696343273496123</v>
      </c>
      <c r="BA104" s="7" t="n">
        <v>0.7527050652989298</v>
      </c>
      <c r="BB104" s="7" t="n">
        <v>0.8123298993437781</v>
      </c>
      <c r="BC104" s="7" t="n">
        <v>0.5293820184273237</v>
      </c>
      <c r="BD104" s="7" t="n">
        <v>0.09593186619671736</v>
      </c>
      <c r="BE104" s="7" t="n">
        <v>0.7640050109788289</v>
      </c>
      <c r="BF104" s="7" t="n">
        <v>0.8342891435662952</v>
      </c>
      <c r="BG104" s="7" t="n">
        <v>0.7338369532897453</v>
      </c>
      <c r="BH104" s="7" t="n">
        <v>0.6070000081840277</v>
      </c>
      <c r="BI104" s="7" t="n">
        <v>0.5605565449030653</v>
      </c>
      <c r="BJ104" s="7" t="n">
        <v>0.8939733178179395</v>
      </c>
      <c r="BK104" s="7" t="n">
        <v>0.6804344889818177</v>
      </c>
      <c r="BL104" s="7" t="n">
        <v>0.5769538557947772</v>
      </c>
      <c r="BM104" s="7" t="n">
        <v>0.7385184621039547</v>
      </c>
      <c r="BN104" s="7" t="n">
        <v>0.7892423099083601</v>
      </c>
      <c r="BO104" s="7" t="n">
        <v>0.7913286143372992</v>
      </c>
      <c r="BP104" s="7" t="n">
        <v>0.7043709988821848</v>
      </c>
      <c r="BQ104" s="7" t="n">
        <v>0.670024537748836</v>
      </c>
      <c r="BR104" s="7" t="n">
        <v>0.7901270851789365</v>
      </c>
      <c r="BS104" s="7" t="n">
        <v>0.700498809562429</v>
      </c>
      <c r="BT104" s="7" t="n">
        <v>0.810479055403</v>
      </c>
      <c r="BU104" s="7" t="n">
        <v>0.7390424821171516</v>
      </c>
      <c r="BV104" s="7" t="n">
        <v>0.2752387631016159</v>
      </c>
      <c r="BW104" s="7" t="n">
        <v>0.7796387610668579</v>
      </c>
      <c r="BX104" s="7" t="n">
        <v>0.6801902659668358</v>
      </c>
      <c r="BY104" s="7" t="n">
        <v>0.5259355286878324</v>
      </c>
      <c r="BZ104" s="7" t="n">
        <v>0.7081951854230893</v>
      </c>
      <c r="CA104" s="7" t="n">
        <v>0.5474115833357684</v>
      </c>
      <c r="CB104" s="7" t="n">
        <v>0.7300085662388668</v>
      </c>
      <c r="CC104" s="7" t="n">
        <v>0.9909032917864168</v>
      </c>
      <c r="CD104" s="7" t="n">
        <v>0.736015925857852</v>
      </c>
      <c r="CE104" s="7" t="n">
        <v>0.6168560933837597</v>
      </c>
      <c r="CF104" s="7" t="n">
        <v>0.7793066108602825</v>
      </c>
      <c r="CG104" s="7" t="n">
        <v>0.6889389850391897</v>
      </c>
      <c r="CH104" s="7" t="n">
        <v>0.7094739087969896</v>
      </c>
      <c r="CI104" s="7" t="n">
        <v>0.7674146942395449</v>
      </c>
      <c r="CJ104" s="7" t="n">
        <v>0.6933884179858667</v>
      </c>
      <c r="CK104" s="7" t="n">
        <v>0.7449974934767377</v>
      </c>
      <c r="CL104" s="7" t="n">
        <v>0.8766148206441844</v>
      </c>
      <c r="CM104" s="7" t="n">
        <v>0.7721672380986648</v>
      </c>
      <c r="CN104" s="7" t="n">
        <v>0.6604930970706699</v>
      </c>
      <c r="CO104" s="7" t="n">
        <v>0.7571353305590852</v>
      </c>
      <c r="CP104" s="7" t="n">
        <v>0.8032110725322226</v>
      </c>
      <c r="CQ104" s="7" t="n">
        <v>0.7920911855951541</v>
      </c>
      <c r="CR104" s="7" t="n">
        <v>0.7860376467747295</v>
      </c>
      <c r="CS104" s="7" t="n">
        <v>0.8425559627553286</v>
      </c>
      <c r="CT104" s="7" t="n">
        <v>0.9763488921256247</v>
      </c>
      <c r="CU104" s="7" t="n">
        <v>0.9136530872831063</v>
      </c>
      <c r="CV104" s="7" t="n">
        <v>0.5604405229461289</v>
      </c>
      <c r="CW104" s="7" t="n">
        <v>0.8447429504182515</v>
      </c>
      <c r="CX104" s="7" t="n">
        <v>0.7818087718187602</v>
      </c>
      <c r="CY104" s="7" t="n">
        <v>0.7715289313076773</v>
      </c>
      <c r="CZ104" s="7" t="n">
        <v>0.8052380037522007</v>
      </c>
      <c r="DA104" s="7" t="n">
        <v>1</v>
      </c>
      <c r="DB104" s="7" t="n">
        <v>0.789028456640967</v>
      </c>
      <c r="DC104" s="7" t="n">
        <v>0.1359355982474514</v>
      </c>
      <c r="DD104" s="7" t="n">
        <v>0.7881302147787276</v>
      </c>
      <c r="DE104" s="7" t="n">
        <v>0.8439922983588147</v>
      </c>
      <c r="DF104" s="7" t="n">
        <v>0.1503774112135161</v>
      </c>
      <c r="DG104" s="7" t="n">
        <v>0.7475294374267369</v>
      </c>
      <c r="DH104" s="7" t="n">
        <v>0.7928933542271556</v>
      </c>
      <c r="DI104" s="7" t="n">
        <v>0.2316021819996529</v>
      </c>
      <c r="DJ104" s="7" t="n">
        <v>0.726750261541332</v>
      </c>
      <c r="DK104" s="7" t="n">
        <v>0.7653270674924697</v>
      </c>
      <c r="DL104" s="7" t="n">
        <v>0.2454154556460904</v>
      </c>
      <c r="DM104" s="7" t="n">
        <v>0.7560897286522121</v>
      </c>
      <c r="DN104" s="7" t="n">
        <v>0.2798951510709525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0.8137143808287989</v>
      </c>
      <c r="D105" s="7" t="n">
        <v>0.7491016400857</v>
      </c>
      <c r="E105" s="7" t="n">
        <v>0.3266363810233804</v>
      </c>
      <c r="F105" s="7" t="n">
        <v>0.6450552971346593</v>
      </c>
      <c r="G105" s="7" t="n">
        <v>0.4179428023882128</v>
      </c>
      <c r="H105" s="7" t="n">
        <v>0.7737569338166584</v>
      </c>
      <c r="I105" s="7" t="n">
        <v>0.8203353256108797</v>
      </c>
      <c r="J105" s="7" t="n">
        <v>0.9776573490665336</v>
      </c>
      <c r="K105" s="7" t="n">
        <v>0.9875568939406395</v>
      </c>
      <c r="L105" s="7" t="n">
        <v>0.958919976432893</v>
      </c>
      <c r="M105" s="7" t="n">
        <v>0.7722464321864708</v>
      </c>
      <c r="N105" s="7" t="n">
        <v>0.6090463496722107</v>
      </c>
      <c r="O105" s="7" t="n">
        <v>0.7011093146308409</v>
      </c>
      <c r="P105" s="7" t="n">
        <v>0.8388930984279046</v>
      </c>
      <c r="Q105" s="7" t="n">
        <v>0.7844539525695106</v>
      </c>
      <c r="R105" s="7" t="n">
        <v>0.698290081218125</v>
      </c>
      <c r="S105" s="7" t="n">
        <v>0.8193212443784592</v>
      </c>
      <c r="T105" s="7" t="n">
        <v>0.8234307628949386</v>
      </c>
      <c r="U105" s="7" t="n">
        <v>0.8665091184849921</v>
      </c>
      <c r="V105" s="7" t="n">
        <v>0.7638513921726164</v>
      </c>
      <c r="W105" s="7" t="n">
        <v>0.8591782287897718</v>
      </c>
      <c r="X105" s="7" t="n">
        <v>0.4636151865112626</v>
      </c>
      <c r="Y105" s="7" t="n">
        <v>0.1681563711024139</v>
      </c>
      <c r="Z105" s="7" t="n">
        <v>0.5977657826267718</v>
      </c>
      <c r="AA105" s="7" t="n">
        <v>0.7786381265817914</v>
      </c>
      <c r="AB105" s="7" t="n">
        <v>0.5294243678435796</v>
      </c>
      <c r="AC105" s="7" t="n">
        <v>0.6511046577556731</v>
      </c>
      <c r="AD105" s="7" t="n">
        <v>0.7129838582140003</v>
      </c>
      <c r="AE105" s="7" t="n">
        <v>0.7901468690683162</v>
      </c>
      <c r="AF105" s="7" t="n">
        <v>0.9764376858736803</v>
      </c>
      <c r="AG105" s="7" t="n">
        <v>0.9252670644122868</v>
      </c>
      <c r="AH105" s="7" t="n">
        <v>0.8954538790733608</v>
      </c>
      <c r="AI105" s="7" t="n">
        <v>0.873410951561999</v>
      </c>
      <c r="AJ105" s="7" t="n">
        <v>0.9143050768862797</v>
      </c>
      <c r="AK105" s="7" t="n">
        <v>0.7952004630043548</v>
      </c>
      <c r="AL105" s="7" t="n">
        <v>0.7104439096004961</v>
      </c>
      <c r="AM105" s="7" t="n">
        <v>0.8744914654354582</v>
      </c>
      <c r="AN105" s="7" t="n">
        <v>0.6043522378712908</v>
      </c>
      <c r="AO105" s="7" t="n">
        <v>0.7025295252056508</v>
      </c>
      <c r="AP105" s="7" t="n">
        <v>0.4897169035669172</v>
      </c>
      <c r="AQ105" s="7" t="n">
        <v>0.8169278169269609</v>
      </c>
      <c r="AR105" s="7" t="n">
        <v>0.8757852705917369</v>
      </c>
      <c r="AS105" s="7" t="n">
        <v>0.7497867935467998</v>
      </c>
      <c r="AT105" s="7" t="n">
        <v>0.5294245728805143</v>
      </c>
      <c r="AU105" s="7" t="n">
        <v>0.8072564392816909</v>
      </c>
      <c r="AV105" s="7" t="n">
        <v>0.7516766550168071</v>
      </c>
      <c r="AW105" s="7" t="n">
        <v>0.7770607677494707</v>
      </c>
      <c r="AX105" s="7" t="n">
        <v>0.6996497938793016</v>
      </c>
      <c r="AY105" s="7" t="n">
        <v>0.7996464782090353</v>
      </c>
      <c r="AZ105" s="7" t="n">
        <v>0.1434819783125135</v>
      </c>
      <c r="BA105" s="7" t="n">
        <v>0.6077381047030523</v>
      </c>
      <c r="BB105" s="7" t="n">
        <v>0.7864932773557582</v>
      </c>
      <c r="BC105" s="7" t="n">
        <v>0.5034640405817377</v>
      </c>
      <c r="BD105" s="7" t="n">
        <v>0.2456988360255354</v>
      </c>
      <c r="BE105" s="7" t="n">
        <v>0.7389121708948039</v>
      </c>
      <c r="BF105" s="7" t="n">
        <v>0.7683860476066279</v>
      </c>
      <c r="BG105" s="7" t="n">
        <v>0.889354896287898</v>
      </c>
      <c r="BH105" s="7" t="n">
        <v>0.591429679003619</v>
      </c>
      <c r="BI105" s="7" t="n">
        <v>0.5279851837655238</v>
      </c>
      <c r="BJ105" s="7" t="n">
        <v>0.7587637368004984</v>
      </c>
      <c r="BK105" s="7" t="n">
        <v>0.6212722822538516</v>
      </c>
      <c r="BL105" s="7" t="n">
        <v>0.7097204285302027</v>
      </c>
      <c r="BM105" s="7" t="n">
        <v>0.9047104467331029</v>
      </c>
      <c r="BN105" s="7" t="n">
        <v>0.9868135160356346</v>
      </c>
      <c r="BO105" s="7" t="n">
        <v>0.6645803738255678</v>
      </c>
      <c r="BP105" s="7" t="n">
        <v>0.7588904588354017</v>
      </c>
      <c r="BQ105" s="7" t="n">
        <v>0.6376662102079991</v>
      </c>
      <c r="BR105" s="7" t="n">
        <v>0.7072869246503609</v>
      </c>
      <c r="BS105" s="7" t="n">
        <v>0.9166451065950983</v>
      </c>
      <c r="BT105" s="7" t="n">
        <v>0.9258650716612157</v>
      </c>
      <c r="BU105" s="7" t="n">
        <v>0.7595953077747707</v>
      </c>
      <c r="BV105" s="7" t="n">
        <v>0.3411292794944846</v>
      </c>
      <c r="BW105" s="7" t="n">
        <v>0.8034139917671264</v>
      </c>
      <c r="BX105" s="7" t="n">
        <v>0.8872569815569665</v>
      </c>
      <c r="BY105" s="7" t="n">
        <v>0.7070784413436945</v>
      </c>
      <c r="BZ105" s="7" t="n">
        <v>0.8839915788022354</v>
      </c>
      <c r="CA105" s="7" t="n">
        <v>0.5642492115992866</v>
      </c>
      <c r="CB105" s="7" t="n">
        <v>0.8363526602742629</v>
      </c>
      <c r="CC105" s="7" t="n">
        <v>0.8101455462907989</v>
      </c>
      <c r="CD105" s="7" t="n">
        <v>0.6527340491077703</v>
      </c>
      <c r="CE105" s="7" t="n">
        <v>0.7168014843480905</v>
      </c>
      <c r="CF105" s="7" t="n">
        <v>0.7626081920512772</v>
      </c>
      <c r="CG105" s="7" t="n">
        <v>0.9057844960030391</v>
      </c>
      <c r="CH105" s="7" t="n">
        <v>0.9413165074049369</v>
      </c>
      <c r="CI105" s="7" t="n">
        <v>0.9547563167494111</v>
      </c>
      <c r="CJ105" s="7" t="n">
        <v>0.5861762220654577</v>
      </c>
      <c r="CK105" s="7" t="n">
        <v>0.7705828202390563</v>
      </c>
      <c r="CL105" s="7" t="n">
        <v>0.7192974059640211</v>
      </c>
      <c r="CM105" s="7" t="n">
        <v>0.8039249895033433</v>
      </c>
      <c r="CN105" s="7" t="n">
        <v>0.8906145781516287</v>
      </c>
      <c r="CO105" s="7" t="n">
        <v>0.7663725316686979</v>
      </c>
      <c r="CP105" s="7" t="n">
        <v>0.9754421867352493</v>
      </c>
      <c r="CQ105" s="7" t="n">
        <v>0.7969639242476951</v>
      </c>
      <c r="CR105" s="7" t="n">
        <v>0.9650743809356466</v>
      </c>
      <c r="CS105" s="7" t="n">
        <v>0.9130009152190743</v>
      </c>
      <c r="CT105" s="7" t="n">
        <v>0.775631779179548</v>
      </c>
      <c r="CU105" s="7" t="n">
        <v>0.7730039588795806</v>
      </c>
      <c r="CV105" s="7" t="n">
        <v>0.5266213715063096</v>
      </c>
      <c r="CW105" s="7" t="n">
        <v>0.676290560062039</v>
      </c>
      <c r="CX105" s="7" t="n">
        <v>0.8454202674592032</v>
      </c>
      <c r="CY105" s="7" t="n">
        <v>0.9948020535163675</v>
      </c>
      <c r="CZ105" s="7" t="n">
        <v>0.9439671374052268</v>
      </c>
      <c r="DA105" s="7" t="n">
        <v>0.789028456640967</v>
      </c>
      <c r="DB105" s="7" t="n">
        <v>1</v>
      </c>
      <c r="DC105" s="7" t="n">
        <v>0.2491393858810919</v>
      </c>
      <c r="DD105" s="7" t="n">
        <v>0.9994719031811707</v>
      </c>
      <c r="DE105" s="7" t="n">
        <v>0.8027293638980315</v>
      </c>
      <c r="DF105" s="7" t="n">
        <v>0.1255228283395529</v>
      </c>
      <c r="DG105" s="7" t="n">
        <v>0.6561169317145826</v>
      </c>
      <c r="DH105" s="7" t="n">
        <v>0.9949948574652414</v>
      </c>
      <c r="DI105" s="7" t="n">
        <v>0.3357440289150181</v>
      </c>
      <c r="DJ105" s="7" t="n">
        <v>0.8802144275673689</v>
      </c>
      <c r="DK105" s="7" t="n">
        <v>0.8127070883938742</v>
      </c>
      <c r="DL105" s="7" t="n">
        <v>0.3548778272643112</v>
      </c>
      <c r="DM105" s="7" t="n">
        <v>0.867957565217331</v>
      </c>
      <c r="DN105" s="7" t="n">
        <v>0.3336524873317639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0.6452817662458217</v>
      </c>
      <c r="D106" s="7" t="n">
        <v>0.604109900064232</v>
      </c>
      <c r="E106" s="7" t="n">
        <v>0.7943557080194947</v>
      </c>
      <c r="F106" s="7" t="n">
        <v>0.5694110467220421</v>
      </c>
      <c r="G106" s="7" t="n">
        <v>0.569273980492601</v>
      </c>
      <c r="H106" s="7" t="n">
        <v>0.318872887227984</v>
      </c>
      <c r="I106" s="7" t="n">
        <v>0.5046569485434096</v>
      </c>
      <c r="J106" s="7" t="n">
        <v>0.2656335365064197</v>
      </c>
      <c r="K106" s="7" t="n">
        <v>0.2474556282763306</v>
      </c>
      <c r="L106" s="7" t="n">
        <v>0.266496602978979</v>
      </c>
      <c r="M106" s="7" t="n">
        <v>0.3830102117823047</v>
      </c>
      <c r="N106" s="7" t="n">
        <v>0.3287845190476117</v>
      </c>
      <c r="O106" s="7" t="n">
        <v>0.4547202888217992</v>
      </c>
      <c r="P106" s="7" t="n">
        <v>0.3497715971282116</v>
      </c>
      <c r="Q106" s="7" t="n">
        <v>0.7102796565337435</v>
      </c>
      <c r="R106" s="7" t="n">
        <v>0.7894574859064603</v>
      </c>
      <c r="S106" s="7" t="n">
        <v>0.4635122367566845</v>
      </c>
      <c r="T106" s="7" t="n">
        <v>0.3688970013506768</v>
      </c>
      <c r="U106" s="7" t="n">
        <v>0.4783473142025769</v>
      </c>
      <c r="V106" s="7" t="n">
        <v>0.2288932977971979</v>
      </c>
      <c r="W106" s="7" t="n">
        <v>0.2760630494858756</v>
      </c>
      <c r="X106" s="7" t="n">
        <v>0.7823625243154357</v>
      </c>
      <c r="Y106" s="7" t="n">
        <v>0.8627415857334727</v>
      </c>
      <c r="Z106" s="7" t="n">
        <v>0.3573526795901845</v>
      </c>
      <c r="AA106" s="7" t="n">
        <v>0.2751853074372099</v>
      </c>
      <c r="AB106" s="7" t="n">
        <v>0.4737413837141433</v>
      </c>
      <c r="AC106" s="7" t="n">
        <v>0.3631591479043665</v>
      </c>
      <c r="AD106" s="7" t="n">
        <v>0.2188881739214999</v>
      </c>
      <c r="AE106" s="7" t="n">
        <v>0.2814208298968329</v>
      </c>
      <c r="AF106" s="7" t="n">
        <v>0.2873786436054193</v>
      </c>
      <c r="AG106" s="7" t="n">
        <v>0.2835670439420321</v>
      </c>
      <c r="AH106" s="7" t="n">
        <v>0.2386080023298452</v>
      </c>
      <c r="AI106" s="7" t="n">
        <v>0.221273268855924</v>
      </c>
      <c r="AJ106" s="7" t="n">
        <v>0.2932653599469689</v>
      </c>
      <c r="AK106" s="7" t="n">
        <v>0.343009541671559</v>
      </c>
      <c r="AL106" s="7" t="n">
        <v>0.4834618647223987</v>
      </c>
      <c r="AM106" s="7" t="n">
        <v>0.3029517275674827</v>
      </c>
      <c r="AN106" s="7" t="n">
        <v>0.3303602348836468</v>
      </c>
      <c r="AO106" s="7" t="n">
        <v>0.3804465286685893</v>
      </c>
      <c r="AP106" s="7" t="n">
        <v>0.7167358174200607</v>
      </c>
      <c r="AQ106" s="7" t="n">
        <v>0.2024374348100544</v>
      </c>
      <c r="AR106" s="7" t="n">
        <v>0.208585355391217</v>
      </c>
      <c r="AS106" s="7" t="n">
        <v>0.1571923586381422</v>
      </c>
      <c r="AT106" s="7" t="n">
        <v>0.4737416479871817</v>
      </c>
      <c r="AU106" s="7" t="n">
        <v>0.3885406769591144</v>
      </c>
      <c r="AV106" s="7" t="n">
        <v>0.3046784745118454</v>
      </c>
      <c r="AW106" s="7" t="n">
        <v>0.3032702807096648</v>
      </c>
      <c r="AX106" s="7" t="n">
        <v>0.3509225427418696</v>
      </c>
      <c r="AY106" s="7" t="n">
        <v>0.1517562270552887</v>
      </c>
      <c r="AZ106" s="7" t="n">
        <v>0.5348600632335074</v>
      </c>
      <c r="BA106" s="7" t="n">
        <v>0.3051565606872416</v>
      </c>
      <c r="BB106" s="7" t="n">
        <v>0.1915670498131401</v>
      </c>
      <c r="BC106" s="7" t="n">
        <v>0.7297767860613792</v>
      </c>
      <c r="BD106" s="7" t="n">
        <v>0.7124227957896905</v>
      </c>
      <c r="BE106" s="7" t="n">
        <v>0.453156774500432</v>
      </c>
      <c r="BF106" s="7" t="n">
        <v>0.3415377353431336</v>
      </c>
      <c r="BG106" s="7" t="n">
        <v>0.2607111887858433</v>
      </c>
      <c r="BH106" s="7" t="n">
        <v>0.6104061775056224</v>
      </c>
      <c r="BI106" s="7" t="n">
        <v>0.7507593305978991</v>
      </c>
      <c r="BJ106" s="7" t="n">
        <v>0.2665374724981607</v>
      </c>
      <c r="BK106" s="7" t="n">
        <v>0.4447131939569179</v>
      </c>
      <c r="BL106" s="7" t="n">
        <v>0.3892270354980585</v>
      </c>
      <c r="BM106" s="7" t="n">
        <v>0.2868054164411701</v>
      </c>
      <c r="BN106" s="7" t="n">
        <v>0.2804484584693692</v>
      </c>
      <c r="BO106" s="7" t="n">
        <v>0.3606354158782376</v>
      </c>
      <c r="BP106" s="7" t="n">
        <v>0.3156121430333667</v>
      </c>
      <c r="BQ106" s="7" t="n">
        <v>0.3356708983650066</v>
      </c>
      <c r="BR106" s="7" t="n">
        <v>0.4689345157958695</v>
      </c>
      <c r="BS106" s="7" t="n">
        <v>0.2737960594233674</v>
      </c>
      <c r="BT106" s="7" t="n">
        <v>0.2307174781078479</v>
      </c>
      <c r="BU106" s="7" t="n">
        <v>0.2189603091101979</v>
      </c>
      <c r="BV106" s="7" t="n">
        <v>0.7824992401522437</v>
      </c>
      <c r="BW106" s="7" t="n">
        <v>0.2298774533292377</v>
      </c>
      <c r="BX106" s="7" t="n">
        <v>0.2959461089579938</v>
      </c>
      <c r="BY106" s="7" t="n">
        <v>0.2174349300372883</v>
      </c>
      <c r="BZ106" s="7" t="n">
        <v>0.308283936756941</v>
      </c>
      <c r="CA106" s="7" t="n">
        <v>0.6688198203796683</v>
      </c>
      <c r="CB106" s="7" t="n">
        <v>0.3040097470210275</v>
      </c>
      <c r="CC106" s="7" t="n">
        <v>0.1579226890788243</v>
      </c>
      <c r="CD106" s="7" t="n">
        <v>0.4313828854169964</v>
      </c>
      <c r="CE106" s="7" t="n">
        <v>0.619837929829658</v>
      </c>
      <c r="CF106" s="7" t="n">
        <v>0.3376815180252082</v>
      </c>
      <c r="CG106" s="7" t="n">
        <v>0.2681477027035493</v>
      </c>
      <c r="CH106" s="7" t="n">
        <v>0.2722287268190999</v>
      </c>
      <c r="CI106" s="7" t="n">
        <v>0.3188234053648522</v>
      </c>
      <c r="CJ106" s="7" t="n">
        <v>0.376608906043764</v>
      </c>
      <c r="CK106" s="7" t="n">
        <v>0.2317551316389755</v>
      </c>
      <c r="CL106" s="7" t="n">
        <v>0.1044302527210202</v>
      </c>
      <c r="CM106" s="7" t="n">
        <v>0.2231639537401557</v>
      </c>
      <c r="CN106" s="7" t="n">
        <v>0.3060973804630944</v>
      </c>
      <c r="CO106" s="7" t="n">
        <v>0.1879743418137139</v>
      </c>
      <c r="CP106" s="7" t="n">
        <v>0.2844997103479577</v>
      </c>
      <c r="CQ106" s="7" t="n">
        <v>0.34140623288615</v>
      </c>
      <c r="CR106" s="7" t="n">
        <v>0.2626480017669121</v>
      </c>
      <c r="CS106" s="7" t="n">
        <v>0.2430427311820819</v>
      </c>
      <c r="CT106" s="7" t="n">
        <v>0.1134129239704954</v>
      </c>
      <c r="CU106" s="7" t="n">
        <v>0.4005831104842721</v>
      </c>
      <c r="CV106" s="7" t="n">
        <v>0.481536803929261</v>
      </c>
      <c r="CW106" s="7" t="n">
        <v>0.0736875806297433</v>
      </c>
      <c r="CX106" s="7" t="n">
        <v>0.2329126554066632</v>
      </c>
      <c r="CY106" s="7" t="n">
        <v>0.2429861278100639</v>
      </c>
      <c r="CZ106" s="7" t="n">
        <v>0.2770240170761221</v>
      </c>
      <c r="DA106" s="7" t="n">
        <v>0.1359355982474514</v>
      </c>
      <c r="DB106" s="7" t="n">
        <v>0.2491393858810919</v>
      </c>
      <c r="DC106" s="7" t="n">
        <v>1</v>
      </c>
      <c r="DD106" s="7" t="n">
        <v>0.2515444530315848</v>
      </c>
      <c r="DE106" s="7" t="n">
        <v>0.2004450555356961</v>
      </c>
      <c r="DF106" s="7" t="n">
        <v>0.5296935529754719</v>
      </c>
      <c r="DG106" s="7" t="n">
        <v>0.4563606381271949</v>
      </c>
      <c r="DH106" s="7" t="n">
        <v>0.2599021551937299</v>
      </c>
      <c r="DI106" s="7" t="n">
        <v>0.7468962190176642</v>
      </c>
      <c r="DJ106" s="7" t="n">
        <v>0.2684675736206326</v>
      </c>
      <c r="DK106" s="7" t="n">
        <v>0.3020953509569458</v>
      </c>
      <c r="DL106" s="7" t="n">
        <v>0.8324895858771639</v>
      </c>
      <c r="DM106" s="7" t="n">
        <v>0.2290514675180194</v>
      </c>
      <c r="DN106" s="7" t="n">
        <v>0.7915363727633503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0.8176885777053139</v>
      </c>
      <c r="D107" s="7" t="n">
        <v>0.7476942425370149</v>
      </c>
      <c r="E107" s="7" t="n">
        <v>0.3323093070541177</v>
      </c>
      <c r="F107" s="7" t="n">
        <v>0.6419517174224942</v>
      </c>
      <c r="G107" s="7" t="n">
        <v>0.4170097617670303</v>
      </c>
      <c r="H107" s="7" t="n">
        <v>0.7702610781072496</v>
      </c>
      <c r="I107" s="7" t="n">
        <v>0.8173721169440659</v>
      </c>
      <c r="J107" s="7" t="n">
        <v>0.9774990643295888</v>
      </c>
      <c r="K107" s="7" t="n">
        <v>0.9878672753778808</v>
      </c>
      <c r="L107" s="7" t="n">
        <v>0.9577860847661337</v>
      </c>
      <c r="M107" s="7" t="n">
        <v>0.7736584884790616</v>
      </c>
      <c r="N107" s="7" t="n">
        <v>0.606705535934258</v>
      </c>
      <c r="O107" s="7" t="n">
        <v>0.705006086209134</v>
      </c>
      <c r="P107" s="7" t="n">
        <v>0.8452164937403147</v>
      </c>
      <c r="Q107" s="7" t="n">
        <v>0.7859070158946178</v>
      </c>
      <c r="R107" s="7" t="n">
        <v>0.7017380361691921</v>
      </c>
      <c r="S107" s="7" t="n">
        <v>0.8152071636057824</v>
      </c>
      <c r="T107" s="7" t="n">
        <v>0.8251100969295553</v>
      </c>
      <c r="U107" s="7" t="n">
        <v>0.865251234094699</v>
      </c>
      <c r="V107" s="7" t="n">
        <v>0.7568505058022538</v>
      </c>
      <c r="W107" s="7" t="n">
        <v>0.8542643816467719</v>
      </c>
      <c r="X107" s="7" t="n">
        <v>0.4691527620286913</v>
      </c>
      <c r="Y107" s="7" t="n">
        <v>0.1701159462228311</v>
      </c>
      <c r="Z107" s="7" t="n">
        <v>0.5957484818359418</v>
      </c>
      <c r="AA107" s="7" t="n">
        <v>0.7745834524271227</v>
      </c>
      <c r="AB107" s="7" t="n">
        <v>0.5338192769083925</v>
      </c>
      <c r="AC107" s="7" t="n">
        <v>0.6574357058217447</v>
      </c>
      <c r="AD107" s="7" t="n">
        <v>0.7091536682990376</v>
      </c>
      <c r="AE107" s="7" t="n">
        <v>0.7869996068270138</v>
      </c>
      <c r="AF107" s="7" t="n">
        <v>0.9751098218417928</v>
      </c>
      <c r="AG107" s="7" t="n">
        <v>0.9238043060531129</v>
      </c>
      <c r="AH107" s="7" t="n">
        <v>0.8903403085804567</v>
      </c>
      <c r="AI107" s="7" t="n">
        <v>0.8664235329667984</v>
      </c>
      <c r="AJ107" s="7" t="n">
        <v>0.9102032299944702</v>
      </c>
      <c r="AK107" s="7" t="n">
        <v>0.8037661176628946</v>
      </c>
      <c r="AL107" s="7" t="n">
        <v>0.708105534232692</v>
      </c>
      <c r="AM107" s="7" t="n">
        <v>0.8693295710572876</v>
      </c>
      <c r="AN107" s="7" t="n">
        <v>0.6021383766000912</v>
      </c>
      <c r="AO107" s="7" t="n">
        <v>0.7017030666456082</v>
      </c>
      <c r="AP107" s="7" t="n">
        <v>0.4985074573088477</v>
      </c>
      <c r="AQ107" s="7" t="n">
        <v>0.8127520392085559</v>
      </c>
      <c r="AR107" s="7" t="n">
        <v>0.8694780169089439</v>
      </c>
      <c r="AS107" s="7" t="n">
        <v>0.7472678798055146</v>
      </c>
      <c r="AT107" s="7" t="n">
        <v>0.5338194754923612</v>
      </c>
      <c r="AU107" s="7" t="n">
        <v>0.8113922239404172</v>
      </c>
      <c r="AV107" s="7" t="n">
        <v>0.7555543953048076</v>
      </c>
      <c r="AW107" s="7" t="n">
        <v>0.7794117675703128</v>
      </c>
      <c r="AX107" s="7" t="n">
        <v>0.6991807313218014</v>
      </c>
      <c r="AY107" s="7" t="n">
        <v>0.798854544077209</v>
      </c>
      <c r="AZ107" s="7" t="n">
        <v>0.1450177930174349</v>
      </c>
      <c r="BA107" s="7" t="n">
        <v>0.6069433618895926</v>
      </c>
      <c r="BB107" s="7" t="n">
        <v>0.7815504289202037</v>
      </c>
      <c r="BC107" s="7" t="n">
        <v>0.5108907113333452</v>
      </c>
      <c r="BD107" s="7" t="n">
        <v>0.2490597711336714</v>
      </c>
      <c r="BE107" s="7" t="n">
        <v>0.7333903166212623</v>
      </c>
      <c r="BF107" s="7" t="n">
        <v>0.7731802504667143</v>
      </c>
      <c r="BG107" s="7" t="n">
        <v>0.8885832818731826</v>
      </c>
      <c r="BH107" s="7" t="n">
        <v>0.6011785091023438</v>
      </c>
      <c r="BI107" s="7" t="n">
        <v>0.5336649240708976</v>
      </c>
      <c r="BJ107" s="7" t="n">
        <v>0.7622520810890658</v>
      </c>
      <c r="BK107" s="7" t="n">
        <v>0.6238392784170077</v>
      </c>
      <c r="BL107" s="7" t="n">
        <v>0.7128401934465118</v>
      </c>
      <c r="BM107" s="7" t="n">
        <v>0.9039723584946446</v>
      </c>
      <c r="BN107" s="7" t="n">
        <v>0.9849547242431778</v>
      </c>
      <c r="BO107" s="7" t="n">
        <v>0.6642874468900187</v>
      </c>
      <c r="BP107" s="7" t="n">
        <v>0.7584119017862231</v>
      </c>
      <c r="BQ107" s="7" t="n">
        <v>0.6469249188202199</v>
      </c>
      <c r="BR107" s="7" t="n">
        <v>0.711813531143707</v>
      </c>
      <c r="BS107" s="7" t="n">
        <v>0.9148545622041726</v>
      </c>
      <c r="BT107" s="7" t="n">
        <v>0.9257637654768494</v>
      </c>
      <c r="BU107" s="7" t="n">
        <v>0.7546172713331064</v>
      </c>
      <c r="BV107" s="7" t="n">
        <v>0.3441176556943955</v>
      </c>
      <c r="BW107" s="7" t="n">
        <v>0.8000435004950567</v>
      </c>
      <c r="BX107" s="7" t="n">
        <v>0.8861952770729392</v>
      </c>
      <c r="BY107" s="7" t="n">
        <v>0.7108631104621633</v>
      </c>
      <c r="BZ107" s="7" t="n">
        <v>0.8843506108888668</v>
      </c>
      <c r="CA107" s="7" t="n">
        <v>0.5716478524541164</v>
      </c>
      <c r="CB107" s="7" t="n">
        <v>0.8401138170648274</v>
      </c>
      <c r="CC107" s="7" t="n">
        <v>0.8098696727100063</v>
      </c>
      <c r="CD107" s="7" t="n">
        <v>0.6591890767518869</v>
      </c>
      <c r="CE107" s="7" t="n">
        <v>0.7215143825448148</v>
      </c>
      <c r="CF107" s="7" t="n">
        <v>0.764941839171152</v>
      </c>
      <c r="CG107" s="7" t="n">
        <v>0.9039870573878739</v>
      </c>
      <c r="CH107" s="7" t="n">
        <v>0.937062931010221</v>
      </c>
      <c r="CI107" s="7" t="n">
        <v>0.9510844437935959</v>
      </c>
      <c r="CJ107" s="7" t="n">
        <v>0.5816200807008651</v>
      </c>
      <c r="CK107" s="7" t="n">
        <v>0.7655565046008687</v>
      </c>
      <c r="CL107" s="7" t="n">
        <v>0.7145397958437339</v>
      </c>
      <c r="CM107" s="7" t="n">
        <v>0.8015811071889504</v>
      </c>
      <c r="CN107" s="7" t="n">
        <v>0.8877743195740002</v>
      </c>
      <c r="CO107" s="7" t="n">
        <v>0.7587753489654901</v>
      </c>
      <c r="CP107" s="7" t="n">
        <v>0.9733311968480033</v>
      </c>
      <c r="CQ107" s="7" t="n">
        <v>0.7997157699026873</v>
      </c>
      <c r="CR107" s="7" t="n">
        <v>0.9627531573539233</v>
      </c>
      <c r="CS107" s="7" t="n">
        <v>0.9077890091151536</v>
      </c>
      <c r="CT107" s="7" t="n">
        <v>0.7737280614088113</v>
      </c>
      <c r="CU107" s="7" t="n">
        <v>0.7715219566053203</v>
      </c>
      <c r="CV107" s="7" t="n">
        <v>0.5343237423694642</v>
      </c>
      <c r="CW107" s="7" t="n">
        <v>0.6701367621980684</v>
      </c>
      <c r="CX107" s="7" t="n">
        <v>0.8490268775098043</v>
      </c>
      <c r="CY107" s="7" t="n">
        <v>0.9942735735985765</v>
      </c>
      <c r="CZ107" s="7" t="n">
        <v>0.9418898724025326</v>
      </c>
      <c r="DA107" s="7" t="n">
        <v>0.7881302147787276</v>
      </c>
      <c r="DB107" s="7" t="n">
        <v>0.9994719031811707</v>
      </c>
      <c r="DC107" s="7" t="n">
        <v>0.2515444530315848</v>
      </c>
      <c r="DD107" s="7" t="n">
        <v>1</v>
      </c>
      <c r="DE107" s="7" t="n">
        <v>0.8017008441172073</v>
      </c>
      <c r="DF107" s="7" t="n">
        <v>0.1267881387835165</v>
      </c>
      <c r="DG107" s="7" t="n">
        <v>0.6536953828322435</v>
      </c>
      <c r="DH107" s="7" t="n">
        <v>0.9959780222304423</v>
      </c>
      <c r="DI107" s="7" t="n">
        <v>0.345163817221629</v>
      </c>
      <c r="DJ107" s="7" t="n">
        <v>0.8804041967076486</v>
      </c>
      <c r="DK107" s="7" t="n">
        <v>0.8126827839539301</v>
      </c>
      <c r="DL107" s="7" t="n">
        <v>0.3607287545806729</v>
      </c>
      <c r="DM107" s="7" t="n">
        <v>0.8697944215283516</v>
      </c>
      <c r="DN107" s="7" t="n">
        <v>0.3369040281505454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0.7885930429084743</v>
      </c>
      <c r="D108" s="7" t="n">
        <v>0.74932868959284</v>
      </c>
      <c r="E108" s="7" t="n">
        <v>0.3039623984866832</v>
      </c>
      <c r="F108" s="7" t="n">
        <v>0.6769718687352029</v>
      </c>
      <c r="G108" s="7" t="n">
        <v>0.5076019580737955</v>
      </c>
      <c r="H108" s="7" t="n">
        <v>0.8476653146068986</v>
      </c>
      <c r="I108" s="7" t="n">
        <v>0.8020328995143765</v>
      </c>
      <c r="J108" s="7" t="n">
        <v>0.8116961943138636</v>
      </c>
      <c r="K108" s="7" t="n">
        <v>0.7915586793323229</v>
      </c>
      <c r="L108" s="7" t="n">
        <v>0.8268711790920652</v>
      </c>
      <c r="M108" s="7" t="n">
        <v>0.8226420159245491</v>
      </c>
      <c r="N108" s="7" t="n">
        <v>0.6946760215763982</v>
      </c>
      <c r="O108" s="7" t="n">
        <v>0.7458216442507819</v>
      </c>
      <c r="P108" s="7" t="n">
        <v>0.8262149471941331</v>
      </c>
      <c r="Q108" s="7" t="n">
        <v>0.7544185884454832</v>
      </c>
      <c r="R108" s="7" t="n">
        <v>0.6912406253038809</v>
      </c>
      <c r="S108" s="7" t="n">
        <v>0.7949640747518311</v>
      </c>
      <c r="T108" s="7" t="n">
        <v>0.8526928432289006</v>
      </c>
      <c r="U108" s="7" t="n">
        <v>0.8659632708704373</v>
      </c>
      <c r="V108" s="7" t="n">
        <v>0.7278548039304907</v>
      </c>
      <c r="W108" s="7" t="n">
        <v>0.8341240029785033</v>
      </c>
      <c r="X108" s="7" t="n">
        <v>0.4752233550047479</v>
      </c>
      <c r="Y108" s="7" t="n">
        <v>0.1009116526896795</v>
      </c>
      <c r="Z108" s="7" t="n">
        <v>0.7213979875674273</v>
      </c>
      <c r="AA108" s="7" t="n">
        <v>0.7740855333994519</v>
      </c>
      <c r="AB108" s="7" t="n">
        <v>0.6179159959606157</v>
      </c>
      <c r="AC108" s="7" t="n">
        <v>0.8059741948257677</v>
      </c>
      <c r="AD108" s="7" t="n">
        <v>0.6986584593564626</v>
      </c>
      <c r="AE108" s="7" t="n">
        <v>0.787465114340528</v>
      </c>
      <c r="AF108" s="7" t="n">
        <v>0.8182284798957695</v>
      </c>
      <c r="AG108" s="7" t="n">
        <v>0.9001135761188742</v>
      </c>
      <c r="AH108" s="7" t="n">
        <v>0.8414255120450411</v>
      </c>
      <c r="AI108" s="7" t="n">
        <v>0.7818775509552762</v>
      </c>
      <c r="AJ108" s="7" t="n">
        <v>0.7692504881368704</v>
      </c>
      <c r="AK108" s="7" t="n">
        <v>0.7351184800144817</v>
      </c>
      <c r="AL108" s="7" t="n">
        <v>0.749433349954856</v>
      </c>
      <c r="AM108" s="7" t="n">
        <v>0.8443336345455944</v>
      </c>
      <c r="AN108" s="7" t="n">
        <v>0.6890520980421526</v>
      </c>
      <c r="AO108" s="7" t="n">
        <v>0.756956452606289</v>
      </c>
      <c r="AP108" s="7" t="n">
        <v>0.4550234618743488</v>
      </c>
      <c r="AQ108" s="7" t="n">
        <v>0.7933254456275106</v>
      </c>
      <c r="AR108" s="7" t="n">
        <v>0.7912267137816845</v>
      </c>
      <c r="AS108" s="7" t="n">
        <v>0.7530274621756258</v>
      </c>
      <c r="AT108" s="7" t="n">
        <v>0.6179162006720355</v>
      </c>
      <c r="AU108" s="7" t="n">
        <v>0.8534892717112719</v>
      </c>
      <c r="AV108" s="7" t="n">
        <v>0.6594371784345177</v>
      </c>
      <c r="AW108" s="7" t="n">
        <v>0.8590589546354663</v>
      </c>
      <c r="AX108" s="7" t="n">
        <v>0.7654729316235218</v>
      </c>
      <c r="AY108" s="7" t="n">
        <v>0.8569720311735095</v>
      </c>
      <c r="AZ108" s="7" t="n">
        <v>0.237102030051572</v>
      </c>
      <c r="BA108" s="7" t="n">
        <v>0.6855477200774018</v>
      </c>
      <c r="BB108" s="7" t="n">
        <v>0.7837675238741774</v>
      </c>
      <c r="BC108" s="7" t="n">
        <v>0.5587289324028193</v>
      </c>
      <c r="BD108" s="7" t="n">
        <v>0.1958742246605381</v>
      </c>
      <c r="BE108" s="7" t="n">
        <v>0.7120420480736622</v>
      </c>
      <c r="BF108" s="7" t="n">
        <v>0.8319355522054469</v>
      </c>
      <c r="BG108" s="7" t="n">
        <v>0.7793628195369474</v>
      </c>
      <c r="BH108" s="7" t="n">
        <v>0.605366396776111</v>
      </c>
      <c r="BI108" s="7" t="n">
        <v>0.5722132972071086</v>
      </c>
      <c r="BJ108" s="7" t="n">
        <v>0.7946984633900792</v>
      </c>
      <c r="BK108" s="7" t="n">
        <v>0.649136050767273</v>
      </c>
      <c r="BL108" s="7" t="n">
        <v>0.6834323992636024</v>
      </c>
      <c r="BM108" s="7" t="n">
        <v>0.7787242081754819</v>
      </c>
      <c r="BN108" s="7" t="n">
        <v>0.8157430044255726</v>
      </c>
      <c r="BO108" s="7" t="n">
        <v>0.7443063240863764</v>
      </c>
      <c r="BP108" s="7" t="n">
        <v>0.7828922396848487</v>
      </c>
      <c r="BQ108" s="7" t="n">
        <v>0.7836396791749982</v>
      </c>
      <c r="BR108" s="7" t="n">
        <v>0.7463607257392524</v>
      </c>
      <c r="BS108" s="7" t="n">
        <v>0.7425571335299734</v>
      </c>
      <c r="BT108" s="7" t="n">
        <v>0.8882068319838211</v>
      </c>
      <c r="BU108" s="7" t="n">
        <v>0.7505834068148918</v>
      </c>
      <c r="BV108" s="7" t="n">
        <v>0.3498879472533851</v>
      </c>
      <c r="BW108" s="7" t="n">
        <v>0.7886313580360661</v>
      </c>
      <c r="BX108" s="7" t="n">
        <v>0.7141039527954685</v>
      </c>
      <c r="BY108" s="7" t="n">
        <v>0.5813302680693325</v>
      </c>
      <c r="BZ108" s="7" t="n">
        <v>0.741380013026418</v>
      </c>
      <c r="CA108" s="7" t="n">
        <v>0.6164643371780835</v>
      </c>
      <c r="CB108" s="7" t="n">
        <v>0.7646633739340392</v>
      </c>
      <c r="CC108" s="7" t="n">
        <v>0.8624089924528034</v>
      </c>
      <c r="CD108" s="7" t="n">
        <v>0.716773747844446</v>
      </c>
      <c r="CE108" s="7" t="n">
        <v>0.7143109845134991</v>
      </c>
      <c r="CF108" s="7" t="n">
        <v>0.8479314184394883</v>
      </c>
      <c r="CG108" s="7" t="n">
        <v>0.7304296462056662</v>
      </c>
      <c r="CH108" s="7" t="n">
        <v>0.737140755405096</v>
      </c>
      <c r="CI108" s="7" t="n">
        <v>0.7877400196495542</v>
      </c>
      <c r="CJ108" s="7" t="n">
        <v>0.6993684741870207</v>
      </c>
      <c r="CK108" s="7" t="n">
        <v>0.7589846056009809</v>
      </c>
      <c r="CL108" s="7" t="n">
        <v>0.695702141334244</v>
      </c>
      <c r="CM108" s="7" t="n">
        <v>0.791978783542636</v>
      </c>
      <c r="CN108" s="7" t="n">
        <v>0.6567734686730725</v>
      </c>
      <c r="CO108" s="7" t="n">
        <v>0.7547491723731476</v>
      </c>
      <c r="CP108" s="7" t="n">
        <v>0.8036321433084848</v>
      </c>
      <c r="CQ108" s="7" t="n">
        <v>0.8597610118695631</v>
      </c>
      <c r="CR108" s="7" t="n">
        <v>0.8067707862143502</v>
      </c>
      <c r="CS108" s="7" t="n">
        <v>0.7769557386486525</v>
      </c>
      <c r="CT108" s="7" t="n">
        <v>0.8193045161313012</v>
      </c>
      <c r="CU108" s="7" t="n">
        <v>0.7826705899304833</v>
      </c>
      <c r="CV108" s="7" t="n">
        <v>0.5720172679112505</v>
      </c>
      <c r="CW108" s="7" t="n">
        <v>0.6493381658260379</v>
      </c>
      <c r="CX108" s="7" t="n">
        <v>0.8204066841240565</v>
      </c>
      <c r="CY108" s="7" t="n">
        <v>0.7677386044357791</v>
      </c>
      <c r="CZ108" s="7" t="n">
        <v>0.8478645337297321</v>
      </c>
      <c r="DA108" s="7" t="n">
        <v>0.8439922983588147</v>
      </c>
      <c r="DB108" s="7" t="n">
        <v>0.8027293638980315</v>
      </c>
      <c r="DC108" s="7" t="n">
        <v>0.2004450555356961</v>
      </c>
      <c r="DD108" s="7" t="n">
        <v>0.8017008441172073</v>
      </c>
      <c r="DE108" s="7" t="n">
        <v>1</v>
      </c>
      <c r="DF108" s="7" t="n">
        <v>0.2181905952148844</v>
      </c>
      <c r="DG108" s="7" t="n">
        <v>0.7309589009855977</v>
      </c>
      <c r="DH108" s="7" t="n">
        <v>0.8159986941513097</v>
      </c>
      <c r="DI108" s="7" t="n">
        <v>0.2839743939238806</v>
      </c>
      <c r="DJ108" s="7" t="n">
        <v>0.7676472054518434</v>
      </c>
      <c r="DK108" s="7" t="n">
        <v>0.7941539077422993</v>
      </c>
      <c r="DL108" s="7" t="n">
        <v>0.3667897217480277</v>
      </c>
      <c r="DM108" s="7" t="n">
        <v>0.8274148039464641</v>
      </c>
      <c r="DN108" s="7" t="n">
        <v>0.3601737160874424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0.4503478775561313</v>
      </c>
      <c r="D109" s="7" t="n">
        <v>0.6006203939779906</v>
      </c>
      <c r="E109" s="7" t="n">
        <v>0.5015076047720052</v>
      </c>
      <c r="F109" s="7" t="n">
        <v>0.6536762426564442</v>
      </c>
      <c r="G109" s="7" t="n">
        <v>0.8807595337782228</v>
      </c>
      <c r="H109" s="7" t="n">
        <v>0.3327526125176318</v>
      </c>
      <c r="I109" s="7" t="n">
        <v>0.5310410709577007</v>
      </c>
      <c r="J109" s="7" t="n">
        <v>0.144195489260263</v>
      </c>
      <c r="K109" s="7" t="n">
        <v>0.1111379126514282</v>
      </c>
      <c r="L109" s="7" t="n">
        <v>0.1470070944508386</v>
      </c>
      <c r="M109" s="7" t="n">
        <v>0.2568074562982841</v>
      </c>
      <c r="N109" s="7" t="n">
        <v>0.5541279102649149</v>
      </c>
      <c r="O109" s="7" t="n">
        <v>0.2304025345931054</v>
      </c>
      <c r="P109" s="7" t="n">
        <v>0.09659827946504548</v>
      </c>
      <c r="Q109" s="7" t="n">
        <v>0.4533076673018711</v>
      </c>
      <c r="R109" s="7" t="n">
        <v>0.4540453608067984</v>
      </c>
      <c r="S109" s="7" t="n">
        <v>0.491496695718365</v>
      </c>
      <c r="T109" s="7" t="n">
        <v>0.129230408986209</v>
      </c>
      <c r="U109" s="7" t="n">
        <v>0.3969480869814624</v>
      </c>
      <c r="V109" s="7" t="n">
        <v>0.1698794604928249</v>
      </c>
      <c r="W109" s="7" t="n">
        <v>0.3032945551380435</v>
      </c>
      <c r="X109" s="7" t="n">
        <v>0.5095727515335753</v>
      </c>
      <c r="Y109" s="7" t="n">
        <v>0.3674523478593275</v>
      </c>
      <c r="Z109" s="7" t="n">
        <v>0.5607369247738413</v>
      </c>
      <c r="AA109" s="7" t="n">
        <v>0.1294779740604849</v>
      </c>
      <c r="AB109" s="7" t="n">
        <v>0.4524285484392949</v>
      </c>
      <c r="AC109" s="7" t="n">
        <v>0.2048866450255375</v>
      </c>
      <c r="AD109" s="7" t="n">
        <v>0.2037674564408005</v>
      </c>
      <c r="AE109" s="7" t="n">
        <v>0.1217347317390754</v>
      </c>
      <c r="AF109" s="7" t="n">
        <v>0.1293008402173428</v>
      </c>
      <c r="AG109" s="7" t="n">
        <v>0.2083870226415617</v>
      </c>
      <c r="AH109" s="7" t="n">
        <v>0.1974879053840006</v>
      </c>
      <c r="AI109" s="7" t="n">
        <v>0.2119846389825393</v>
      </c>
      <c r="AJ109" s="7" t="n">
        <v>0.1544336145478438</v>
      </c>
      <c r="AK109" s="7" t="n">
        <v>0.09130822517659833</v>
      </c>
      <c r="AL109" s="7" t="n">
        <v>0.6163681816290996</v>
      </c>
      <c r="AM109" s="7" t="n">
        <v>0.3662428415203731</v>
      </c>
      <c r="AN109" s="7" t="n">
        <v>0.5614843960754028</v>
      </c>
      <c r="AO109" s="7" t="n">
        <v>0.3498464861555627</v>
      </c>
      <c r="AP109" s="7" t="n">
        <v>0.3212864711725826</v>
      </c>
      <c r="AQ109" s="7" t="n">
        <v>0.05616772908469314</v>
      </c>
      <c r="AR109" s="7" t="n">
        <v>0.2103629374072652</v>
      </c>
      <c r="AS109" s="7" t="n">
        <v>0.1102986923205011</v>
      </c>
      <c r="AT109" s="7" t="n">
        <v>0.4524287274412193</v>
      </c>
      <c r="AU109" s="7" t="n">
        <v>0.1101870214784681</v>
      </c>
      <c r="AV109" s="7" t="n">
        <v>0.1686289147870144</v>
      </c>
      <c r="AW109" s="7" t="n">
        <v>0.09142997618104959</v>
      </c>
      <c r="AX109" s="7" t="n">
        <v>0.3119135187213934</v>
      </c>
      <c r="AY109" s="7" t="n">
        <v>0.1358777013090135</v>
      </c>
      <c r="AZ109" s="7" t="n">
        <v>0.9993974228113602</v>
      </c>
      <c r="BA109" s="7" t="n">
        <v>0.5384236715996399</v>
      </c>
      <c r="BB109" s="7" t="n">
        <v>0.05575350986420869</v>
      </c>
      <c r="BC109" s="7" t="n">
        <v>0.4848085365589077</v>
      </c>
      <c r="BD109" s="7" t="n">
        <v>0.2544230516504316</v>
      </c>
      <c r="BE109" s="7" t="n">
        <v>0.5622544820220269</v>
      </c>
      <c r="BF109" s="7" t="n">
        <v>0.1056807121707238</v>
      </c>
      <c r="BG109" s="7" t="n">
        <v>0.110968505289961</v>
      </c>
      <c r="BH109" s="7" t="n">
        <v>0.267752959375623</v>
      </c>
      <c r="BI109" s="7" t="n">
        <v>0.4952022378206362</v>
      </c>
      <c r="BJ109" s="7" t="n">
        <v>0.1118619374511011</v>
      </c>
      <c r="BK109" s="7" t="n">
        <v>0.360841160421195</v>
      </c>
      <c r="BL109" s="7" t="n">
        <v>0.1916038973075586</v>
      </c>
      <c r="BM109" s="7" t="n">
        <v>0.1113285064122152</v>
      </c>
      <c r="BN109" s="7" t="n">
        <v>0.1390887604783146</v>
      </c>
      <c r="BO109" s="7" t="n">
        <v>0.5358838361640973</v>
      </c>
      <c r="BP109" s="7" t="n">
        <v>0.185380134215807</v>
      </c>
      <c r="BQ109" s="7" t="n">
        <v>0.176312849131372</v>
      </c>
      <c r="BR109" s="7" t="n">
        <v>0.2322311939935331</v>
      </c>
      <c r="BS109" s="7" t="n">
        <v>0.09590216128764846</v>
      </c>
      <c r="BT109" s="7" t="n">
        <v>0.07373670626362956</v>
      </c>
      <c r="BU109" s="7" t="n">
        <v>0.08371436270239628</v>
      </c>
      <c r="BV109" s="7" t="n">
        <v>0.7863093487526649</v>
      </c>
      <c r="BW109" s="7" t="n">
        <v>0.06950245678847521</v>
      </c>
      <c r="BX109" s="7" t="n">
        <v>0.09316107570157935</v>
      </c>
      <c r="BY109" s="7" t="n">
        <v>0.1074730930061965</v>
      </c>
      <c r="BZ109" s="7" t="n">
        <v>0.08010924005057952</v>
      </c>
      <c r="CA109" s="7" t="n">
        <v>0.4315230376795177</v>
      </c>
      <c r="CB109" s="7" t="n">
        <v>0.1442933475678715</v>
      </c>
      <c r="CC109" s="7" t="n">
        <v>0.1305215061070114</v>
      </c>
      <c r="CD109" s="7" t="n">
        <v>0.3190283407517931</v>
      </c>
      <c r="CE109" s="7" t="n">
        <v>0.3464921684272287</v>
      </c>
      <c r="CF109" s="7" t="n">
        <v>0.1235587074370661</v>
      </c>
      <c r="CG109" s="7" t="n">
        <v>0.0889868492034652</v>
      </c>
      <c r="CH109" s="7" t="n">
        <v>0.07337187232362465</v>
      </c>
      <c r="CI109" s="7" t="n">
        <v>0.1987538811217187</v>
      </c>
      <c r="CJ109" s="7" t="n">
        <v>0.5470485445933672</v>
      </c>
      <c r="CK109" s="7" t="n">
        <v>0.1099080141793395</v>
      </c>
      <c r="CL109" s="7" t="n">
        <v>0.04142564811804059</v>
      </c>
      <c r="CM109" s="7" t="n">
        <v>0.03353487503915967</v>
      </c>
      <c r="CN109" s="7" t="n">
        <v>0.09178408808990318</v>
      </c>
      <c r="CO109" s="7" t="n">
        <v>0.1105072775796243</v>
      </c>
      <c r="CP109" s="7" t="n">
        <v>0.1410960033448536</v>
      </c>
      <c r="CQ109" s="7" t="n">
        <v>0.1111954342832949</v>
      </c>
      <c r="CR109" s="7" t="n">
        <v>0.1743063672978756</v>
      </c>
      <c r="CS109" s="7" t="n">
        <v>0.1948434525895028</v>
      </c>
      <c r="CT109" s="7" t="n">
        <v>0.06579948026665197</v>
      </c>
      <c r="CU109" s="7" t="n">
        <v>0.3368326594931347</v>
      </c>
      <c r="CV109" s="7" t="n">
        <v>0.4003730085708777</v>
      </c>
      <c r="CW109" s="7" t="n">
        <v>0.03151296042308421</v>
      </c>
      <c r="CX109" s="7" t="n">
        <v>-0.03485932529502588</v>
      </c>
      <c r="CY109" s="7" t="n">
        <v>0.1493275299450734</v>
      </c>
      <c r="CZ109" s="7" t="n">
        <v>0.131751548995463</v>
      </c>
      <c r="DA109" s="7" t="n">
        <v>0.1503774112135161</v>
      </c>
      <c r="DB109" s="7" t="n">
        <v>0.1255228283395529</v>
      </c>
      <c r="DC109" s="7" t="n">
        <v>0.5296935529754719</v>
      </c>
      <c r="DD109" s="7" t="n">
        <v>0.1267881387835165</v>
      </c>
      <c r="DE109" s="7" t="n">
        <v>0.2181905952148844</v>
      </c>
      <c r="DF109" s="7" t="n">
        <v>1</v>
      </c>
      <c r="DG109" s="7" t="n">
        <v>0.5310923005950171</v>
      </c>
      <c r="DH109" s="7" t="n">
        <v>0.1082424237878665</v>
      </c>
      <c r="DI109" s="7" t="n">
        <v>0.3553666759086834</v>
      </c>
      <c r="DJ109" s="7" t="n">
        <v>0.10625065881776</v>
      </c>
      <c r="DK109" s="7" t="n">
        <v>0.08677189874385541</v>
      </c>
      <c r="DL109" s="7" t="n">
        <v>0.596315010640743</v>
      </c>
      <c r="DM109" s="7" t="n">
        <v>0.00703712740289452</v>
      </c>
      <c r="DN109" s="7" t="n">
        <v>0.6838494108594029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0.8194636197127799</v>
      </c>
      <c r="D110" s="7" t="n">
        <v>0.8849630335823292</v>
      </c>
      <c r="E110" s="7" t="n">
        <v>0.4603045190704559</v>
      </c>
      <c r="F110" s="7" t="n">
        <v>0.8562146143511774</v>
      </c>
      <c r="G110" s="7" t="n">
        <v>0.8584377472799825</v>
      </c>
      <c r="H110" s="7" t="n">
        <v>0.7735498729055842</v>
      </c>
      <c r="I110" s="7" t="n">
        <v>0.8879025947509868</v>
      </c>
      <c r="J110" s="7" t="n">
        <v>0.6604670533348791</v>
      </c>
      <c r="K110" s="7" t="n">
        <v>0.6250361493699164</v>
      </c>
      <c r="L110" s="7" t="n">
        <v>0.6927867870855136</v>
      </c>
      <c r="M110" s="7" t="n">
        <v>0.7834512707027627</v>
      </c>
      <c r="N110" s="7" t="n">
        <v>0.7513519229248304</v>
      </c>
      <c r="O110" s="7" t="n">
        <v>0.6938483800169069</v>
      </c>
      <c r="P110" s="7" t="n">
        <v>0.6763841498458952</v>
      </c>
      <c r="Q110" s="7" t="n">
        <v>0.8218942811136121</v>
      </c>
      <c r="R110" s="7" t="n">
        <v>0.768855644687956</v>
      </c>
      <c r="S110" s="7" t="n">
        <v>0.8764280421733446</v>
      </c>
      <c r="T110" s="7" t="n">
        <v>0.721835360641506</v>
      </c>
      <c r="U110" s="7" t="n">
        <v>0.8683292291574112</v>
      </c>
      <c r="V110" s="7" t="n">
        <v>0.6476988405254861</v>
      </c>
      <c r="W110" s="7" t="n">
        <v>0.7943345357061007</v>
      </c>
      <c r="X110" s="7" t="n">
        <v>0.5905756073025477</v>
      </c>
      <c r="Y110" s="7" t="n">
        <v>0.2442885255128853</v>
      </c>
      <c r="Z110" s="7" t="n">
        <v>0.7643990850889013</v>
      </c>
      <c r="AA110" s="7" t="n">
        <v>0.6499037722939935</v>
      </c>
      <c r="AB110" s="7" t="n">
        <v>0.757437121196994</v>
      </c>
      <c r="AC110" s="7" t="n">
        <v>0.6645783242132435</v>
      </c>
      <c r="AD110" s="7" t="n">
        <v>0.6997755934294859</v>
      </c>
      <c r="AE110" s="7" t="n">
        <v>0.6529410810721674</v>
      </c>
      <c r="AF110" s="7" t="n">
        <v>0.6820998641765886</v>
      </c>
      <c r="AG110" s="7" t="n">
        <v>0.7869367863758342</v>
      </c>
      <c r="AH110" s="7" t="n">
        <v>0.7648440234813377</v>
      </c>
      <c r="AI110" s="7" t="n">
        <v>0.7400470950952313</v>
      </c>
      <c r="AJ110" s="7" t="n">
        <v>0.6420468105963472</v>
      </c>
      <c r="AK110" s="7" t="n">
        <v>0.5973745733502566</v>
      </c>
      <c r="AL110" s="7" t="n">
        <v>0.8553780701449117</v>
      </c>
      <c r="AM110" s="7" t="n">
        <v>0.838996411161962</v>
      </c>
      <c r="AN110" s="7" t="n">
        <v>0.7489541470417258</v>
      </c>
      <c r="AO110" s="7" t="n">
        <v>0.9482285180710717</v>
      </c>
      <c r="AP110" s="7" t="n">
        <v>0.5208015641343204</v>
      </c>
      <c r="AQ110" s="7" t="n">
        <v>0.6334141431015063</v>
      </c>
      <c r="AR110" s="7" t="n">
        <v>0.7466338600883651</v>
      </c>
      <c r="AS110" s="7" t="n">
        <v>0.6971860153412932</v>
      </c>
      <c r="AT110" s="7" t="n">
        <v>0.7574372375059333</v>
      </c>
      <c r="AU110" s="7" t="n">
        <v>0.6847758079881433</v>
      </c>
      <c r="AV110" s="7" t="n">
        <v>0.5813474819094597</v>
      </c>
      <c r="AW110" s="7" t="n">
        <v>0.6886253037235118</v>
      </c>
      <c r="AX110" s="7" t="n">
        <v>0.9324615231136656</v>
      </c>
      <c r="AY110" s="7" t="n">
        <v>0.7471910597223514</v>
      </c>
      <c r="AZ110" s="7" t="n">
        <v>0.5447694682785608</v>
      </c>
      <c r="BA110" s="7" t="n">
        <v>0.7322671208109949</v>
      </c>
      <c r="BB110" s="7" t="n">
        <v>0.6484011415495098</v>
      </c>
      <c r="BC110" s="7" t="n">
        <v>0.7367803885146749</v>
      </c>
      <c r="BD110" s="7" t="n">
        <v>0.2797135564093623</v>
      </c>
      <c r="BE110" s="7" t="n">
        <v>0.8312469319769776</v>
      </c>
      <c r="BF110" s="7" t="n">
        <v>0.6973647127492982</v>
      </c>
      <c r="BG110" s="7" t="n">
        <v>0.6662759168230852</v>
      </c>
      <c r="BH110" s="7" t="n">
        <v>0.6613795779658572</v>
      </c>
      <c r="BI110" s="7" t="n">
        <v>0.7621561408132657</v>
      </c>
      <c r="BJ110" s="7" t="n">
        <v>0.7012187031539435</v>
      </c>
      <c r="BK110" s="7" t="n">
        <v>0.6829458803758686</v>
      </c>
      <c r="BL110" s="7" t="n">
        <v>0.5953392735543906</v>
      </c>
      <c r="BM110" s="7" t="n">
        <v>0.6707562274910345</v>
      </c>
      <c r="BN110" s="7" t="n">
        <v>0.675799759045576</v>
      </c>
      <c r="BO110" s="7" t="n">
        <v>0.7735262060018654</v>
      </c>
      <c r="BP110" s="7" t="n">
        <v>0.6574394337390521</v>
      </c>
      <c r="BQ110" s="7" t="n">
        <v>0.6212146377072831</v>
      </c>
      <c r="BR110" s="7" t="n">
        <v>0.7040130709679953</v>
      </c>
      <c r="BS110" s="7" t="n">
        <v>0.6080293783922042</v>
      </c>
      <c r="BT110" s="7" t="n">
        <v>0.6714145438659223</v>
      </c>
      <c r="BU110" s="7" t="n">
        <v>0.6074140885964946</v>
      </c>
      <c r="BV110" s="7" t="n">
        <v>0.6245171457494938</v>
      </c>
      <c r="BW110" s="7" t="n">
        <v>0.6308145209832481</v>
      </c>
      <c r="BX110" s="7" t="n">
        <v>0.6081758933145388</v>
      </c>
      <c r="BY110" s="7" t="n">
        <v>0.4836209321241592</v>
      </c>
      <c r="BZ110" s="7" t="n">
        <v>0.6330470504895872</v>
      </c>
      <c r="CA110" s="7" t="n">
        <v>0.6952913322214905</v>
      </c>
      <c r="CB110" s="7" t="n">
        <v>0.7009275301376509</v>
      </c>
      <c r="CC110" s="7" t="n">
        <v>0.7464168528971127</v>
      </c>
      <c r="CD110" s="7" t="n">
        <v>0.7244411398851043</v>
      </c>
      <c r="CE110" s="7" t="n">
        <v>0.6665458975000059</v>
      </c>
      <c r="CF110" s="7" t="n">
        <v>0.6973087091597459</v>
      </c>
      <c r="CG110" s="7" t="n">
        <v>0.595563230820171</v>
      </c>
      <c r="CH110" s="7" t="n">
        <v>0.5952675245398862</v>
      </c>
      <c r="CI110" s="7" t="n">
        <v>0.7007458902075812</v>
      </c>
      <c r="CJ110" s="7" t="n">
        <v>0.7458739578443256</v>
      </c>
      <c r="CK110" s="7" t="n">
        <v>0.6306460827865144</v>
      </c>
      <c r="CL110" s="7" t="n">
        <v>0.613010743772081</v>
      </c>
      <c r="CM110" s="7" t="n">
        <v>0.6007391860005132</v>
      </c>
      <c r="CN110" s="7" t="n">
        <v>0.5606327673662205</v>
      </c>
      <c r="CO110" s="7" t="n">
        <v>0.6287476801168184</v>
      </c>
      <c r="CP110" s="7" t="n">
        <v>0.6786235451186481</v>
      </c>
      <c r="CQ110" s="7" t="n">
        <v>0.697985066747056</v>
      </c>
      <c r="CR110" s="7" t="n">
        <v>0.7225396733877406</v>
      </c>
      <c r="CS110" s="7" t="n">
        <v>0.7000992684405914</v>
      </c>
      <c r="CT110" s="7" t="n">
        <v>0.6961587193375938</v>
      </c>
      <c r="CU110" s="7" t="n">
        <v>0.7979630699230348</v>
      </c>
      <c r="CV110" s="7" t="n">
        <v>0.6842906842558174</v>
      </c>
      <c r="CW110" s="7" t="n">
        <v>0.5832674077245535</v>
      </c>
      <c r="CX110" s="7" t="n">
        <v>0.5927565695252678</v>
      </c>
      <c r="CY110" s="7" t="n">
        <v>0.6474615214319381</v>
      </c>
      <c r="CZ110" s="7" t="n">
        <v>0.6794971162549852</v>
      </c>
      <c r="DA110" s="7" t="n">
        <v>0.7475294374267369</v>
      </c>
      <c r="DB110" s="7" t="n">
        <v>0.6561169317145826</v>
      </c>
      <c r="DC110" s="7" t="n">
        <v>0.4563606381271949</v>
      </c>
      <c r="DD110" s="7" t="n">
        <v>0.6536953828322435</v>
      </c>
      <c r="DE110" s="7" t="n">
        <v>0.7309589009855977</v>
      </c>
      <c r="DF110" s="7" t="n">
        <v>0.5310923005950171</v>
      </c>
      <c r="DG110" s="7" t="n">
        <v>1</v>
      </c>
      <c r="DH110" s="7" t="n">
        <v>0.6534869053455337</v>
      </c>
      <c r="DI110" s="7" t="n">
        <v>0.3850209615715945</v>
      </c>
      <c r="DJ110" s="7" t="n">
        <v>0.6632360012675933</v>
      </c>
      <c r="DK110" s="7" t="n">
        <v>0.6476409358398173</v>
      </c>
      <c r="DL110" s="7" t="n">
        <v>0.5270531306032359</v>
      </c>
      <c r="DM110" s="7" t="n">
        <v>0.6016819022941271</v>
      </c>
      <c r="DN110" s="7" t="n">
        <v>0.5731100219263044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0.8332191421206399</v>
      </c>
      <c r="D111" s="7" t="n">
        <v>0.7393687411453039</v>
      </c>
      <c r="E111" s="7" t="n">
        <v>0.343581212739008</v>
      </c>
      <c r="F111" s="7" t="n">
        <v>0.626027121704705</v>
      </c>
      <c r="G111" s="7" t="n">
        <v>0.4036587779578532</v>
      </c>
      <c r="H111" s="7" t="n">
        <v>0.7668467842171662</v>
      </c>
      <c r="I111" s="7" t="n">
        <v>0.8080875551336657</v>
      </c>
      <c r="J111" s="7" t="n">
        <v>0.9697936153649444</v>
      </c>
      <c r="K111" s="7" t="n">
        <v>0.9838621203011501</v>
      </c>
      <c r="L111" s="7" t="n">
        <v>0.9476613466046691</v>
      </c>
      <c r="M111" s="7" t="n">
        <v>0.7831730096042756</v>
      </c>
      <c r="N111" s="7" t="n">
        <v>0.5938970429941953</v>
      </c>
      <c r="O111" s="7" t="n">
        <v>0.7284553583317918</v>
      </c>
      <c r="P111" s="7" t="n">
        <v>0.8805057343000751</v>
      </c>
      <c r="Q111" s="7" t="n">
        <v>0.7943174991212997</v>
      </c>
      <c r="R111" s="7" t="n">
        <v>0.7159330567241452</v>
      </c>
      <c r="S111" s="7" t="n">
        <v>0.8016074381074068</v>
      </c>
      <c r="T111" s="7" t="n">
        <v>0.8452028392954359</v>
      </c>
      <c r="U111" s="7" t="n">
        <v>0.8673755917640005</v>
      </c>
      <c r="V111" s="7" t="n">
        <v>0.7445503056667411</v>
      </c>
      <c r="W111" s="7" t="n">
        <v>0.8439062473221031</v>
      </c>
      <c r="X111" s="7" t="n">
        <v>0.4857357493499733</v>
      </c>
      <c r="Y111" s="7" t="n">
        <v>0.1754745600976173</v>
      </c>
      <c r="Z111" s="7" t="n">
        <v>0.5825967230793893</v>
      </c>
      <c r="AA111" s="7" t="n">
        <v>0.7731675381245539</v>
      </c>
      <c r="AB111" s="7" t="n">
        <v>0.5610832334846889</v>
      </c>
      <c r="AC111" s="7" t="n">
        <v>0.6838465046065086</v>
      </c>
      <c r="AD111" s="7" t="n">
        <v>0.707211271973949</v>
      </c>
      <c r="AE111" s="7" t="n">
        <v>0.788339039534567</v>
      </c>
      <c r="AF111" s="7" t="n">
        <v>0.9792177687892519</v>
      </c>
      <c r="AG111" s="7" t="n">
        <v>0.9317417424661539</v>
      </c>
      <c r="AH111" s="7" t="n">
        <v>0.883784085552781</v>
      </c>
      <c r="AI111" s="7" t="n">
        <v>0.8529234721662103</v>
      </c>
      <c r="AJ111" s="7" t="n">
        <v>0.9058595059389201</v>
      </c>
      <c r="AK111" s="7" t="n">
        <v>0.8435287467825135</v>
      </c>
      <c r="AL111" s="7" t="n">
        <v>0.7029950273827064</v>
      </c>
      <c r="AM111" s="7" t="n">
        <v>0.8594497724396503</v>
      </c>
      <c r="AN111" s="7" t="n">
        <v>0.58909262137047</v>
      </c>
      <c r="AO111" s="7" t="n">
        <v>0.7116231021030373</v>
      </c>
      <c r="AP111" s="7" t="n">
        <v>0.5213316882264786</v>
      </c>
      <c r="AQ111" s="7" t="n">
        <v>0.8170243421706432</v>
      </c>
      <c r="AR111" s="7" t="n">
        <v>0.8577284525501633</v>
      </c>
      <c r="AS111" s="7" t="n">
        <v>0.7554538764970568</v>
      </c>
      <c r="AT111" s="7" t="n">
        <v>0.5610834100111678</v>
      </c>
      <c r="AU111" s="7" t="n">
        <v>0.8358525697806056</v>
      </c>
      <c r="AV111" s="7" t="n">
        <v>0.7773231006200476</v>
      </c>
      <c r="AW111" s="7" t="n">
        <v>0.8014815326677939</v>
      </c>
      <c r="AX111" s="7" t="n">
        <v>0.7126632833929575</v>
      </c>
      <c r="AY111" s="7" t="n">
        <v>0.8066714507805435</v>
      </c>
      <c r="AZ111" s="7" t="n">
        <v>0.1276610446235399</v>
      </c>
      <c r="BA111" s="7" t="n">
        <v>0.5966427350675717</v>
      </c>
      <c r="BB111" s="7" t="n">
        <v>0.7828442234061009</v>
      </c>
      <c r="BC111" s="7" t="n">
        <v>0.5387884683735563</v>
      </c>
      <c r="BD111" s="7" t="n">
        <v>0.2639272913027478</v>
      </c>
      <c r="BE111" s="7" t="n">
        <v>0.7114656054162779</v>
      </c>
      <c r="BF111" s="7" t="n">
        <v>0.8023675771121145</v>
      </c>
      <c r="BG111" s="7" t="n">
        <v>0.9039991519518445</v>
      </c>
      <c r="BH111" s="7" t="n">
        <v>0.6334309605032477</v>
      </c>
      <c r="BI111" s="7" t="n">
        <v>0.5562287929066038</v>
      </c>
      <c r="BJ111" s="7" t="n">
        <v>0.7861876934785784</v>
      </c>
      <c r="BK111" s="7" t="n">
        <v>0.6476885793884551</v>
      </c>
      <c r="BL111" s="7" t="n">
        <v>0.7281705417351336</v>
      </c>
      <c r="BM111" s="7" t="n">
        <v>0.9161444467193024</v>
      </c>
      <c r="BN111" s="7" t="n">
        <v>0.9831379799118184</v>
      </c>
      <c r="BO111" s="7" t="n">
        <v>0.6596043864982621</v>
      </c>
      <c r="BP111" s="7" t="n">
        <v>0.7763268959992212</v>
      </c>
      <c r="BQ111" s="7" t="n">
        <v>0.6795446424482338</v>
      </c>
      <c r="BR111" s="7" t="n">
        <v>0.7362648119208721</v>
      </c>
      <c r="BS111" s="7" t="n">
        <v>0.9204650082015817</v>
      </c>
      <c r="BT111" s="7" t="n">
        <v>0.9456599749001311</v>
      </c>
      <c r="BU111" s="7" t="n">
        <v>0.7495974887237099</v>
      </c>
      <c r="BV111" s="7" t="n">
        <v>0.3369058854765076</v>
      </c>
      <c r="BW111" s="7" t="n">
        <v>0.8027974830539331</v>
      </c>
      <c r="BX111" s="7" t="n">
        <v>0.8958327466802564</v>
      </c>
      <c r="BY111" s="7" t="n">
        <v>0.7317094906538533</v>
      </c>
      <c r="BZ111" s="7" t="n">
        <v>0.9013569218488814</v>
      </c>
      <c r="CA111" s="7" t="n">
        <v>0.594545110486511</v>
      </c>
      <c r="CB111" s="7" t="n">
        <v>0.869314909856308</v>
      </c>
      <c r="CC111" s="7" t="n">
        <v>0.8200832585893936</v>
      </c>
      <c r="CD111" s="7" t="n">
        <v>0.6927105254339281</v>
      </c>
      <c r="CE111" s="7" t="n">
        <v>0.7443399083672633</v>
      </c>
      <c r="CF111" s="7" t="n">
        <v>0.7846005022235003</v>
      </c>
      <c r="CG111" s="7" t="n">
        <v>0.9094003892089348</v>
      </c>
      <c r="CH111" s="7" t="n">
        <v>0.9365688456171213</v>
      </c>
      <c r="CI111" s="7" t="n">
        <v>0.9406012073682766</v>
      </c>
      <c r="CJ111" s="7" t="n">
        <v>0.5669866009343381</v>
      </c>
      <c r="CK111" s="7" t="n">
        <v>0.7600305603941393</v>
      </c>
      <c r="CL111" s="7" t="n">
        <v>0.7254157522130433</v>
      </c>
      <c r="CM111" s="7" t="n">
        <v>0.8092383349770246</v>
      </c>
      <c r="CN111" s="7" t="n">
        <v>0.8880105550386811</v>
      </c>
      <c r="CO111" s="7" t="n">
        <v>0.7491981019708762</v>
      </c>
      <c r="CP111" s="7" t="n">
        <v>0.9706291817848003</v>
      </c>
      <c r="CQ111" s="7" t="n">
        <v>0.8213181910982221</v>
      </c>
      <c r="CR111" s="7" t="n">
        <v>0.9577434987065663</v>
      </c>
      <c r="CS111" s="7" t="n">
        <v>0.8900083159525232</v>
      </c>
      <c r="CT111" s="7" t="n">
        <v>0.7845577009989035</v>
      </c>
      <c r="CU111" s="7" t="n">
        <v>0.7722196041856988</v>
      </c>
      <c r="CV111" s="7" t="n">
        <v>0.5720580137496146</v>
      </c>
      <c r="CW111" s="7" t="n">
        <v>0.6778880139792466</v>
      </c>
      <c r="CX111" s="7" t="n">
        <v>0.8790977247376639</v>
      </c>
      <c r="CY111" s="7" t="n">
        <v>0.9838811451074434</v>
      </c>
      <c r="CZ111" s="7" t="n">
        <v>0.9476706379945045</v>
      </c>
      <c r="DA111" s="7" t="n">
        <v>0.7928933542271556</v>
      </c>
      <c r="DB111" s="7" t="n">
        <v>0.9949948574652414</v>
      </c>
      <c r="DC111" s="7" t="n">
        <v>0.2599021551937299</v>
      </c>
      <c r="DD111" s="7" t="n">
        <v>0.9959780222304423</v>
      </c>
      <c r="DE111" s="7" t="n">
        <v>0.8159986941513097</v>
      </c>
      <c r="DF111" s="7" t="n">
        <v>0.1082424237878665</v>
      </c>
      <c r="DG111" s="7" t="n">
        <v>0.6534869053455337</v>
      </c>
      <c r="DH111" s="7" t="n">
        <v>1</v>
      </c>
      <c r="DI111" s="7" t="n">
        <v>0.3645032501462849</v>
      </c>
      <c r="DJ111" s="7" t="n">
        <v>0.8988866965377733</v>
      </c>
      <c r="DK111" s="7" t="n">
        <v>0.8237451859576089</v>
      </c>
      <c r="DL111" s="7" t="n">
        <v>0.3740285920177882</v>
      </c>
      <c r="DM111" s="7" t="n">
        <v>0.8962463068457964</v>
      </c>
      <c r="DN111" s="7" t="n">
        <v>0.3336184955536657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0.6782826785575742</v>
      </c>
      <c r="D112" s="7" t="n">
        <v>0.5223601037209528</v>
      </c>
      <c r="E112" s="7" t="n">
        <v>0.8695868833792824</v>
      </c>
      <c r="F112" s="7" t="n">
        <v>0.4137937484362507</v>
      </c>
      <c r="G112" s="7" t="n">
        <v>0.3979192299769811</v>
      </c>
      <c r="H112" s="7" t="n">
        <v>0.3390481610659179</v>
      </c>
      <c r="I112" s="7" t="n">
        <v>0.458299108408949</v>
      </c>
      <c r="J112" s="7" t="n">
        <v>0.3578761832190802</v>
      </c>
      <c r="K112" s="7" t="n">
        <v>0.3447127563986697</v>
      </c>
      <c r="L112" s="7" t="n">
        <v>0.3596269422224464</v>
      </c>
      <c r="M112" s="7" t="n">
        <v>0.4872892689393591</v>
      </c>
      <c r="N112" s="7" t="n">
        <v>0.2327106649919582</v>
      </c>
      <c r="O112" s="7" t="n">
        <v>0.5753835610929371</v>
      </c>
      <c r="P112" s="7" t="n">
        <v>0.5233345930859241</v>
      </c>
      <c r="Q112" s="7" t="n">
        <v>0.6737194579673108</v>
      </c>
      <c r="R112" s="7" t="n">
        <v>0.7241772809992073</v>
      </c>
      <c r="S112" s="7" t="n">
        <v>0.4017007176745262</v>
      </c>
      <c r="T112" s="7" t="n">
        <v>0.5384048915766608</v>
      </c>
      <c r="U112" s="7" t="n">
        <v>0.5169040399393587</v>
      </c>
      <c r="V112" s="7" t="n">
        <v>0.3022052943449509</v>
      </c>
      <c r="W112" s="7" t="n">
        <v>0.2970125820584055</v>
      </c>
      <c r="X112" s="7" t="n">
        <v>0.8660916217556115</v>
      </c>
      <c r="Y112" s="7" t="n">
        <v>0.7453533954565902</v>
      </c>
      <c r="Z112" s="7" t="n">
        <v>0.2721196295891341</v>
      </c>
      <c r="AA112" s="7" t="n">
        <v>0.4044584366008285</v>
      </c>
      <c r="AB112" s="7" t="n">
        <v>0.4171787832815165</v>
      </c>
      <c r="AC112" s="7" t="n">
        <v>0.5011805490009127</v>
      </c>
      <c r="AD112" s="7" t="n">
        <v>0.3326418085064591</v>
      </c>
      <c r="AE112" s="7" t="n">
        <v>0.4221616849392522</v>
      </c>
      <c r="AF112" s="7" t="n">
        <v>0.3721848744706934</v>
      </c>
      <c r="AG112" s="7" t="n">
        <v>0.3863949524076412</v>
      </c>
      <c r="AH112" s="7" t="n">
        <v>0.3386912189783336</v>
      </c>
      <c r="AI112" s="7" t="n">
        <v>0.2952331200069002</v>
      </c>
      <c r="AJ112" s="7" t="n">
        <v>0.4130550506592937</v>
      </c>
      <c r="AK112" s="7" t="n">
        <v>0.5067821933517591</v>
      </c>
      <c r="AL112" s="7" t="n">
        <v>0.400513776645847</v>
      </c>
      <c r="AM112" s="7" t="n">
        <v>0.311364486792344</v>
      </c>
      <c r="AN112" s="7" t="n">
        <v>0.237801745963887</v>
      </c>
      <c r="AO112" s="7" t="n">
        <v>0.4219793675667662</v>
      </c>
      <c r="AP112" s="7" t="n">
        <v>0.9683778389508103</v>
      </c>
      <c r="AQ112" s="7" t="n">
        <v>0.3433312351114657</v>
      </c>
      <c r="AR112" s="7" t="n">
        <v>0.2919159942975504</v>
      </c>
      <c r="AS112" s="7" t="n">
        <v>0.2723445310875939</v>
      </c>
      <c r="AT112" s="7" t="n">
        <v>0.4171788732673257</v>
      </c>
      <c r="AU112" s="7" t="n">
        <v>0.503338193738067</v>
      </c>
      <c r="AV112" s="7" t="n">
        <v>0.4950379139190004</v>
      </c>
      <c r="AW112" s="7" t="n">
        <v>0.4277562868668577</v>
      </c>
      <c r="AX112" s="7" t="n">
        <v>0.412214387609129</v>
      </c>
      <c r="AY112" s="7" t="n">
        <v>0.2547673711458263</v>
      </c>
      <c r="AZ112" s="7" t="n">
        <v>0.3706135828862382</v>
      </c>
      <c r="BA112" s="7" t="n">
        <v>0.2141372748018826</v>
      </c>
      <c r="BB112" s="7" t="n">
        <v>0.3048882613456145</v>
      </c>
      <c r="BC112" s="7" t="n">
        <v>0.6956887004556311</v>
      </c>
      <c r="BD112" s="7" t="n">
        <v>0.7441768658252012</v>
      </c>
      <c r="BE112" s="7" t="n">
        <v>0.3505819875067202</v>
      </c>
      <c r="BF112" s="7" t="n">
        <v>0.4970906340718471</v>
      </c>
      <c r="BG112" s="7" t="n">
        <v>0.3753415663882245</v>
      </c>
      <c r="BH112" s="7" t="n">
        <v>0.7236509963008645</v>
      </c>
      <c r="BI112" s="7" t="n">
        <v>0.7116584519931509</v>
      </c>
      <c r="BJ112" s="7" t="n">
        <v>0.4012545240748356</v>
      </c>
      <c r="BK112" s="7" t="n">
        <v>0.4440697299610076</v>
      </c>
      <c r="BL112" s="7" t="n">
        <v>0.5906510128352782</v>
      </c>
      <c r="BM112" s="7" t="n">
        <v>0.3825143057337236</v>
      </c>
      <c r="BN112" s="7" t="n">
        <v>0.3510082249382524</v>
      </c>
      <c r="BO112" s="7" t="n">
        <v>0.3052507142113038</v>
      </c>
      <c r="BP112" s="7" t="n">
        <v>0.379309765073742</v>
      </c>
      <c r="BQ112" s="7" t="n">
        <v>0.4802770749031214</v>
      </c>
      <c r="BR112" s="7" t="n">
        <v>0.5934209158060365</v>
      </c>
      <c r="BS112" s="7" t="n">
        <v>0.3582252103232673</v>
      </c>
      <c r="BT112" s="7" t="n">
        <v>0.3485273366341931</v>
      </c>
      <c r="BU112" s="7" t="n">
        <v>0.3364621898257926</v>
      </c>
      <c r="BV112" s="7" t="n">
        <v>0.7676864743408379</v>
      </c>
      <c r="BW112" s="7" t="n">
        <v>0.3716520892692935</v>
      </c>
      <c r="BX112" s="7" t="n">
        <v>0.3862018994287684</v>
      </c>
      <c r="BY112" s="7" t="n">
        <v>0.4030799416465301</v>
      </c>
      <c r="BZ112" s="7" t="n">
        <v>0.403614006648374</v>
      </c>
      <c r="CA112" s="7" t="n">
        <v>0.8082905990906372</v>
      </c>
      <c r="CB112" s="7" t="n">
        <v>0.4416639703867472</v>
      </c>
      <c r="CC112" s="7" t="n">
        <v>0.2645455326079756</v>
      </c>
      <c r="CD112" s="7" t="n">
        <v>0.5208694832474837</v>
      </c>
      <c r="CE112" s="7" t="n">
        <v>0.7480800935319685</v>
      </c>
      <c r="CF112" s="7" t="n">
        <v>0.4387492611955659</v>
      </c>
      <c r="CG112" s="7" t="n">
        <v>0.3586487050891363</v>
      </c>
      <c r="CH112" s="7" t="n">
        <v>0.3490232600914049</v>
      </c>
      <c r="CI112" s="7" t="n">
        <v>0.3583634668399471</v>
      </c>
      <c r="CJ112" s="7" t="n">
        <v>0.2715483211676145</v>
      </c>
      <c r="CK112" s="7" t="n">
        <v>0.352397085457744</v>
      </c>
      <c r="CL112" s="7" t="n">
        <v>0.2255363784755818</v>
      </c>
      <c r="CM112" s="7" t="n">
        <v>0.3935398973250502</v>
      </c>
      <c r="CN112" s="7" t="n">
        <v>0.3810871405035395</v>
      </c>
      <c r="CO112" s="7" t="n">
        <v>0.265346078041743</v>
      </c>
      <c r="CP112" s="7" t="n">
        <v>0.3350922807951471</v>
      </c>
      <c r="CQ112" s="7" t="n">
        <v>0.4526604443988642</v>
      </c>
      <c r="CR112" s="7" t="n">
        <v>0.3241854890674092</v>
      </c>
      <c r="CS112" s="7" t="n">
        <v>0.3012508639213959</v>
      </c>
      <c r="CT112" s="7" t="n">
        <v>0.2536046117950572</v>
      </c>
      <c r="CU112" s="7" t="n">
        <v>0.4816394938214205</v>
      </c>
      <c r="CV112" s="7" t="n">
        <v>0.4714975572112338</v>
      </c>
      <c r="CW112" s="7" t="n">
        <v>0.1790883935832915</v>
      </c>
      <c r="CX112" s="7" t="n">
        <v>0.3761190769234815</v>
      </c>
      <c r="CY112" s="7" t="n">
        <v>0.3121592672765841</v>
      </c>
      <c r="CZ112" s="7" t="n">
        <v>0.3357881272482929</v>
      </c>
      <c r="DA112" s="7" t="n">
        <v>0.2316021819996529</v>
      </c>
      <c r="DB112" s="7" t="n">
        <v>0.3357440289150181</v>
      </c>
      <c r="DC112" s="7" t="n">
        <v>0.7468962190176642</v>
      </c>
      <c r="DD112" s="7" t="n">
        <v>0.345163817221629</v>
      </c>
      <c r="DE112" s="7" t="n">
        <v>0.2839743939238806</v>
      </c>
      <c r="DF112" s="7" t="n">
        <v>0.3553666759086834</v>
      </c>
      <c r="DG112" s="7" t="n">
        <v>0.3850209615715945</v>
      </c>
      <c r="DH112" s="7" t="n">
        <v>0.3645032501462849</v>
      </c>
      <c r="DI112" s="7" t="n">
        <v>1</v>
      </c>
      <c r="DJ112" s="7" t="n">
        <v>0.376166585196524</v>
      </c>
      <c r="DK112" s="7" t="n">
        <v>0.440746537230263</v>
      </c>
      <c r="DL112" s="7" t="n">
        <v>0.8671184044959893</v>
      </c>
      <c r="DM112" s="7" t="n">
        <v>0.3425576587935688</v>
      </c>
      <c r="DN112" s="7" t="n">
        <v>0.7888107256000131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0.8191334480545633</v>
      </c>
      <c r="D113" s="7" t="n">
        <v>0.6889582324989895</v>
      </c>
      <c r="E113" s="7" t="n">
        <v>0.347579668792095</v>
      </c>
      <c r="F113" s="7" t="n">
        <v>0.5649416431618672</v>
      </c>
      <c r="G113" s="7" t="n">
        <v>0.4033059984949295</v>
      </c>
      <c r="H113" s="7" t="n">
        <v>0.6853938943526812</v>
      </c>
      <c r="I113" s="7" t="n">
        <v>0.7581244286939322</v>
      </c>
      <c r="J113" s="7" t="n">
        <v>0.8857216539928525</v>
      </c>
      <c r="K113" s="7" t="n">
        <v>0.8662573385412783</v>
      </c>
      <c r="L113" s="7" t="n">
        <v>0.8515392836718144</v>
      </c>
      <c r="M113" s="7" t="n">
        <v>0.7326589693297118</v>
      </c>
      <c r="N113" s="7" t="n">
        <v>0.5233887053931058</v>
      </c>
      <c r="O113" s="7" t="n">
        <v>0.7023721154260623</v>
      </c>
      <c r="P113" s="7" t="n">
        <v>0.8926488318612885</v>
      </c>
      <c r="Q113" s="7" t="n">
        <v>0.7804722194844865</v>
      </c>
      <c r="R113" s="7" t="n">
        <v>0.7123400478723596</v>
      </c>
      <c r="S113" s="7" t="n">
        <v>0.7311837935179895</v>
      </c>
      <c r="T113" s="7" t="n">
        <v>0.8143196625996426</v>
      </c>
      <c r="U113" s="7" t="n">
        <v>0.8223942644705663</v>
      </c>
      <c r="V113" s="7" t="n">
        <v>0.6664152220571891</v>
      </c>
      <c r="W113" s="7" t="n">
        <v>0.758332520183685</v>
      </c>
      <c r="X113" s="7" t="n">
        <v>0.4908432111548531</v>
      </c>
      <c r="Y113" s="7" t="n">
        <v>0.1750093346738462</v>
      </c>
      <c r="Z113" s="7" t="n">
        <v>0.5095813428861865</v>
      </c>
      <c r="AA113" s="7" t="n">
        <v>0.6934247370182355</v>
      </c>
      <c r="AB113" s="7" t="n">
        <v>0.5773593473154403</v>
      </c>
      <c r="AC113" s="7" t="n">
        <v>0.6542607331211854</v>
      </c>
      <c r="AD113" s="7" t="n">
        <v>0.6469598783432311</v>
      </c>
      <c r="AE113" s="7" t="n">
        <v>0.7121668715690627</v>
      </c>
      <c r="AF113" s="7" t="n">
        <v>0.9471885258053326</v>
      </c>
      <c r="AG113" s="7" t="n">
        <v>0.8934908477384047</v>
      </c>
      <c r="AH113" s="7" t="n">
        <v>0.8221564791102659</v>
      </c>
      <c r="AI113" s="7" t="n">
        <v>0.7894558996104076</v>
      </c>
      <c r="AJ113" s="7" t="n">
        <v>0.8670191707603869</v>
      </c>
      <c r="AK113" s="7" t="n">
        <v>0.8752434363647077</v>
      </c>
      <c r="AL113" s="7" t="n">
        <v>0.6819872325533683</v>
      </c>
      <c r="AM113" s="7" t="n">
        <v>0.8025236387437051</v>
      </c>
      <c r="AN113" s="7" t="n">
        <v>0.5213501830799099</v>
      </c>
      <c r="AO113" s="7" t="n">
        <v>0.7445813298982148</v>
      </c>
      <c r="AP113" s="7" t="n">
        <v>0.5414423649853609</v>
      </c>
      <c r="AQ113" s="7" t="n">
        <v>0.7535341836183659</v>
      </c>
      <c r="AR113" s="7" t="n">
        <v>0.7933071374627045</v>
      </c>
      <c r="AS113" s="7" t="n">
        <v>0.711538569769474</v>
      </c>
      <c r="AT113" s="7" t="n">
        <v>0.5773594805393298</v>
      </c>
      <c r="AU113" s="7" t="n">
        <v>0.8350419187334757</v>
      </c>
      <c r="AV113" s="7" t="n">
        <v>0.8578717553551041</v>
      </c>
      <c r="AW113" s="7" t="n">
        <v>0.7932317441272057</v>
      </c>
      <c r="AX113" s="7" t="n">
        <v>0.7552731006667716</v>
      </c>
      <c r="AY113" s="7" t="n">
        <v>0.7544164334324239</v>
      </c>
      <c r="AZ113" s="7" t="n">
        <v>0.1252484002153149</v>
      </c>
      <c r="BA113" s="7" t="n">
        <v>0.5404657449451379</v>
      </c>
      <c r="BB113" s="7" t="n">
        <v>0.7163257161659634</v>
      </c>
      <c r="BC113" s="7" t="n">
        <v>0.5731303195149791</v>
      </c>
      <c r="BD113" s="7" t="n">
        <v>0.3104211689721366</v>
      </c>
      <c r="BE113" s="7" t="n">
        <v>0.6365918241102595</v>
      </c>
      <c r="BF113" s="7" t="n">
        <v>0.7881322728501657</v>
      </c>
      <c r="BG113" s="7" t="n">
        <v>0.9957393905892036</v>
      </c>
      <c r="BH113" s="7" t="n">
        <v>0.6573434100884491</v>
      </c>
      <c r="BI113" s="7" t="n">
        <v>0.5697177529865586</v>
      </c>
      <c r="BJ113" s="7" t="n">
        <v>0.7773185184723693</v>
      </c>
      <c r="BK113" s="7" t="n">
        <v>0.6234365881692856</v>
      </c>
      <c r="BL113" s="7" t="n">
        <v>0.6786580271504945</v>
      </c>
      <c r="BM113" s="7" t="n">
        <v>0.9911929318761113</v>
      </c>
      <c r="BN113" s="7" t="n">
        <v>0.9104269786804179</v>
      </c>
      <c r="BO113" s="7" t="n">
        <v>0.6003394035089364</v>
      </c>
      <c r="BP113" s="7" t="n">
        <v>0.7605650483206547</v>
      </c>
      <c r="BQ113" s="7" t="n">
        <v>0.66495702960333</v>
      </c>
      <c r="BR113" s="7" t="n">
        <v>0.7149613935644332</v>
      </c>
      <c r="BS113" s="7" t="n">
        <v>0.9670914176016696</v>
      </c>
      <c r="BT113" s="7" t="n">
        <v>0.9415935196768547</v>
      </c>
      <c r="BU113" s="7" t="n">
        <v>0.6756050909858863</v>
      </c>
      <c r="BV113" s="7" t="n">
        <v>0.3443599700622711</v>
      </c>
      <c r="BW113" s="7" t="n">
        <v>0.7388860630431638</v>
      </c>
      <c r="BX113" s="7" t="n">
        <v>0.9775974632836012</v>
      </c>
      <c r="BY113" s="7" t="n">
        <v>0.8269043558257073</v>
      </c>
      <c r="BZ113" s="7" t="n">
        <v>0.9873389182409708</v>
      </c>
      <c r="CA113" s="7" t="n">
        <v>0.585107673135835</v>
      </c>
      <c r="CB113" s="7" t="n">
        <v>0.9563611391102044</v>
      </c>
      <c r="CC113" s="7" t="n">
        <v>0.7725812642699831</v>
      </c>
      <c r="CD113" s="7" t="n">
        <v>0.6873303617922667</v>
      </c>
      <c r="CE113" s="7" t="n">
        <v>0.6995914385541498</v>
      </c>
      <c r="CF113" s="7" t="n">
        <v>0.7750931860274014</v>
      </c>
      <c r="CG113" s="7" t="n">
        <v>0.9647847141886614</v>
      </c>
      <c r="CH113" s="7" t="n">
        <v>0.9112471422047002</v>
      </c>
      <c r="CI113" s="7" t="n">
        <v>0.887462375698014</v>
      </c>
      <c r="CJ113" s="7" t="n">
        <v>0.4935177869540173</v>
      </c>
      <c r="CK113" s="7" t="n">
        <v>0.6743141316582316</v>
      </c>
      <c r="CL113" s="7" t="n">
        <v>0.6986439572544962</v>
      </c>
      <c r="CM113" s="7" t="n">
        <v>0.7422491457189316</v>
      </c>
      <c r="CN113" s="7" t="n">
        <v>0.8892185229894046</v>
      </c>
      <c r="CO113" s="7" t="n">
        <v>0.6736013796294997</v>
      </c>
      <c r="CP113" s="7" t="n">
        <v>0.8895210225227694</v>
      </c>
      <c r="CQ113" s="7" t="n">
        <v>0.8138115854389149</v>
      </c>
      <c r="CR113" s="7" t="n">
        <v>0.9354406758453468</v>
      </c>
      <c r="CS113" s="7" t="n">
        <v>0.7988737194586643</v>
      </c>
      <c r="CT113" s="7" t="n">
        <v>0.7303639317556404</v>
      </c>
      <c r="CU113" s="7" t="n">
        <v>0.7059368229769368</v>
      </c>
      <c r="CV113" s="7" t="n">
        <v>0.632904232819908</v>
      </c>
      <c r="CW113" s="7" t="n">
        <v>0.643342815413064</v>
      </c>
      <c r="CX113" s="7" t="n">
        <v>0.8749321749765495</v>
      </c>
      <c r="CY113" s="7" t="n">
        <v>0.8602933050542502</v>
      </c>
      <c r="CZ113" s="7" t="n">
        <v>0.8808455283668186</v>
      </c>
      <c r="DA113" s="7" t="n">
        <v>0.726750261541332</v>
      </c>
      <c r="DB113" s="7" t="n">
        <v>0.8802144275673689</v>
      </c>
      <c r="DC113" s="7" t="n">
        <v>0.2684675736206326</v>
      </c>
      <c r="DD113" s="7" t="n">
        <v>0.8804041967076486</v>
      </c>
      <c r="DE113" s="7" t="n">
        <v>0.7676472054518434</v>
      </c>
      <c r="DF113" s="7" t="n">
        <v>0.10625065881776</v>
      </c>
      <c r="DG113" s="7" t="n">
        <v>0.6632360012675933</v>
      </c>
      <c r="DH113" s="7" t="n">
        <v>0.8988866965377733</v>
      </c>
      <c r="DI113" s="7" t="n">
        <v>0.376166585196524</v>
      </c>
      <c r="DJ113" s="7" t="n">
        <v>1</v>
      </c>
      <c r="DK113" s="7" t="n">
        <v>0.7672382154554425</v>
      </c>
      <c r="DL113" s="7" t="n">
        <v>0.3833077018317493</v>
      </c>
      <c r="DM113" s="7" t="n">
        <v>0.9154232713436862</v>
      </c>
      <c r="DN113" s="7" t="n">
        <v>0.2996281396633235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0.7982470478741677</v>
      </c>
      <c r="D114" s="7" t="n">
        <v>0.7222525434969443</v>
      </c>
      <c r="E114" s="7" t="n">
        <v>0.4084212025639082</v>
      </c>
      <c r="F114" s="7" t="n">
        <v>0.629100162605044</v>
      </c>
      <c r="G114" s="7" t="n">
        <v>0.3842246621663533</v>
      </c>
      <c r="H114" s="7" t="n">
        <v>0.8644391576680258</v>
      </c>
      <c r="I114" s="7" t="n">
        <v>0.7657128407098246</v>
      </c>
      <c r="J114" s="7" t="n">
        <v>0.8362506730319454</v>
      </c>
      <c r="K114" s="7" t="n">
        <v>0.8053391317854166</v>
      </c>
      <c r="L114" s="7" t="n">
        <v>0.8740683461324352</v>
      </c>
      <c r="M114" s="7" t="n">
        <v>0.841738730946247</v>
      </c>
      <c r="N114" s="7" t="n">
        <v>0.6223230453677561</v>
      </c>
      <c r="O114" s="7" t="n">
        <v>0.7687503547689645</v>
      </c>
      <c r="P114" s="7" t="n">
        <v>0.8346246613204893</v>
      </c>
      <c r="Q114" s="7" t="n">
        <v>0.7592327489969298</v>
      </c>
      <c r="R114" s="7" t="n">
        <v>0.7027864255703927</v>
      </c>
      <c r="S114" s="7" t="n">
        <v>0.7575483132814015</v>
      </c>
      <c r="T114" s="7" t="n">
        <v>0.9060491822990471</v>
      </c>
      <c r="U114" s="7" t="n">
        <v>0.8640248409911784</v>
      </c>
      <c r="V114" s="7" t="n">
        <v>0.8859544507604536</v>
      </c>
      <c r="W114" s="7" t="n">
        <v>0.7835718879103577</v>
      </c>
      <c r="X114" s="7" t="n">
        <v>0.5548421346107995</v>
      </c>
      <c r="Y114" s="7" t="n">
        <v>0.1921590753146172</v>
      </c>
      <c r="Z114" s="7" t="n">
        <v>0.6391202716436774</v>
      </c>
      <c r="AA114" s="7" t="n">
        <v>0.9444282015805207</v>
      </c>
      <c r="AB114" s="7" t="n">
        <v>0.5772712851135861</v>
      </c>
      <c r="AC114" s="7" t="n">
        <v>0.7563481569523622</v>
      </c>
      <c r="AD114" s="7" t="n">
        <v>0.6575505541185677</v>
      </c>
      <c r="AE114" s="7" t="n">
        <v>0.9538270663459965</v>
      </c>
      <c r="AF114" s="7" t="n">
        <v>0.8409357554519757</v>
      </c>
      <c r="AG114" s="7" t="n">
        <v>0.8802164376373632</v>
      </c>
      <c r="AH114" s="7" t="n">
        <v>0.851166086393854</v>
      </c>
      <c r="AI114" s="7" t="n">
        <v>0.804062414640084</v>
      </c>
      <c r="AJ114" s="7" t="n">
        <v>0.8525332924204877</v>
      </c>
      <c r="AK114" s="7" t="n">
        <v>0.7300940874434095</v>
      </c>
      <c r="AL114" s="7" t="n">
        <v>0.6877134499044516</v>
      </c>
      <c r="AM114" s="7" t="n">
        <v>0.795814853210047</v>
      </c>
      <c r="AN114" s="7" t="n">
        <v>0.6190995524878793</v>
      </c>
      <c r="AO114" s="7" t="n">
        <v>0.7246570899448207</v>
      </c>
      <c r="AP114" s="7" t="n">
        <v>0.5972303393252612</v>
      </c>
      <c r="AQ114" s="7" t="n">
        <v>0.9110383561068073</v>
      </c>
      <c r="AR114" s="7" t="n">
        <v>0.7913998268723951</v>
      </c>
      <c r="AS114" s="7" t="n">
        <v>0.7164441906349398</v>
      </c>
      <c r="AT114" s="7" t="n">
        <v>0.5772713466980577</v>
      </c>
      <c r="AU114" s="7" t="n">
        <v>0.8103109322198956</v>
      </c>
      <c r="AV114" s="7" t="n">
        <v>0.6937125756486744</v>
      </c>
      <c r="AW114" s="7" t="n">
        <v>0.8052801704141872</v>
      </c>
      <c r="AX114" s="7" t="n">
        <v>0.725728268094938</v>
      </c>
      <c r="AY114" s="7" t="n">
        <v>0.7916890297079761</v>
      </c>
      <c r="AZ114" s="7" t="n">
        <v>0.1071741596810712</v>
      </c>
      <c r="BA114" s="7" t="n">
        <v>0.5975743898715311</v>
      </c>
      <c r="BB114" s="7" t="n">
        <v>0.9414992068288435</v>
      </c>
      <c r="BC114" s="7" t="n">
        <v>0.5726977965300725</v>
      </c>
      <c r="BD114" s="7" t="n">
        <v>0.251435513794934</v>
      </c>
      <c r="BE114" s="7" t="n">
        <v>0.6820671273928962</v>
      </c>
      <c r="BF114" s="7" t="n">
        <v>0.8273593285416581</v>
      </c>
      <c r="BG114" s="7" t="n">
        <v>0.7885493050563169</v>
      </c>
      <c r="BH114" s="7" t="n">
        <v>0.7005254525318318</v>
      </c>
      <c r="BI114" s="7" t="n">
        <v>0.6103882162684945</v>
      </c>
      <c r="BJ114" s="7" t="n">
        <v>0.7974633201276309</v>
      </c>
      <c r="BK114" s="7" t="n">
        <v>0.6759736879924051</v>
      </c>
      <c r="BL114" s="7" t="n">
        <v>0.8525702325436693</v>
      </c>
      <c r="BM114" s="7" t="n">
        <v>0.7841942422824152</v>
      </c>
      <c r="BN114" s="7" t="n">
        <v>0.8372013084634603</v>
      </c>
      <c r="BO114" s="7" t="n">
        <v>0.6746330460458816</v>
      </c>
      <c r="BP114" s="7" t="n">
        <v>0.7476933153390644</v>
      </c>
      <c r="BQ114" s="7" t="n">
        <v>0.7057966383270983</v>
      </c>
      <c r="BR114" s="7" t="n">
        <v>0.7749663188739593</v>
      </c>
      <c r="BS114" s="7" t="n">
        <v>0.7802627874764311</v>
      </c>
      <c r="BT114" s="7" t="n">
        <v>0.844266294301351</v>
      </c>
      <c r="BU114" s="7" t="n">
        <v>0.9125002520408042</v>
      </c>
      <c r="BV114" s="7" t="n">
        <v>0.3860347879309434</v>
      </c>
      <c r="BW114" s="7" t="n">
        <v>0.9364656565849064</v>
      </c>
      <c r="BX114" s="7" t="n">
        <v>0.7523196129737991</v>
      </c>
      <c r="BY114" s="7" t="n">
        <v>0.6247463164485336</v>
      </c>
      <c r="BZ114" s="7" t="n">
        <v>0.7588801438205703</v>
      </c>
      <c r="CA114" s="7" t="n">
        <v>0.6993356767744322</v>
      </c>
      <c r="CB114" s="7" t="n">
        <v>0.7370438365926583</v>
      </c>
      <c r="CC114" s="7" t="n">
        <v>0.7941358239590603</v>
      </c>
      <c r="CD114" s="7" t="n">
        <v>0.6740875340215235</v>
      </c>
      <c r="CE114" s="7" t="n">
        <v>0.7604288082014303</v>
      </c>
      <c r="CF114" s="7" t="n">
        <v>0.7946324172812794</v>
      </c>
      <c r="CG114" s="7" t="n">
        <v>0.7744071056957935</v>
      </c>
      <c r="CH114" s="7" t="n">
        <v>0.7989449918347602</v>
      </c>
      <c r="CI114" s="7" t="n">
        <v>0.8560844763414187</v>
      </c>
      <c r="CJ114" s="7" t="n">
        <v>0.6124394522827882</v>
      </c>
      <c r="CK114" s="7" t="n">
        <v>0.9321290688808402</v>
      </c>
      <c r="CL114" s="7" t="n">
        <v>0.662311111986856</v>
      </c>
      <c r="CM114" s="7" t="n">
        <v>0.9205913684950583</v>
      </c>
      <c r="CN114" s="7" t="n">
        <v>0.7358864919089476</v>
      </c>
      <c r="CO114" s="7" t="n">
        <v>0.8999928455459382</v>
      </c>
      <c r="CP114" s="7" t="n">
        <v>0.8487969571137363</v>
      </c>
      <c r="CQ114" s="7" t="n">
        <v>0.8123524072627801</v>
      </c>
      <c r="CR114" s="7" t="n">
        <v>0.7906546645190513</v>
      </c>
      <c r="CS114" s="7" t="n">
        <v>0.8071824969813302</v>
      </c>
      <c r="CT114" s="7" t="n">
        <v>0.7676665354351495</v>
      </c>
      <c r="CU114" s="7" t="n">
        <v>0.7412842782458114</v>
      </c>
      <c r="CV114" s="7" t="n">
        <v>0.5117774617724081</v>
      </c>
      <c r="CW114" s="7" t="n">
        <v>0.612216749511466</v>
      </c>
      <c r="CX114" s="7" t="n">
        <v>0.8228811544353255</v>
      </c>
      <c r="CY114" s="7" t="n">
        <v>0.7795757495845691</v>
      </c>
      <c r="CZ114" s="7" t="n">
        <v>0.8723336587757921</v>
      </c>
      <c r="DA114" s="7" t="n">
        <v>0.7653270674924697</v>
      </c>
      <c r="DB114" s="7" t="n">
        <v>0.8127070883938742</v>
      </c>
      <c r="DC114" s="7" t="n">
        <v>0.3020953509569458</v>
      </c>
      <c r="DD114" s="7" t="n">
        <v>0.8126827839539301</v>
      </c>
      <c r="DE114" s="7" t="n">
        <v>0.7941539077422993</v>
      </c>
      <c r="DF114" s="7" t="n">
        <v>0.08677189874385541</v>
      </c>
      <c r="DG114" s="7" t="n">
        <v>0.6476409358398173</v>
      </c>
      <c r="DH114" s="7" t="n">
        <v>0.8237451859576089</v>
      </c>
      <c r="DI114" s="7" t="n">
        <v>0.440746537230263</v>
      </c>
      <c r="DJ114" s="7" t="n">
        <v>0.7672382154554425</v>
      </c>
      <c r="DK114" s="7" t="n">
        <v>1</v>
      </c>
      <c r="DL114" s="7" t="n">
        <v>0.4197855019058539</v>
      </c>
      <c r="DM114" s="7" t="n">
        <v>0.7994523575292877</v>
      </c>
      <c r="DN114" s="7" t="n">
        <v>0.4456924088231792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0.739837096969486</v>
      </c>
      <c r="D115" s="7" t="n">
        <v>0.6231992724854214</v>
      </c>
      <c r="E115" s="7" t="n">
        <v>0.9732704861884659</v>
      </c>
      <c r="F115" s="7" t="n">
        <v>0.5372415711093496</v>
      </c>
      <c r="G115" s="7" t="n">
        <v>0.6183078646810793</v>
      </c>
      <c r="H115" s="7" t="n">
        <v>0.3993599608389312</v>
      </c>
      <c r="I115" s="7" t="n">
        <v>0.5563706291693221</v>
      </c>
      <c r="J115" s="7" t="n">
        <v>0.38977242770409</v>
      </c>
      <c r="K115" s="7" t="n">
        <v>0.3695417299784097</v>
      </c>
      <c r="L115" s="7" t="n">
        <v>0.3777083385377735</v>
      </c>
      <c r="M115" s="7" t="n">
        <v>0.5262657577434767</v>
      </c>
      <c r="N115" s="7" t="n">
        <v>0.3496816464058639</v>
      </c>
      <c r="O115" s="7" t="n">
        <v>0.5721438937416056</v>
      </c>
      <c r="P115" s="7" t="n">
        <v>0.5138025046458726</v>
      </c>
      <c r="Q115" s="7" t="n">
        <v>0.7447644438802504</v>
      </c>
      <c r="R115" s="7" t="n">
        <v>0.7956176801949895</v>
      </c>
      <c r="S115" s="7" t="n">
        <v>0.4962834490300578</v>
      </c>
      <c r="T115" s="7" t="n">
        <v>0.5485151259280104</v>
      </c>
      <c r="U115" s="7" t="n">
        <v>0.5847289896045965</v>
      </c>
      <c r="V115" s="7" t="n">
        <v>0.2936934473871368</v>
      </c>
      <c r="W115" s="7" t="n">
        <v>0.3409602560326894</v>
      </c>
      <c r="X115" s="7" t="n">
        <v>0.9718571483539744</v>
      </c>
      <c r="Y115" s="7" t="n">
        <v>0.8226753571376746</v>
      </c>
      <c r="Z115" s="7" t="n">
        <v>0.4016242599346116</v>
      </c>
      <c r="AA115" s="7" t="n">
        <v>0.3933761524378366</v>
      </c>
      <c r="AB115" s="7" t="n">
        <v>0.519672657772963</v>
      </c>
      <c r="AC115" s="7" t="n">
        <v>0.5524566010968449</v>
      </c>
      <c r="AD115" s="7" t="n">
        <v>0.2823535767452499</v>
      </c>
      <c r="AE115" s="7" t="n">
        <v>0.4069731878043877</v>
      </c>
      <c r="AF115" s="7" t="n">
        <v>0.3928372838059685</v>
      </c>
      <c r="AG115" s="7" t="n">
        <v>0.4271833180132558</v>
      </c>
      <c r="AH115" s="7" t="n">
        <v>0.3468375970355125</v>
      </c>
      <c r="AI115" s="7" t="n">
        <v>0.3017017456013613</v>
      </c>
      <c r="AJ115" s="7" t="n">
        <v>0.4058632257572813</v>
      </c>
      <c r="AK115" s="7" t="n">
        <v>0.4825023733907984</v>
      </c>
      <c r="AL115" s="7" t="n">
        <v>0.5717662569099751</v>
      </c>
      <c r="AM115" s="7" t="n">
        <v>0.3920721213831243</v>
      </c>
      <c r="AN115" s="7" t="n">
        <v>0.3534064512051239</v>
      </c>
      <c r="AO115" s="7" t="n">
        <v>0.5132277162211422</v>
      </c>
      <c r="AP115" s="7" t="n">
        <v>0.8499622309461951</v>
      </c>
      <c r="AQ115" s="7" t="n">
        <v>0.3168937569782111</v>
      </c>
      <c r="AR115" s="7" t="n">
        <v>0.2948596298425067</v>
      </c>
      <c r="AS115" s="7" t="n">
        <v>0.2317071371531746</v>
      </c>
      <c r="AT115" s="7" t="n">
        <v>0.5196728318290297</v>
      </c>
      <c r="AU115" s="7" t="n">
        <v>0.4983523041091782</v>
      </c>
      <c r="AV115" s="7" t="n">
        <v>0.5192095672812255</v>
      </c>
      <c r="AW115" s="7" t="n">
        <v>0.4204919673897114</v>
      </c>
      <c r="AX115" s="7" t="n">
        <v>0.5002012351573116</v>
      </c>
      <c r="AY115" s="7" t="n">
        <v>0.2681769696308077</v>
      </c>
      <c r="AZ115" s="7" t="n">
        <v>0.6102915722984151</v>
      </c>
      <c r="BA115" s="7" t="n">
        <v>0.3258660065272295</v>
      </c>
      <c r="BB115" s="7" t="n">
        <v>0.2830825429268384</v>
      </c>
      <c r="BC115" s="7" t="n">
        <v>0.7527720570882627</v>
      </c>
      <c r="BD115" s="7" t="n">
        <v>0.8117814382857037</v>
      </c>
      <c r="BE115" s="7" t="n">
        <v>0.4452663311887047</v>
      </c>
      <c r="BF115" s="7" t="n">
        <v>0.4841634251218814</v>
      </c>
      <c r="BG115" s="7" t="n">
        <v>0.3827530066336989</v>
      </c>
      <c r="BH115" s="7" t="n">
        <v>0.7357511212864369</v>
      </c>
      <c r="BI115" s="7" t="n">
        <v>0.7708228086472819</v>
      </c>
      <c r="BJ115" s="7" t="n">
        <v>0.3858285465790083</v>
      </c>
      <c r="BK115" s="7" t="n">
        <v>0.5455852510961764</v>
      </c>
      <c r="BL115" s="7" t="n">
        <v>0.5860025716035359</v>
      </c>
      <c r="BM115" s="7" t="n">
        <v>0.3915897961761531</v>
      </c>
      <c r="BN115" s="7" t="n">
        <v>0.3762632933754262</v>
      </c>
      <c r="BO115" s="7" t="n">
        <v>0.4092672333775568</v>
      </c>
      <c r="BP115" s="7" t="n">
        <v>0.4787404016021899</v>
      </c>
      <c r="BQ115" s="7" t="n">
        <v>0.5197961490367793</v>
      </c>
      <c r="BR115" s="7" t="n">
        <v>0.5887781363547397</v>
      </c>
      <c r="BS115" s="7" t="n">
        <v>0.3588705811862293</v>
      </c>
      <c r="BT115" s="7" t="n">
        <v>0.353768243068351</v>
      </c>
      <c r="BU115" s="7" t="n">
        <v>0.3182516033611527</v>
      </c>
      <c r="BV115" s="7" t="n">
        <v>0.8751278625964075</v>
      </c>
      <c r="BW115" s="7" t="n">
        <v>0.3423729746738945</v>
      </c>
      <c r="BX115" s="7" t="n">
        <v>0.3853872690189452</v>
      </c>
      <c r="BY115" s="7" t="n">
        <v>0.4122121118370915</v>
      </c>
      <c r="BZ115" s="7" t="n">
        <v>0.4075549285024851</v>
      </c>
      <c r="CA115" s="7" t="n">
        <v>0.8731577989223952</v>
      </c>
      <c r="CB115" s="7" t="n">
        <v>0.4544036699597539</v>
      </c>
      <c r="CC115" s="7" t="n">
        <v>0.2756867248169823</v>
      </c>
      <c r="CD115" s="7" t="n">
        <v>0.5831171044149195</v>
      </c>
      <c r="CE115" s="7" t="n">
        <v>0.8126309287438417</v>
      </c>
      <c r="CF115" s="7" t="n">
        <v>0.4344926311151249</v>
      </c>
      <c r="CG115" s="7" t="n">
        <v>0.3546422014358428</v>
      </c>
      <c r="CH115" s="7" t="n">
        <v>0.3437236143729031</v>
      </c>
      <c r="CI115" s="7" t="n">
        <v>0.3818245682053005</v>
      </c>
      <c r="CJ115" s="7" t="n">
        <v>0.4397779683036669</v>
      </c>
      <c r="CK115" s="7" t="n">
        <v>0.3427800236564623</v>
      </c>
      <c r="CL115" s="7" t="n">
        <v>0.1722256664008743</v>
      </c>
      <c r="CM115" s="7" t="n">
        <v>0.3507808509488585</v>
      </c>
      <c r="CN115" s="7" t="n">
        <v>0.3627758300883452</v>
      </c>
      <c r="CO115" s="7" t="n">
        <v>0.2659617674935019</v>
      </c>
      <c r="CP115" s="7" t="n">
        <v>0.3548841247992489</v>
      </c>
      <c r="CQ115" s="7" t="n">
        <v>0.4523758869904525</v>
      </c>
      <c r="CR115" s="7" t="n">
        <v>0.3557516875256732</v>
      </c>
      <c r="CS115" s="7" t="n">
        <v>0.3148466413096034</v>
      </c>
      <c r="CT115" s="7" t="n">
        <v>0.2264057894625809</v>
      </c>
      <c r="CU115" s="7" t="n">
        <v>0.4881066510305527</v>
      </c>
      <c r="CV115" s="7" t="n">
        <v>0.5482029633896462</v>
      </c>
      <c r="CW115" s="7" t="n">
        <v>0.1184114629492794</v>
      </c>
      <c r="CX115" s="7" t="n">
        <v>0.3572477996498656</v>
      </c>
      <c r="CY115" s="7" t="n">
        <v>0.3300525854418402</v>
      </c>
      <c r="CZ115" s="7" t="n">
        <v>0.3744881740105219</v>
      </c>
      <c r="DA115" s="7" t="n">
        <v>0.2454154556460904</v>
      </c>
      <c r="DB115" s="7" t="n">
        <v>0.3548778272643112</v>
      </c>
      <c r="DC115" s="7" t="n">
        <v>0.8324895858771639</v>
      </c>
      <c r="DD115" s="7" t="n">
        <v>0.3607287545806729</v>
      </c>
      <c r="DE115" s="7" t="n">
        <v>0.3667897217480277</v>
      </c>
      <c r="DF115" s="7" t="n">
        <v>0.596315010640743</v>
      </c>
      <c r="DG115" s="7" t="n">
        <v>0.5270531306032359</v>
      </c>
      <c r="DH115" s="7" t="n">
        <v>0.3740285920177882</v>
      </c>
      <c r="DI115" s="7" t="n">
        <v>0.8671184044959893</v>
      </c>
      <c r="DJ115" s="7" t="n">
        <v>0.3833077018317493</v>
      </c>
      <c r="DK115" s="7" t="n">
        <v>0.4197855019058539</v>
      </c>
      <c r="DL115" s="7" t="n">
        <v>1</v>
      </c>
      <c r="DM115" s="7" t="n">
        <v>0.3454728706503142</v>
      </c>
      <c r="DN115" s="7" t="n">
        <v>0.911424411602569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0.8045570537637639</v>
      </c>
      <c r="D116" s="7" t="n">
        <v>0.635921977419117</v>
      </c>
      <c r="E116" s="7" t="n">
        <v>0.3161035112964403</v>
      </c>
      <c r="F116" s="7" t="n">
        <v>0.5015173013991935</v>
      </c>
      <c r="G116" s="7" t="n">
        <v>0.3063286668162617</v>
      </c>
      <c r="H116" s="7" t="n">
        <v>0.6744652299876143</v>
      </c>
      <c r="I116" s="7" t="n">
        <v>0.7174234769886745</v>
      </c>
      <c r="J116" s="7" t="n">
        <v>0.8581668829761032</v>
      </c>
      <c r="K116" s="7" t="n">
        <v>0.8541939794893358</v>
      </c>
      <c r="L116" s="7" t="n">
        <v>0.8339242191164914</v>
      </c>
      <c r="M116" s="7" t="n">
        <v>0.7395056010333084</v>
      </c>
      <c r="N116" s="7" t="n">
        <v>0.4900405775338325</v>
      </c>
      <c r="O116" s="7" t="n">
        <v>0.7390645059327492</v>
      </c>
      <c r="P116" s="7" t="n">
        <v>0.9151577204892974</v>
      </c>
      <c r="Q116" s="7" t="n">
        <v>0.7468347905471378</v>
      </c>
      <c r="R116" s="7" t="n">
        <v>0.6903667068432819</v>
      </c>
      <c r="S116" s="7" t="n">
        <v>0.6967898349963865</v>
      </c>
      <c r="T116" s="7" t="n">
        <v>0.821455377554874</v>
      </c>
      <c r="U116" s="7" t="n">
        <v>0.7994265138818726</v>
      </c>
      <c r="V116" s="7" t="n">
        <v>0.6412195624988686</v>
      </c>
      <c r="W116" s="7" t="n">
        <v>0.7547231002318997</v>
      </c>
      <c r="X116" s="7" t="n">
        <v>0.4720478422499492</v>
      </c>
      <c r="Y116" s="7" t="n">
        <v>0.1481807504338503</v>
      </c>
      <c r="Z116" s="7" t="n">
        <v>0.4904401825989709</v>
      </c>
      <c r="AA116" s="7" t="n">
        <v>0.6857770604357636</v>
      </c>
      <c r="AB116" s="7" t="n">
        <v>0.5723231591434059</v>
      </c>
      <c r="AC116" s="7" t="n">
        <v>0.7221216721293793</v>
      </c>
      <c r="AD116" s="7" t="n">
        <v>0.6463588345958653</v>
      </c>
      <c r="AE116" s="7" t="n">
        <v>0.7093178383779163</v>
      </c>
      <c r="AF116" s="7" t="n">
        <v>0.911684996449007</v>
      </c>
      <c r="AG116" s="7" t="n">
        <v>0.8883652968738285</v>
      </c>
      <c r="AH116" s="7" t="n">
        <v>0.8116639236428279</v>
      </c>
      <c r="AI116" s="7" t="n">
        <v>0.7672673066337534</v>
      </c>
      <c r="AJ116" s="7" t="n">
        <v>0.8378931248614471</v>
      </c>
      <c r="AK116" s="7" t="n">
        <v>0.9118182822404164</v>
      </c>
      <c r="AL116" s="7" t="n">
        <v>0.6478341274790829</v>
      </c>
      <c r="AM116" s="7" t="n">
        <v>0.7862453899960374</v>
      </c>
      <c r="AN116" s="7" t="n">
        <v>0.4859717963083562</v>
      </c>
      <c r="AO116" s="7" t="n">
        <v>0.6955031659395443</v>
      </c>
      <c r="AP116" s="7" t="n">
        <v>0.5203008368950712</v>
      </c>
      <c r="AQ116" s="7" t="n">
        <v>0.7414098803001949</v>
      </c>
      <c r="AR116" s="7" t="n">
        <v>0.7711487826353159</v>
      </c>
      <c r="AS116" s="7" t="n">
        <v>0.7238480951671492</v>
      </c>
      <c r="AT116" s="7" t="n">
        <v>0.572323195391387</v>
      </c>
      <c r="AU116" s="7" t="n">
        <v>0.8593553689955236</v>
      </c>
      <c r="AV116" s="7" t="n">
        <v>0.7931355653131523</v>
      </c>
      <c r="AW116" s="7" t="n">
        <v>0.8279898070908233</v>
      </c>
      <c r="AX116" s="7" t="n">
        <v>0.7047137972696479</v>
      </c>
      <c r="AY116" s="7" t="n">
        <v>0.7837961688699909</v>
      </c>
      <c r="AZ116" s="7" t="n">
        <v>0.02728069522914732</v>
      </c>
      <c r="BA116" s="7" t="n">
        <v>0.504292840497958</v>
      </c>
      <c r="BB116" s="7" t="n">
        <v>0.7165191718649683</v>
      </c>
      <c r="BC116" s="7" t="n">
        <v>0.5505933039829105</v>
      </c>
      <c r="BD116" s="7" t="n">
        <v>0.287370041555869</v>
      </c>
      <c r="BE116" s="7" t="n">
        <v>0.5821684330648342</v>
      </c>
      <c r="BF116" s="7" t="n">
        <v>0.8253535368194044</v>
      </c>
      <c r="BG116" s="7" t="n">
        <v>0.9114769410364195</v>
      </c>
      <c r="BH116" s="7" t="n">
        <v>0.6958417517656976</v>
      </c>
      <c r="BI116" s="7" t="n">
        <v>0.5628979892330831</v>
      </c>
      <c r="BJ116" s="7" t="n">
        <v>0.7951865140618801</v>
      </c>
      <c r="BK116" s="7" t="n">
        <v>0.6612232342323193</v>
      </c>
      <c r="BL116" s="7" t="n">
        <v>0.6950412515195474</v>
      </c>
      <c r="BM116" s="7" t="n">
        <v>0.9124347112171741</v>
      </c>
      <c r="BN116" s="7" t="n">
        <v>0.8894054372388606</v>
      </c>
      <c r="BO116" s="7" t="n">
        <v>0.5780035378563232</v>
      </c>
      <c r="BP116" s="7" t="n">
        <v>0.8219029085107196</v>
      </c>
      <c r="BQ116" s="7" t="n">
        <v>0.7420493689382124</v>
      </c>
      <c r="BR116" s="7" t="n">
        <v>0.7499143300872049</v>
      </c>
      <c r="BS116" s="7" t="n">
        <v>0.8934116631602217</v>
      </c>
      <c r="BT116" s="7" t="n">
        <v>0.9499433630077249</v>
      </c>
      <c r="BU116" s="7" t="n">
        <v>0.6619996640561903</v>
      </c>
      <c r="BV116" s="7" t="n">
        <v>0.2788810509410267</v>
      </c>
      <c r="BW116" s="7" t="n">
        <v>0.7293599243391731</v>
      </c>
      <c r="BX116" s="7" t="n">
        <v>0.8900020895117097</v>
      </c>
      <c r="BY116" s="7" t="n">
        <v>0.7558675809084396</v>
      </c>
      <c r="BZ116" s="7" t="n">
        <v>0.9129006088027974</v>
      </c>
      <c r="CA116" s="7" t="n">
        <v>0.580488487059076</v>
      </c>
      <c r="CB116" s="7" t="n">
        <v>0.9053151918413359</v>
      </c>
      <c r="CC116" s="7" t="n">
        <v>0.8060127567895</v>
      </c>
      <c r="CD116" s="7" t="n">
        <v>0.7287104777991698</v>
      </c>
      <c r="CE116" s="7" t="n">
        <v>0.7328769289616982</v>
      </c>
      <c r="CF116" s="7" t="n">
        <v>0.8012772501581519</v>
      </c>
      <c r="CG116" s="7" t="n">
        <v>0.8877669290385991</v>
      </c>
      <c r="CH116" s="7" t="n">
        <v>0.8729776620326075</v>
      </c>
      <c r="CI116" s="7" t="n">
        <v>0.8419177439674872</v>
      </c>
      <c r="CJ116" s="7" t="n">
        <v>0.4917892232948343</v>
      </c>
      <c r="CK116" s="7" t="n">
        <v>0.6651438548780931</v>
      </c>
      <c r="CL116" s="7" t="n">
        <v>0.7073603860631024</v>
      </c>
      <c r="CM116" s="7" t="n">
        <v>0.741359627088648</v>
      </c>
      <c r="CN116" s="7" t="n">
        <v>0.8340570716945411</v>
      </c>
      <c r="CO116" s="7" t="n">
        <v>0.6633555464829713</v>
      </c>
      <c r="CP116" s="7" t="n">
        <v>0.8743673154680411</v>
      </c>
      <c r="CQ116" s="7" t="n">
        <v>0.8376803855240297</v>
      </c>
      <c r="CR116" s="7" t="n">
        <v>0.8849115262835915</v>
      </c>
      <c r="CS116" s="7" t="n">
        <v>0.7851468976914834</v>
      </c>
      <c r="CT116" s="7" t="n">
        <v>0.756088538021391</v>
      </c>
      <c r="CU116" s="7" t="n">
        <v>0.7153805851294733</v>
      </c>
      <c r="CV116" s="7" t="n">
        <v>0.6311916004864457</v>
      </c>
      <c r="CW116" s="7" t="n">
        <v>0.6514804923853845</v>
      </c>
      <c r="CX116" s="7" t="n">
        <v>0.9745883630261637</v>
      </c>
      <c r="CY116" s="7" t="n">
        <v>0.8416144721377065</v>
      </c>
      <c r="CZ116" s="7" t="n">
        <v>0.8860250809615478</v>
      </c>
      <c r="DA116" s="7" t="n">
        <v>0.7560897286522121</v>
      </c>
      <c r="DB116" s="7" t="n">
        <v>0.867957565217331</v>
      </c>
      <c r="DC116" s="7" t="n">
        <v>0.2290514675180194</v>
      </c>
      <c r="DD116" s="7" t="n">
        <v>0.8697944215283516</v>
      </c>
      <c r="DE116" s="7" t="n">
        <v>0.8274148039464641</v>
      </c>
      <c r="DF116" s="7" t="n">
        <v>0.00703712740289452</v>
      </c>
      <c r="DG116" s="7" t="n">
        <v>0.6016819022941271</v>
      </c>
      <c r="DH116" s="7" t="n">
        <v>0.8962463068457964</v>
      </c>
      <c r="DI116" s="7" t="n">
        <v>0.3425576587935688</v>
      </c>
      <c r="DJ116" s="7" t="n">
        <v>0.9154232713436862</v>
      </c>
      <c r="DK116" s="7" t="n">
        <v>0.7994523575292877</v>
      </c>
      <c r="DL116" s="7" t="n">
        <v>0.3454728706503142</v>
      </c>
      <c r="DM116" s="7" t="n">
        <v>1</v>
      </c>
      <c r="DN116" s="7" t="n">
        <v>0.2650352181826085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0.6977472437966391</v>
      </c>
      <c r="D117" s="7" t="n">
        <v>0.6845233703336123</v>
      </c>
      <c r="E117" s="7" t="n">
        <v>0.8958059341936563</v>
      </c>
      <c r="F117" s="7" t="n">
        <v>0.6310518968449309</v>
      </c>
      <c r="G117" s="7" t="n">
        <v>0.6989566795380944</v>
      </c>
      <c r="H117" s="7" t="n">
        <v>0.4871502096779754</v>
      </c>
      <c r="I117" s="7" t="n">
        <v>0.6211821156303853</v>
      </c>
      <c r="J117" s="7" t="n">
        <v>0.3777187804252852</v>
      </c>
      <c r="K117" s="7" t="n">
        <v>0.3339147202494403</v>
      </c>
      <c r="L117" s="7" t="n">
        <v>0.3953151948767701</v>
      </c>
      <c r="M117" s="7" t="n">
        <v>0.5491777077562533</v>
      </c>
      <c r="N117" s="7" t="n">
        <v>0.5063197434858533</v>
      </c>
      <c r="O117" s="7" t="n">
        <v>0.5579589794695978</v>
      </c>
      <c r="P117" s="7" t="n">
        <v>0.4087598090652256</v>
      </c>
      <c r="Q117" s="7" t="n">
        <v>0.725563766134761</v>
      </c>
      <c r="R117" s="7" t="n">
        <v>0.7594856951665646</v>
      </c>
      <c r="S117" s="7" t="n">
        <v>0.5730052366533334</v>
      </c>
      <c r="T117" s="7" t="n">
        <v>0.5228097400372741</v>
      </c>
      <c r="U117" s="7" t="n">
        <v>0.6160765457218473</v>
      </c>
      <c r="V117" s="7" t="n">
        <v>0.3511942944100822</v>
      </c>
      <c r="W117" s="7" t="n">
        <v>0.3875376661130279</v>
      </c>
      <c r="X117" s="7" t="n">
        <v>0.9045775324969912</v>
      </c>
      <c r="Y117" s="7" t="n">
        <v>0.7073266768454431</v>
      </c>
      <c r="Z117" s="7" t="n">
        <v>0.5660180394078227</v>
      </c>
      <c r="AA117" s="7" t="n">
        <v>0.4332947880488703</v>
      </c>
      <c r="AB117" s="7" t="n">
        <v>0.5309280282494355</v>
      </c>
      <c r="AC117" s="7" t="n">
        <v>0.5366707316712054</v>
      </c>
      <c r="AD117" s="7" t="n">
        <v>0.3101906638437518</v>
      </c>
      <c r="AE117" s="7" t="n">
        <v>0.4410650136414768</v>
      </c>
      <c r="AF117" s="7" t="n">
        <v>0.3580302757125254</v>
      </c>
      <c r="AG117" s="7" t="n">
        <v>0.4153767008996851</v>
      </c>
      <c r="AH117" s="7" t="n">
        <v>0.3869196796428651</v>
      </c>
      <c r="AI117" s="7" t="n">
        <v>0.3542856286427803</v>
      </c>
      <c r="AJ117" s="7" t="n">
        <v>0.4034500794689186</v>
      </c>
      <c r="AK117" s="7" t="n">
        <v>0.3351148007167326</v>
      </c>
      <c r="AL117" s="7" t="n">
        <v>0.6843410220161912</v>
      </c>
      <c r="AM117" s="7" t="n">
        <v>0.4633206078289007</v>
      </c>
      <c r="AN117" s="7" t="n">
        <v>0.5119269314674517</v>
      </c>
      <c r="AO117" s="7" t="n">
        <v>0.5231283305398636</v>
      </c>
      <c r="AP117" s="7" t="n">
        <v>0.7699786588603935</v>
      </c>
      <c r="AQ117" s="7" t="n">
        <v>0.3199461280229154</v>
      </c>
      <c r="AR117" s="7" t="n">
        <v>0.3420104711207148</v>
      </c>
      <c r="AS117" s="7" t="n">
        <v>0.2404733819928766</v>
      </c>
      <c r="AT117" s="7" t="n">
        <v>0.5309281871906371</v>
      </c>
      <c r="AU117" s="7" t="n">
        <v>0.436118536641219</v>
      </c>
      <c r="AV117" s="7" t="n">
        <v>0.3924507869995997</v>
      </c>
      <c r="AW117" s="7" t="n">
        <v>0.3821215723809725</v>
      </c>
      <c r="AX117" s="7" t="n">
        <v>0.4953138615145111</v>
      </c>
      <c r="AY117" s="7" t="n">
        <v>0.2973838859209542</v>
      </c>
      <c r="AZ117" s="7" t="n">
        <v>0.6953148083618785</v>
      </c>
      <c r="BA117" s="7" t="n">
        <v>0.463280027537224</v>
      </c>
      <c r="BB117" s="7" t="n">
        <v>0.3295003579503442</v>
      </c>
      <c r="BC117" s="7" t="n">
        <v>0.7153236127715973</v>
      </c>
      <c r="BD117" s="7" t="n">
        <v>0.6260374559300913</v>
      </c>
      <c r="BE117" s="7" t="n">
        <v>0.5560379064711026</v>
      </c>
      <c r="BF117" s="7" t="n">
        <v>0.449765227510611</v>
      </c>
      <c r="BG117" s="7" t="n">
        <v>0.3138074861397193</v>
      </c>
      <c r="BH117" s="7" t="n">
        <v>0.6819724081674137</v>
      </c>
      <c r="BI117" s="7" t="n">
        <v>0.7577765196579398</v>
      </c>
      <c r="BJ117" s="7" t="n">
        <v>0.3705191995952632</v>
      </c>
      <c r="BK117" s="7" t="n">
        <v>0.5397137679872246</v>
      </c>
      <c r="BL117" s="7" t="n">
        <v>0.5692001963755584</v>
      </c>
      <c r="BM117" s="7" t="n">
        <v>0.3250186464557459</v>
      </c>
      <c r="BN117" s="7" t="n">
        <v>0.3591240193925423</v>
      </c>
      <c r="BO117" s="7" t="n">
        <v>0.5335599137429317</v>
      </c>
      <c r="BP117" s="7" t="n">
        <v>0.4882276335486691</v>
      </c>
      <c r="BQ117" s="7" t="n">
        <v>0.4788087689249113</v>
      </c>
      <c r="BR117" s="7" t="n">
        <v>0.5716387770073622</v>
      </c>
      <c r="BS117" s="7" t="n">
        <v>0.3057291857620252</v>
      </c>
      <c r="BT117" s="7" t="n">
        <v>0.2852540094675666</v>
      </c>
      <c r="BU117" s="7" t="n">
        <v>0.3516526695685122</v>
      </c>
      <c r="BV117" s="7" t="n">
        <v>0.9366894341927438</v>
      </c>
      <c r="BW117" s="7" t="n">
        <v>0.3570816413875482</v>
      </c>
      <c r="BX117" s="7" t="n">
        <v>0.3114006866238345</v>
      </c>
      <c r="BY117" s="7" t="n">
        <v>0.2681673867022523</v>
      </c>
      <c r="BZ117" s="7" t="n">
        <v>0.3165772006341637</v>
      </c>
      <c r="CA117" s="7" t="n">
        <v>0.8340029144687872</v>
      </c>
      <c r="CB117" s="7" t="n">
        <v>0.325232186235958</v>
      </c>
      <c r="CC117" s="7" t="n">
        <v>0.2932402270745476</v>
      </c>
      <c r="CD117" s="7" t="n">
        <v>0.5390642054157149</v>
      </c>
      <c r="CE117" s="7" t="n">
        <v>0.7347753837766272</v>
      </c>
      <c r="CF117" s="7" t="n">
        <v>0.4062345209967442</v>
      </c>
      <c r="CG117" s="7" t="n">
        <v>0.3019402202537889</v>
      </c>
      <c r="CH117" s="7" t="n">
        <v>0.3043143843001567</v>
      </c>
      <c r="CI117" s="7" t="n">
        <v>0.3952239170993223</v>
      </c>
      <c r="CJ117" s="7" t="n">
        <v>0.6221324050581682</v>
      </c>
      <c r="CK117" s="7" t="n">
        <v>0.3957333469831357</v>
      </c>
      <c r="CL117" s="7" t="n">
        <v>0.1540911000709877</v>
      </c>
      <c r="CM117" s="7" t="n">
        <v>0.3410841312268224</v>
      </c>
      <c r="CN117" s="7" t="n">
        <v>0.319946309674791</v>
      </c>
      <c r="CO117" s="7" t="n">
        <v>0.3245317967863553</v>
      </c>
      <c r="CP117" s="7" t="n">
        <v>0.3547380666735611</v>
      </c>
      <c r="CQ117" s="7" t="n">
        <v>0.410240483467025</v>
      </c>
      <c r="CR117" s="7" t="n">
        <v>0.3391991684913065</v>
      </c>
      <c r="CS117" s="7" t="n">
        <v>0.3588968535523483</v>
      </c>
      <c r="CT117" s="7" t="n">
        <v>0.2366480659126286</v>
      </c>
      <c r="CU117" s="7" t="n">
        <v>0.5177744803917236</v>
      </c>
      <c r="CV117" s="7" t="n">
        <v>0.484282864070902</v>
      </c>
      <c r="CW117" s="7" t="n">
        <v>0.1056170398992705</v>
      </c>
      <c r="CX117" s="7" t="n">
        <v>0.2695985932450008</v>
      </c>
      <c r="CY117" s="7" t="n">
        <v>0.3195861681624677</v>
      </c>
      <c r="CZ117" s="7" t="n">
        <v>0.3625668359765694</v>
      </c>
      <c r="DA117" s="7" t="n">
        <v>0.2798951510709525</v>
      </c>
      <c r="DB117" s="7" t="n">
        <v>0.3336524873317639</v>
      </c>
      <c r="DC117" s="7" t="n">
        <v>0.7915363727633503</v>
      </c>
      <c r="DD117" s="7" t="n">
        <v>0.3369040281505454</v>
      </c>
      <c r="DE117" s="7" t="n">
        <v>0.3601737160874424</v>
      </c>
      <c r="DF117" s="7" t="n">
        <v>0.6838494108594029</v>
      </c>
      <c r="DG117" s="7" t="n">
        <v>0.5731100219263044</v>
      </c>
      <c r="DH117" s="7" t="n">
        <v>0.3336184955536657</v>
      </c>
      <c r="DI117" s="7" t="n">
        <v>0.7888107256000131</v>
      </c>
      <c r="DJ117" s="7" t="n">
        <v>0.2996281396633235</v>
      </c>
      <c r="DK117" s="7" t="n">
        <v>0.4456924088231792</v>
      </c>
      <c r="DL117" s="7" t="n">
        <v>0.911424411602569</v>
      </c>
      <c r="DM117" s="7" t="n">
        <v>0.2650352181826085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405024802.25</v>
      </c>
      <c r="I2" s="11" t="n">
        <v>1</v>
      </c>
      <c r="J2" s="11" t="n">
        <v>0.940152186732526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72231319.7</v>
      </c>
      <c r="I3" s="5" t="n">
        <v>0.940152186732526</v>
      </c>
      <c r="J3" s="5" t="n">
        <v>0.940152186732526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30210051.2</v>
      </c>
      <c r="I4" s="5" t="n">
        <v>0.96595953206971</v>
      </c>
      <c r="J4" s="5" t="n">
        <v>0.940152186732526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5766153182.85</v>
      </c>
      <c r="I5" s="11" t="n">
        <v>1</v>
      </c>
      <c r="J5" s="11" t="n">
        <v>0.9432362918384219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4018337557.65</v>
      </c>
      <c r="I6" s="5" t="n">
        <v>0.9432362918384219</v>
      </c>
      <c r="J6" s="5" t="n">
        <v>0.9432362918384219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163426026.9</v>
      </c>
      <c r="I7" s="5" t="n">
        <v>0.963334532097611</v>
      </c>
      <c r="J7" s="5" t="n">
        <v>0.9432362918384219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113946991.75</v>
      </c>
      <c r="I8" s="5" t="n">
        <v>0.982553327891819</v>
      </c>
      <c r="J8" s="5" t="n">
        <v>0.9432362918384219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58374783.2</v>
      </c>
      <c r="I9" s="5" t="n">
        <v>0.992424585733292</v>
      </c>
      <c r="J9" s="5" t="n">
        <v>0.9432362918384219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503404902.55</v>
      </c>
      <c r="I10" s="11" t="n">
        <v>1</v>
      </c>
      <c r="J10" s="11" t="n">
        <v>0.971857148353974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247014038.8</v>
      </c>
      <c r="I11" s="5" t="n">
        <v>0.973270486188466</v>
      </c>
      <c r="J11" s="5" t="n">
        <v>0.971857148353974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101732970.1</v>
      </c>
      <c r="I12" s="5" t="n">
        <v>0.972280092637469</v>
      </c>
      <c r="J12" s="5" t="n">
        <v>0.971857148353974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54282507.65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68148684.2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2961522258.65</v>
      </c>
      <c r="I15" s="11" t="n">
        <v>1</v>
      </c>
      <c r="J15" s="11" t="n">
        <v>0.936748340007871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925713480.25</v>
      </c>
      <c r="I16" s="5" t="n">
        <v>0.9476613466046691</v>
      </c>
      <c r="J16" s="5" t="n">
        <v>0.936748340007871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502969273.1665</v>
      </c>
      <c r="I17" s="5" t="n">
        <v>0.9514511431066029</v>
      </c>
      <c r="J17" s="5" t="n">
        <v>0.936748340007871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371225053.8</v>
      </c>
      <c r="I18" s="5" t="n">
        <v>0.961602188303175</v>
      </c>
      <c r="J18" s="5" t="n">
        <v>0.936748340007871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327116870.9</v>
      </c>
      <c r="I19" s="5" t="n">
        <v>0.958919976432893</v>
      </c>
      <c r="J19" s="5" t="n">
        <v>0.936748340007871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89418305.75</v>
      </c>
      <c r="I20" s="5" t="n">
        <v>0.961954891044035</v>
      </c>
      <c r="J20" s="5" t="n">
        <v>0.936748340007871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50974856.35</v>
      </c>
      <c r="I21" s="5" t="n">
        <v>0.981427136360416</v>
      </c>
      <c r="J21" s="5" t="n">
        <v>0.936748340007871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36842086.65</v>
      </c>
      <c r="I22" s="5" t="n">
        <v>0.957786084766134</v>
      </c>
      <c r="J22" s="5" t="n">
        <v>0.936748340007871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27912089.25</v>
      </c>
      <c r="I23" s="5" t="n">
        <v>0.94500193221329</v>
      </c>
      <c r="J23" s="5" t="n">
        <v>0.936748340007871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4096842857.2</v>
      </c>
      <c r="I24" s="11" t="n">
        <v>1</v>
      </c>
      <c r="J24" s="11" t="n">
        <v>0.914949778134363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39599434.4</v>
      </c>
      <c r="I25" s="5" t="n">
        <v>0.948402283815025</v>
      </c>
      <c r="J25" s="5" t="n">
        <v>0.914949778134363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38765493.1425</v>
      </c>
      <c r="I26" s="5" t="n">
        <v>0.930774341570599</v>
      </c>
      <c r="J26" s="5" t="n">
        <v>0.914949778134363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393267018.25</v>
      </c>
      <c r="I27" s="11" t="n">
        <v>1</v>
      </c>
      <c r="J27" s="11" t="n">
        <v>0.956351406174369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106201496.8085</v>
      </c>
      <c r="I28" s="5" t="n">
        <v>0.956351406174369</v>
      </c>
      <c r="J28" s="5" t="n">
        <v>0.956351406174369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59768983</v>
      </c>
      <c r="I29" s="5" t="n">
        <v>0.990483218209091</v>
      </c>
      <c r="J29" s="5" t="n">
        <v>0.956351406174369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37421919.95</v>
      </c>
      <c r="I30" s="5" t="n">
        <v>0.983429791806366</v>
      </c>
      <c r="J30" s="5" t="n">
        <v>0.956351406174369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20475654.343</v>
      </c>
      <c r="I31" s="5" t="n">
        <v>0.989951540456822</v>
      </c>
      <c r="J31" s="5" t="n">
        <v>0.956351406174369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90345248.95</v>
      </c>
      <c r="I32" s="11" t="n">
        <v>1</v>
      </c>
      <c r="J32" s="11" t="n">
        <v>0.940274313529898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38752085.55</v>
      </c>
      <c r="I33" s="5" t="n">
        <v>0.948221913810255</v>
      </c>
      <c r="J33" s="5" t="n">
        <v>0.940274313529898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25816308.648</v>
      </c>
      <c r="I34" s="5" t="n">
        <v>0.997000593562799</v>
      </c>
      <c r="J34" s="5" t="n">
        <v>0.940274313529898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2370226298.25</v>
      </c>
      <c r="I35" s="11" t="n">
        <v>1</v>
      </c>
      <c r="J35" s="11" t="n">
        <v>0.930886362012696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258611093.3505</v>
      </c>
      <c r="I36" s="5" t="n">
        <v>0.964813771160501</v>
      </c>
      <c r="J36" s="5" t="n">
        <v>0.930886362012696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29710576.71</v>
      </c>
      <c r="I37" s="5" t="n">
        <v>0.930886362012696</v>
      </c>
      <c r="J37" s="5" t="n">
        <v>0.930886362012696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223728314.6</v>
      </c>
      <c r="I38" s="11" t="n">
        <v>1</v>
      </c>
      <c r="J38" s="11" t="n">
        <v>0.95609580602185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37516894.3975</v>
      </c>
      <c r="I39" s="5" t="n">
        <v>0.95609580602185</v>
      </c>
      <c r="J39" s="5" t="n">
        <v>0.95609580602185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514204423.1</v>
      </c>
      <c r="I40" s="11" t="n">
        <v>1</v>
      </c>
      <c r="J40" s="11" t="n">
        <v>0.923459127235411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468707357.2</v>
      </c>
      <c r="I41" s="5" t="n">
        <v>0.9518626753863469</v>
      </c>
      <c r="J41" s="5" t="n">
        <v>0.923459127235411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261474310.5775</v>
      </c>
      <c r="I42" s="5" t="n">
        <v>0.923459127235411</v>
      </c>
      <c r="J42" s="5" t="n">
        <v>0.923459127235411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94564846.34999999</v>
      </c>
      <c r="I43" s="5" t="n">
        <v>0.968757110703626</v>
      </c>
      <c r="J43" s="5" t="n">
        <v>0.923459127235411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62694630.5985</v>
      </c>
      <c r="I44" s="5" t="n">
        <v>0.96469176827781</v>
      </c>
      <c r="J44" s="5" t="n">
        <v>0.923459127235411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60240922.406</v>
      </c>
      <c r="I45" s="5" t="n">
        <v>0.937309973270457</v>
      </c>
      <c r="J45" s="5" t="n">
        <v>0.923459127235411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56156709.0615</v>
      </c>
      <c r="I46" s="5" t="n">
        <v>0.953652785993053</v>
      </c>
      <c r="J46" s="5" t="n">
        <v>0.923459127235411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33812589.8</v>
      </c>
      <c r="I47" s="5" t="n">
        <v>0.985084603404333</v>
      </c>
      <c r="J47" s="5" t="n">
        <v>0.923459127235411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27505679.7495</v>
      </c>
      <c r="I48" s="5" t="n">
        <v>0.952469414403355</v>
      </c>
      <c r="J48" s="5" t="n">
        <v>0.923459127235411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22637602.65</v>
      </c>
      <c r="I49" s="5" t="n">
        <v>0.975940497378495</v>
      </c>
      <c r="J49" s="5" t="n">
        <v>0.923459127235411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3418472000.2115</v>
      </c>
      <c r="I50" s="11" t="n">
        <v>1</v>
      </c>
      <c r="J50" s="11" t="n">
        <v>0.9406777365280919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827552552.671</v>
      </c>
      <c r="I51" s="5" t="n">
        <v>0.990426906717038</v>
      </c>
      <c r="J51" s="5" t="n">
        <v>0.9406777365280919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128379121.439</v>
      </c>
      <c r="I52" s="5" t="n">
        <v>0.964379341798635</v>
      </c>
      <c r="J52" s="5" t="n">
        <v>0.9406777365280919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93916838.2985</v>
      </c>
      <c r="I53" s="5" t="n">
        <v>0.974556168000427</v>
      </c>
      <c r="J53" s="5" t="n">
        <v>0.9406777365280919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39485682.7635</v>
      </c>
      <c r="I54" s="5" t="n">
        <v>0.988314021482422</v>
      </c>
      <c r="J54" s="5" t="n">
        <v>0.9406777365280919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23848381.65</v>
      </c>
      <c r="I55" s="5" t="n">
        <v>0.963180277424211</v>
      </c>
      <c r="J55" s="5" t="n">
        <v>0.9406777365280919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182553401.25</v>
      </c>
      <c r="I56" s="11" t="n">
        <v>1</v>
      </c>
      <c r="J56" s="11" t="n">
        <v>0.928601142696139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31752997.875</v>
      </c>
      <c r="I57" s="5" t="n">
        <v>0.928601142696139</v>
      </c>
      <c r="J57" s="5" t="n">
        <v>0.928601142696139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140174865</v>
      </c>
      <c r="I58" s="11" t="n">
        <v>1</v>
      </c>
      <c r="J58" s="11" t="n">
        <v>0.948673776098616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29917923.618</v>
      </c>
      <c r="I59" s="5" t="n">
        <v>0.948673776098616</v>
      </c>
      <c r="J59" s="5" t="n">
        <v>0.948673776098616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21572443.4275</v>
      </c>
      <c r="I60" s="5" t="n">
        <v>0.948673789917165</v>
      </c>
      <c r="J60" s="5" t="n">
        <v>0.948673776098616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84278148.60250001</v>
      </c>
      <c r="I61" s="11" t="n">
        <v>1</v>
      </c>
      <c r="J61" s="11" t="n">
        <v>0.975878659501711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43352652.005</v>
      </c>
      <c r="I62" s="5" t="n">
        <v>0.975878659501711</v>
      </c>
      <c r="J62" s="5" t="n">
        <v>0.975878659501711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428411241.85</v>
      </c>
      <c r="I63" s="11" t="n">
        <v>1</v>
      </c>
      <c r="J63" s="11" t="n">
        <v>0.944335535146781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171239537</v>
      </c>
      <c r="I64" s="5" t="n">
        <v>0.974053888042171</v>
      </c>
      <c r="J64" s="5" t="n">
        <v>0.944335535146781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38972285.358</v>
      </c>
      <c r="I65" s="5" t="n">
        <v>0.946061381727751</v>
      </c>
      <c r="J65" s="5" t="n">
        <v>0.944335535146781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24536453.8</v>
      </c>
      <c r="I66" s="5" t="n">
        <v>0.992886982487184</v>
      </c>
      <c r="J66" s="5" t="n">
        <v>0.944335535146781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515250.SH</t>
        </is>
      </c>
      <c r="D67" s="8" t="inlineStr">
        <is>
          <t>富国中证智能汽车主题ETF</t>
        </is>
      </c>
      <c r="E67" s="8" t="inlineStr">
        <is>
          <t>股票型ETF</t>
        </is>
      </c>
      <c r="F67" s="8" t="inlineStr">
        <is>
          <t>930721.CSI</t>
        </is>
      </c>
      <c r="G67" s="8" t="inlineStr">
        <is>
          <t>中证智能汽车主题指数</t>
        </is>
      </c>
      <c r="H67" s="10" t="n">
        <v>63582739.25</v>
      </c>
      <c r="I67" s="11" t="n">
        <v>1</v>
      </c>
      <c r="J67" s="11" t="n">
        <v>0.936295080937336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53424958.6535</v>
      </c>
      <c r="I68" s="5" t="n">
        <v>0.952110453985055</v>
      </c>
      <c r="J68" s="5" t="n">
        <v>0.936295080937336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50147411.471</v>
      </c>
      <c r="I69" s="5" t="n">
        <v>0.9466587180931469</v>
      </c>
      <c r="J69" s="5" t="n">
        <v>0.936295080937336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38111147.1865</v>
      </c>
      <c r="I70" s="5" t="n">
        <v>0.961858860891206</v>
      </c>
      <c r="J70" s="5" t="n">
        <v>0.936295080937336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24074407.35</v>
      </c>
      <c r="I71" s="5" t="n">
        <v>0.936295080937336</v>
      </c>
      <c r="J71" s="5" t="n">
        <v>0.936295080937336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320403485.55</v>
      </c>
      <c r="I72" s="11" t="n">
        <v>1</v>
      </c>
      <c r="J72" s="11" t="n">
        <v>0.945917503270168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152337671.0245</v>
      </c>
      <c r="I73" s="5" t="n">
        <v>0.945917503270168</v>
      </c>
      <c r="J73" s="5" t="n">
        <v>0.945917503270168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89031028.8</v>
      </c>
      <c r="I74" s="5" t="n">
        <v>0.971287555548522</v>
      </c>
      <c r="J74" s="5" t="n">
        <v>0.945917503270168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62058525.1</v>
      </c>
      <c r="I75" s="11" t="n">
        <v>1</v>
      </c>
      <c r="J75" s="11" t="n">
        <v>0.9052746356196339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53733850.624</v>
      </c>
      <c r="I76" s="5" t="n">
        <v>0.9052746356196339</v>
      </c>
      <c r="J76" s="5" t="n">
        <v>0.9052746356196339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1211778782.7</v>
      </c>
      <c r="I77" s="11" t="n">
        <v>1</v>
      </c>
      <c r="J77" s="11" t="n">
        <v>0.932461523113666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158474506.45</v>
      </c>
      <c r="I78" s="5" t="n">
        <v>0.932461523113666</v>
      </c>
      <c r="J78" s="5" t="n">
        <v>0.932461523113666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53260351.9265</v>
      </c>
      <c r="I79" s="5" t="n">
        <v>0.994123249830855</v>
      </c>
      <c r="J79" s="5" t="n">
        <v>0.932461523113666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159611.SZ</t>
        </is>
      </c>
      <c r="D80" s="8" t="inlineStr">
        <is>
          <t>广发中证全指电力ETF</t>
        </is>
      </c>
      <c r="E80" s="8" t="inlineStr">
        <is>
          <t>股票型ETF</t>
        </is>
      </c>
      <c r="F80" s="8" t="inlineStr">
        <is>
          <t>H30199.CSI</t>
        </is>
      </c>
      <c r="G80" s="8" t="inlineStr">
        <is>
          <t>中证全指电力公用事业指数</t>
        </is>
      </c>
      <c r="H80" s="10" t="n">
        <v>96527038.81900001</v>
      </c>
      <c r="I80" s="11" t="n">
        <v>1</v>
      </c>
      <c r="J80" s="11" t="n">
        <v>0.96837783895081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159625.SZ</t>
        </is>
      </c>
      <c r="D81" s="3" t="inlineStr">
        <is>
          <t>嘉实国证绿色电力ETF</t>
        </is>
      </c>
      <c r="E81" s="3" t="inlineStr">
        <is>
          <t>股票型ETF</t>
        </is>
      </c>
      <c r="F81" s="3" t="inlineStr">
        <is>
          <t>399438.SZ</t>
        </is>
      </c>
      <c r="G81" s="3" t="inlineStr">
        <is>
          <t>国证绿色电力指数</t>
        </is>
      </c>
      <c r="H81" s="4" t="n">
        <v>22016121.6415</v>
      </c>
      <c r="I81" s="5" t="n">
        <v>0.96837783895081</v>
      </c>
      <c r="J81" s="5" t="n">
        <v>0.96837783895081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241910474.25</v>
      </c>
      <c r="I82" s="11" t="n">
        <v>1</v>
      </c>
      <c r="J82" s="11" t="n">
        <v>0.980385663978018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125791684.35</v>
      </c>
      <c r="I83" s="5" t="n">
        <v>0.980385663978018</v>
      </c>
      <c r="J83" s="5" t="n">
        <v>0.980385663978018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90564410.25</v>
      </c>
      <c r="I84" s="5" t="n">
        <v>0.982936957746535</v>
      </c>
      <c r="J84" s="5" t="n">
        <v>0.980385663978018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38147740.31</v>
      </c>
      <c r="I85" s="5" t="n">
        <v>0.9910335017659</v>
      </c>
      <c r="J85" s="5" t="n">
        <v>0.980385663978018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455858211.2145</v>
      </c>
      <c r="I86" s="11" t="n">
        <v>1</v>
      </c>
      <c r="J86" s="11" t="n">
        <v>0.970434488871497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130618599</v>
      </c>
      <c r="I87" s="5" t="n">
        <v>0.970434488871497</v>
      </c>
      <c r="J87" s="5" t="n">
        <v>0.970434488871497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149368036.2</v>
      </c>
      <c r="I88" s="11" t="n">
        <v>1</v>
      </c>
      <c r="J88" s="11" t="n">
        <v>0.904696341354855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100876947.2</v>
      </c>
      <c r="I89" s="5" t="n">
        <v>0.998716269231563</v>
      </c>
      <c r="J89" s="5" t="n">
        <v>0.904696341354855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83816478.51899999</v>
      </c>
      <c r="I90" s="5" t="n">
        <v>0.9927014804637651</v>
      </c>
      <c r="J90" s="5" t="n">
        <v>0.904696341354855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562990.SH</t>
        </is>
      </c>
      <c r="D91" s="3" t="inlineStr">
        <is>
          <t>易方达中证上海环交所碳中和ETF</t>
        </is>
      </c>
      <c r="E91" s="3" t="inlineStr">
        <is>
          <t>股票型ETF</t>
        </is>
      </c>
      <c r="F91" s="3" t="inlineStr">
        <is>
          <t>931755.CSI</t>
        </is>
      </c>
      <c r="G91" s="3" t="inlineStr">
        <is>
          <t>中证上海环交所碳中和指数</t>
        </is>
      </c>
      <c r="H91" s="4" t="n">
        <v>21667769</v>
      </c>
      <c r="I91" s="5" t="n">
        <v>0.919078540551534</v>
      </c>
      <c r="J91" s="5" t="n">
        <v>0.904696341354855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20528102.7215</v>
      </c>
      <c r="I92" s="5" t="n">
        <v>0.977741461744515</v>
      </c>
      <c r="J92" s="5" t="n">
        <v>0.904696341354855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231377924.05</v>
      </c>
      <c r="I93" s="11" t="n">
        <v>1</v>
      </c>
      <c r="J93" s="11" t="n">
        <v>0.99939742281136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57170010.858</v>
      </c>
      <c r="I94" s="5" t="n">
        <v>0.99939742281136</v>
      </c>
      <c r="J94" s="5" t="n">
        <v>0.99939742281136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121413029.3</v>
      </c>
      <c r="I95" s="11" t="n">
        <v>1</v>
      </c>
      <c r="J95" s="11" t="n">
        <v>0.986846011315236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36278978.7</v>
      </c>
      <c r="I96" s="5" t="n">
        <v>0.986846011315236</v>
      </c>
      <c r="J96" s="5" t="n">
        <v>0.986846011315236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554657543.6289999</v>
      </c>
      <c r="I97" s="11" t="n">
        <v>1</v>
      </c>
      <c r="J97" s="11" t="n">
        <v>0.964784714188661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155865567.15</v>
      </c>
      <c r="I98" s="5" t="n">
        <v>0.998782429771253</v>
      </c>
      <c r="J98" s="5" t="n">
        <v>0.964784714188661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140720685.55</v>
      </c>
      <c r="I99" s="5" t="n">
        <v>0.990967704941739</v>
      </c>
      <c r="J99" s="5" t="n">
        <v>0.964784714188661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107858553.45</v>
      </c>
      <c r="I100" s="5" t="n">
        <v>0.9678594263367279</v>
      </c>
      <c r="J100" s="5" t="n">
        <v>0.964784714188661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159998.SZ</t>
        </is>
      </c>
      <c r="D101" s="3" t="inlineStr">
        <is>
          <t>天弘中证计算机主题ETF</t>
        </is>
      </c>
      <c r="E101" s="3" t="inlineStr">
        <is>
          <t>股票型ETF</t>
        </is>
      </c>
      <c r="F101" s="3" t="inlineStr">
        <is>
          <t>930651.CSI</t>
        </is>
      </c>
      <c r="G101" s="3" t="inlineStr">
        <is>
          <t>中证计算机主题指数</t>
        </is>
      </c>
      <c r="H101" s="4" t="n">
        <v>62095661.037</v>
      </c>
      <c r="I101" s="5" t="n">
        <v>0.97781600426405</v>
      </c>
      <c r="J101" s="5" t="n">
        <v>0.964784714188661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61396695.468</v>
      </c>
      <c r="I102" s="5" t="n">
        <v>0.968978701859747</v>
      </c>
      <c r="J102" s="5" t="n">
        <v>0.964784714188661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56588070.25</v>
      </c>
      <c r="I103" s="5" t="n">
        <v>0.9670914176016699</v>
      </c>
      <c r="J103" s="5" t="n">
        <v>0.964784714188661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40744377.65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83534223.13249999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48902761.95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78172521.4665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66779143.85</v>
      </c>
      <c r="I108" s="11" t="n">
        <v>1</v>
      </c>
      <c r="J108" s="11" t="n">
        <v>0.936689434192744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35955389.65</v>
      </c>
      <c r="I109" s="5" t="n">
        <v>0.936689434192744</v>
      </c>
      <c r="J109" s="5" t="n">
        <v>0.936689434192744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515100.SH</t>
        </is>
      </c>
      <c r="D110" s="8" t="inlineStr">
        <is>
          <t>景顺长城中证红利低波动100ETF</t>
        </is>
      </c>
      <c r="E110" s="8" t="inlineStr">
        <is>
          <t>股票型ETF</t>
        </is>
      </c>
      <c r="F110" s="8" t="inlineStr">
        <is>
          <t>930955.CSI</t>
        </is>
      </c>
      <c r="G110" s="8" t="inlineStr">
        <is>
          <t>中证红利低波动100指数</t>
        </is>
      </c>
      <c r="H110" s="10" t="n">
        <v>185958559.5</v>
      </c>
      <c r="I110" s="11" t="n">
        <v>1</v>
      </c>
      <c r="J110" s="11" t="n">
        <v>0.934725629747642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512040.SH</t>
        </is>
      </c>
      <c r="D111" s="3" t="inlineStr">
        <is>
          <t>富国中证价值ETF</t>
        </is>
      </c>
      <c r="E111" s="3" t="inlineStr">
        <is>
          <t>股票型ETF</t>
        </is>
      </c>
      <c r="F111" s="3" t="inlineStr">
        <is>
          <t>931052.CSI</t>
        </is>
      </c>
      <c r="G111" s="3" t="inlineStr">
        <is>
          <t>中证国信价值指数</t>
        </is>
      </c>
      <c r="H111" s="4" t="n">
        <v>38065553.05</v>
      </c>
      <c r="I111" s="5" t="n">
        <v>0.934725629747642</v>
      </c>
      <c r="J111" s="5" t="n">
        <v>0.934725629747642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159745.SZ</t>
        </is>
      </c>
      <c r="D112" s="8" t="inlineStr">
        <is>
          <t>国泰中证全指建筑材料ETF</t>
        </is>
      </c>
      <c r="E112" s="8" t="inlineStr">
        <is>
          <t>股票型ETF</t>
        </is>
      </c>
      <c r="F112" s="8" t="inlineStr">
        <is>
          <t>931009.CSI</t>
        </is>
      </c>
      <c r="G112" s="8" t="inlineStr">
        <is>
          <t>中证全指建筑材料指数</t>
        </is>
      </c>
      <c r="H112" s="10" t="n">
        <v>29871440.3305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93164600.84999999</v>
      </c>
      <c r="I113" s="11" t="n">
        <v>1</v>
      </c>
      <c r="J113" s="11" t="n">
        <v>0.974588363026164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67760416.79700001</v>
      </c>
      <c r="I114" s="5" t="n">
        <v>0.974588363026164</v>
      </c>
      <c r="J114" s="5" t="n">
        <v>0.974588363026164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112069166.55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88740182.40000001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67970705.133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2026-09-16T09:17:44Z</dcterms:created>
  <dcterms:modified xmlns:dcterms="http://purl.org/dc/terms/" xmlns:xsi="http://www.w3.org/2001/XMLSchema-instance" xsi:type="dcterms:W3CDTF">2026-09-16T09:17:44Z</dcterms:modified>
</cp:coreProperties>
</file>