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45365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6639583487</v>
      </c>
      <c r="M2" s="4" t="n">
        <v>276572182</v>
      </c>
      <c r="N2" s="4" t="n">
        <v>206493043</v>
      </c>
      <c r="O2" s="3" t="inlineStr">
        <is>
          <t>0.745</t>
        </is>
      </c>
      <c r="P2" s="3" t="inlineStr">
        <is>
          <t>0.74661537363147</t>
        </is>
      </c>
      <c r="Q2" s="5" t="n">
        <v>0</v>
      </c>
      <c r="R2" s="4" t="n">
        <v>307130373.7</v>
      </c>
      <c r="S2" s="3" t="n">
        <v>1</v>
      </c>
      <c r="T2" s="3" t="n">
        <v>3</v>
      </c>
    </row>
    <row r="3">
      <c r="A3" s="2" t="n">
        <v>45365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198454044583.34</v>
      </c>
      <c r="M3" s="4" t="n">
        <v>701881148</v>
      </c>
      <c r="N3" s="4" t="n">
        <v>2499760281</v>
      </c>
      <c r="O3" s="3" t="inlineStr">
        <is>
          <t>3.3855731197366</t>
        </is>
      </c>
      <c r="P3" s="3" t="inlineStr">
        <is>
          <t>3.3946423599796</t>
        </is>
      </c>
      <c r="Q3" s="5" t="n">
        <v>-0.061898599</v>
      </c>
      <c r="R3" s="4" t="n">
        <v>4681135292.45</v>
      </c>
      <c r="S3" s="3" t="n">
        <v>2</v>
      </c>
      <c r="T3" s="3" t="n">
        <v>5</v>
      </c>
    </row>
    <row r="4">
      <c r="A4" s="2" t="n">
        <v>45365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17796704572.08</v>
      </c>
      <c r="M4" s="4" t="n">
        <v>101209032</v>
      </c>
      <c r="N4" s="4" t="n">
        <v>310930649</v>
      </c>
      <c r="O4" s="3" t="inlineStr">
        <is>
          <t>2.8090892350637</t>
        </is>
      </c>
      <c r="P4" s="3" t="inlineStr">
        <is>
          <t>2.8046734376831</t>
        </is>
      </c>
      <c r="Q4" s="5" t="n">
        <v>0.084569347</v>
      </c>
      <c r="R4" s="4" t="n">
        <v>459599125.75</v>
      </c>
      <c r="S4" s="3" t="n">
        <v>3</v>
      </c>
      <c r="T4" s="3" t="n">
        <v>3</v>
      </c>
    </row>
    <row r="5">
      <c r="A5" s="2" t="n">
        <v>45365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3427547846.4</v>
      </c>
      <c r="M5" s="4" t="n">
        <v>37489815</v>
      </c>
      <c r="N5" s="4" t="n">
        <v>37616560</v>
      </c>
      <c r="O5" s="3" t="inlineStr">
        <is>
          <t>0.95414169586545</t>
        </is>
      </c>
      <c r="P5" s="3" t="inlineStr">
        <is>
          <t>0.95641103265904</t>
        </is>
      </c>
      <c r="Q5" s="5" t="n">
        <v>0.019984013</v>
      </c>
      <c r="R5" s="4" t="n">
        <v>46000024.55</v>
      </c>
      <c r="S5" s="3" t="n">
        <v>4</v>
      </c>
      <c r="T5" s="3" t="n">
        <v>1</v>
      </c>
    </row>
    <row r="6">
      <c r="A6" s="2" t="n">
        <v>45365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1053333479.4</v>
      </c>
      <c r="M6" s="4" t="n">
        <v>42778000</v>
      </c>
      <c r="N6" s="4" t="n">
        <v>22696527</v>
      </c>
      <c r="O6" s="3" t="inlineStr">
        <is>
          <t>0.53</t>
        </is>
      </c>
      <c r="P6" s="3" t="inlineStr">
        <is>
          <t>0.53056540745243</t>
        </is>
      </c>
      <c r="Q6" s="5" t="n">
        <v>0.189035917</v>
      </c>
      <c r="R6" s="4" t="n">
        <v>66623796.15</v>
      </c>
      <c r="S6" s="3" t="n">
        <v>5</v>
      </c>
      <c r="T6" s="3" t="n">
        <v>1</v>
      </c>
    </row>
    <row r="7">
      <c r="A7" s="2" t="n">
        <v>45365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78320759409.42</v>
      </c>
      <c r="M7" s="4" t="n">
        <v>2473593756</v>
      </c>
      <c r="N7" s="4" t="n">
        <v>2090302471</v>
      </c>
      <c r="O7" s="3" t="inlineStr">
        <is>
          <t>0.842</t>
        </is>
      </c>
      <c r="P7" s="3" t="inlineStr">
        <is>
          <t>0.84504679312426</t>
        </is>
      </c>
      <c r="Q7" s="5" t="n">
        <v>-0.130470881</v>
      </c>
      <c r="R7" s="4" t="n">
        <v>2582539549.95</v>
      </c>
      <c r="S7" s="3" t="n">
        <v>6</v>
      </c>
      <c r="T7" s="3" t="n">
        <v>9</v>
      </c>
    </row>
    <row r="8">
      <c r="A8" s="2" t="n">
        <v>45365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81634167601.38</v>
      </c>
      <c r="M8" s="4" t="n">
        <v>318194497</v>
      </c>
      <c r="N8" s="4" t="n">
        <v>1744951635</v>
      </c>
      <c r="O8" s="3" t="inlineStr">
        <is>
          <t>5.1681784087309</t>
        </is>
      </c>
      <c r="P8" s="3" t="inlineStr">
        <is>
          <t>5.1775396552049</t>
        </is>
      </c>
      <c r="Q8" s="5" t="n">
        <v>-0.078491503</v>
      </c>
      <c r="R8" s="4" t="n">
        <v>3027253051.75</v>
      </c>
      <c r="S8" s="3" t="n">
        <v>7</v>
      </c>
      <c r="T8" s="3" t="n">
        <v>3</v>
      </c>
    </row>
    <row r="9">
      <c r="A9" s="2" t="n">
        <v>45365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9667888994.82</v>
      </c>
      <c r="M9" s="4" t="n">
        <v>551288696</v>
      </c>
      <c r="N9" s="4" t="n">
        <v>386371712</v>
      </c>
      <c r="O9" s="3" t="inlineStr">
        <is>
          <t>0.699</t>
        </is>
      </c>
      <c r="P9" s="3" t="inlineStr">
        <is>
          <t>0.70085186727645</t>
        </is>
      </c>
      <c r="Q9" s="5" t="n">
        <v>-0.014304105</v>
      </c>
      <c r="R9" s="4" t="n">
        <v>414103228.05</v>
      </c>
      <c r="S9" s="3" t="n">
        <v>8</v>
      </c>
      <c r="T9" s="3" t="n">
        <v>4</v>
      </c>
    </row>
    <row r="10">
      <c r="A10" s="2" t="n">
        <v>45365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3757009922</v>
      </c>
      <c r="M10" s="4" t="n">
        <v>191045783</v>
      </c>
      <c r="N10" s="4" t="n">
        <v>192295174</v>
      </c>
      <c r="O10" s="3" t="inlineStr">
        <is>
          <t>0.97695050601793</t>
        </is>
      </c>
      <c r="P10" s="3" t="inlineStr">
        <is>
          <t>0.98531013498779</t>
        </is>
      </c>
      <c r="Q10" s="5" t="n">
        <v>0</v>
      </c>
      <c r="R10" s="4" t="n">
        <v>107916742.35</v>
      </c>
      <c r="S10" s="3" t="n">
        <v>9</v>
      </c>
      <c r="T10" s="3" t="n">
        <v>3</v>
      </c>
    </row>
    <row r="11">
      <c r="A11" s="2" t="n">
        <v>45365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26777455416.8</v>
      </c>
      <c r="M11" s="4" t="n">
        <v>353905632</v>
      </c>
      <c r="N11" s="4" t="n">
        <v>781966401</v>
      </c>
      <c r="O11" s="3" t="inlineStr">
        <is>
          <t>2.1427349442446</t>
        </is>
      </c>
      <c r="P11" s="3" t="inlineStr">
        <is>
          <t>2.1481147691781</t>
        </is>
      </c>
      <c r="Q11" s="5" t="n">
        <v>-0.068011789</v>
      </c>
      <c r="R11" s="4" t="n">
        <v>1603373238.65</v>
      </c>
      <c r="S11" s="3" t="n">
        <v>10</v>
      </c>
      <c r="T11" s="3" t="n">
        <v>3</v>
      </c>
    </row>
    <row r="12">
      <c r="A12" s="2" t="n">
        <v>45365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7024177422.64</v>
      </c>
      <c r="M12" s="4" t="n">
        <v>97321541</v>
      </c>
      <c r="N12" s="4" t="n">
        <v>88080466</v>
      </c>
      <c r="O12" s="3" t="inlineStr">
        <is>
          <t>0.902</t>
        </is>
      </c>
      <c r="P12" s="3" t="inlineStr">
        <is>
          <t>0.9050459445561</t>
        </is>
      </c>
      <c r="Q12" s="5" t="n">
        <v>-0.188115525</v>
      </c>
      <c r="R12" s="4" t="n">
        <v>209846221.55</v>
      </c>
      <c r="S12" s="3" t="n">
        <v>11</v>
      </c>
      <c r="T12" s="3" t="n">
        <v>2</v>
      </c>
    </row>
    <row r="13">
      <c r="A13" s="2" t="n">
        <v>45365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18236416509.36</v>
      </c>
      <c r="M13" s="4" t="n">
        <v>1662124415</v>
      </c>
      <c r="N13" s="4" t="n">
        <v>650458449</v>
      </c>
      <c r="O13" s="3" t="inlineStr">
        <is>
          <t>0.387</t>
        </is>
      </c>
      <c r="P13" s="3" t="inlineStr">
        <is>
          <t>0.39134161265539</t>
        </is>
      </c>
      <c r="Q13" s="5" t="n">
        <v>0.155279503</v>
      </c>
      <c r="R13" s="4" t="n">
        <v>486567146</v>
      </c>
      <c r="S13" s="3" t="n">
        <v>12</v>
      </c>
      <c r="T13" s="3" t="n">
        <v>10</v>
      </c>
    </row>
    <row r="14">
      <c r="A14" s="2" t="n">
        <v>45365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62172394706.271</v>
      </c>
      <c r="M14" s="4" t="n">
        <v>827895132</v>
      </c>
      <c r="N14" s="4" t="n">
        <v>1520527764.47</v>
      </c>
      <c r="O14" s="3" t="inlineStr">
        <is>
          <t>1.832</t>
        </is>
      </c>
      <c r="P14" s="3" t="inlineStr">
        <is>
          <t>1.8366188007372</t>
        </is>
      </c>
      <c r="Q14" s="5" t="n">
        <v>0.016378228</v>
      </c>
      <c r="R14" s="4" t="n">
        <v>2538531767.2235</v>
      </c>
      <c r="S14" s="3" t="n">
        <v>13</v>
      </c>
      <c r="T14" s="3" t="n">
        <v>6</v>
      </c>
    </row>
    <row r="15">
      <c r="A15" s="2" t="n">
        <v>45365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2960081563.95</v>
      </c>
      <c r="M15" s="4" t="n">
        <v>132743182</v>
      </c>
      <c r="N15" s="4" t="n">
        <v>337949148</v>
      </c>
      <c r="O15" s="3" t="inlineStr">
        <is>
          <t>1.1832889894737</t>
        </is>
      </c>
      <c r="P15" s="3" t="inlineStr">
        <is>
          <t>1.178607243523</t>
        </is>
      </c>
      <c r="Q15" s="5" t="n">
        <v>0.129274885</v>
      </c>
      <c r="R15" s="4" t="n">
        <v>226777893.65</v>
      </c>
      <c r="S15" s="3" t="n">
        <v>14</v>
      </c>
      <c r="T15" s="3" t="n">
        <v>2</v>
      </c>
    </row>
    <row r="16">
      <c r="A16" s="2" t="n">
        <v>45365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3468073869.6</v>
      </c>
      <c r="M16" s="4" t="n">
        <v>349223400</v>
      </c>
      <c r="N16" s="4" t="n">
        <v>172826687</v>
      </c>
      <c r="O16" s="3" t="inlineStr">
        <is>
          <t>1.3826835</t>
        </is>
      </c>
      <c r="P16" s="3" t="inlineStr">
        <is>
          <t>1.3823723862636</t>
        </is>
      </c>
      <c r="Q16" s="5" t="n">
        <v>0.08087343299999999</v>
      </c>
      <c r="R16" s="4" t="n">
        <v>145736007.8</v>
      </c>
      <c r="S16" s="3" t="n">
        <v>15</v>
      </c>
      <c r="T16" s="3" t="n">
        <v>3</v>
      </c>
    </row>
    <row r="17">
      <c r="A17" s="2" t="n">
        <v>45365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4181474810.6866</v>
      </c>
      <c r="M17" s="4" t="n">
        <v>209647601</v>
      </c>
      <c r="N17" s="4" t="n">
        <v>125649650.5</v>
      </c>
      <c r="O17" s="3" t="inlineStr">
        <is>
          <t>0.599</t>
        </is>
      </c>
      <c r="P17" s="3" t="inlineStr">
        <is>
          <t>0.5993374114498</t>
        </is>
      </c>
      <c r="Q17" s="5" t="n">
        <v>0.267827251</v>
      </c>
      <c r="R17" s="4" t="n">
        <v>86433016.145</v>
      </c>
      <c r="S17" s="3" t="n">
        <v>16</v>
      </c>
      <c r="T17" s="3" t="n">
        <v>2</v>
      </c>
    </row>
    <row r="18">
      <c r="A18" s="2" t="n">
        <v>45365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10852567214.2</v>
      </c>
      <c r="M18" s="4" t="n">
        <v>457069070</v>
      </c>
      <c r="N18" s="4" t="n">
        <v>408426993</v>
      </c>
      <c r="O18" s="3" t="inlineStr">
        <is>
          <t>0.89</t>
        </is>
      </c>
      <c r="P18" s="3" t="inlineStr">
        <is>
          <t>0.89357827909904</t>
        </is>
      </c>
      <c r="Q18" s="5" t="n">
        <v>0.078713595</v>
      </c>
      <c r="R18" s="4" t="n">
        <v>449787257.95</v>
      </c>
      <c r="S18" s="3" t="n">
        <v>17</v>
      </c>
      <c r="T18" s="3" t="n">
        <v>4</v>
      </c>
    </row>
    <row r="19">
      <c r="A19" s="2" t="n">
        <v>45365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605349293.85</v>
      </c>
      <c r="M19" s="4" t="n">
        <v>50347600</v>
      </c>
      <c r="N19" s="4" t="n">
        <v>39693144</v>
      </c>
      <c r="O19" s="3" t="inlineStr">
        <is>
          <t>0.788</t>
        </is>
      </c>
      <c r="P19" s="3" t="inlineStr">
        <is>
          <t>0.78838204800229</t>
        </is>
      </c>
      <c r="Q19" s="5" t="n">
        <v>-0.164702901</v>
      </c>
      <c r="R19" s="4" t="n">
        <v>58126513.55</v>
      </c>
      <c r="S19" s="3" t="n">
        <v>18</v>
      </c>
      <c r="T19" s="3" t="n">
        <v>5</v>
      </c>
    </row>
    <row r="20">
      <c r="A20" s="2" t="n">
        <v>45365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3002647976.3</v>
      </c>
      <c r="M20" s="4" t="n">
        <v>366378699</v>
      </c>
      <c r="N20" s="4" t="n">
        <v>431151363</v>
      </c>
      <c r="O20" s="3" t="inlineStr">
        <is>
          <t>0.19722910069664</t>
        </is>
      </c>
      <c r="P20" s="3" t="inlineStr">
        <is>
          <t>0.19619403406513</t>
        </is>
      </c>
      <c r="Q20" s="5" t="n">
        <v>0.16934801</v>
      </c>
      <c r="R20" s="4" t="n">
        <v>392326947.85</v>
      </c>
      <c r="S20" s="3" t="n">
        <v>19</v>
      </c>
      <c r="T20" s="3" t="n">
        <v>3</v>
      </c>
    </row>
    <row r="21">
      <c r="A21" s="2" t="n">
        <v>45365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2091450265.6</v>
      </c>
      <c r="M21" s="4" t="n">
        <v>45199100</v>
      </c>
      <c r="N21" s="4" t="n">
        <v>51524285</v>
      </c>
      <c r="O21" s="3" t="inlineStr">
        <is>
          <t>1.139</t>
        </is>
      </c>
      <c r="P21" s="3" t="inlineStr">
        <is>
          <t>1.139940507665</t>
        </is>
      </c>
      <c r="Q21" s="5" t="n">
        <v>0.052705552</v>
      </c>
      <c r="R21" s="4" t="n">
        <v>59629810.3</v>
      </c>
      <c r="S21" s="3" t="n">
        <v>20</v>
      </c>
      <c r="T21" s="3" t="n">
        <v>2</v>
      </c>
    </row>
    <row r="22">
      <c r="A22" s="2" t="n">
        <v>45365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30891704580.75</v>
      </c>
      <c r="M22" s="4" t="n">
        <v>1080596808</v>
      </c>
      <c r="N22" s="4" t="n">
        <v>965186255</v>
      </c>
      <c r="O22" s="3" t="inlineStr">
        <is>
          <t>0.891</t>
        </is>
      </c>
      <c r="P22" s="3" t="inlineStr">
        <is>
          <t>0.89319739597084</t>
        </is>
      </c>
      <c r="Q22" s="5" t="n">
        <v>0.056148231</v>
      </c>
      <c r="R22" s="4" t="n">
        <v>1174440707.65</v>
      </c>
      <c r="S22" s="3" t="n">
        <v>21</v>
      </c>
      <c r="T22" s="3" t="n">
        <v>3</v>
      </c>
    </row>
    <row r="23">
      <c r="A23" s="2" t="n">
        <v>45365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1783350611.46</v>
      </c>
      <c r="M23" s="4" t="n">
        <v>69315009</v>
      </c>
      <c r="N23" s="4" t="n">
        <v>65646368.31</v>
      </c>
      <c r="O23" s="3" t="inlineStr">
        <is>
          <t>0.949</t>
        </is>
      </c>
      <c r="P23" s="3" t="inlineStr">
        <is>
          <t>0.94707292485528</t>
        </is>
      </c>
      <c r="Q23" s="5" t="n">
        <v>0.168883259</v>
      </c>
      <c r="R23" s="4" t="n">
        <v>100762848.4755</v>
      </c>
      <c r="S23" s="3" t="n">
        <v>22</v>
      </c>
      <c r="T23" s="3" t="n">
        <v>2</v>
      </c>
    </row>
    <row r="24">
      <c r="A24" s="2" t="n">
        <v>45365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7668839612</v>
      </c>
      <c r="M24" s="4" t="n">
        <v>229290476</v>
      </c>
      <c r="N24" s="4" t="n">
        <v>205554081</v>
      </c>
      <c r="O24" s="3" t="inlineStr">
        <is>
          <t>0.893</t>
        </is>
      </c>
      <c r="P24" s="3" t="inlineStr">
        <is>
          <t>0.89647893181573</t>
        </is>
      </c>
      <c r="Q24" s="5" t="n">
        <v>-0.100682403</v>
      </c>
      <c r="R24" s="4" t="n">
        <v>228487097.15</v>
      </c>
      <c r="S24" s="3" t="n">
        <v>23</v>
      </c>
      <c r="T24" s="3" t="n">
        <v>4</v>
      </c>
    </row>
    <row r="25">
      <c r="A25" s="2" t="n">
        <v>45365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6244732915.4481</v>
      </c>
      <c r="M25" s="4" t="n">
        <v>625072308</v>
      </c>
      <c r="N25" s="4" t="n">
        <v>645552319.9299999</v>
      </c>
      <c r="O25" s="3" t="inlineStr">
        <is>
          <t>1.032</t>
        </is>
      </c>
      <c r="P25" s="3" t="inlineStr">
        <is>
          <t>1.0327642285027</t>
        </is>
      </c>
      <c r="Q25" s="5" t="n">
        <v>0.165000485</v>
      </c>
      <c r="R25" s="4" t="n">
        <v>483161403.311</v>
      </c>
      <c r="S25" s="3" t="n">
        <v>24</v>
      </c>
      <c r="T25" s="3" t="n">
        <v>2</v>
      </c>
    </row>
    <row r="26">
      <c r="A26" s="2" t="n">
        <v>45365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6728207875.2</v>
      </c>
      <c r="M26" s="4" t="n">
        <v>129755757</v>
      </c>
      <c r="N26" s="4" t="n">
        <v>148999976</v>
      </c>
      <c r="O26" s="3" t="inlineStr">
        <is>
          <t>1.14</t>
        </is>
      </c>
      <c r="P26" s="3" t="inlineStr">
        <is>
          <t>1.1483110995992</t>
        </is>
      </c>
      <c r="Q26" s="5" t="n">
        <v>-0.026308866</v>
      </c>
      <c r="R26" s="4" t="n">
        <v>165794409.75</v>
      </c>
      <c r="S26" s="3" t="n">
        <v>25</v>
      </c>
      <c r="T26" s="3" t="n">
        <v>4</v>
      </c>
    </row>
    <row r="27">
      <c r="A27" s="2" t="n">
        <v>45365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5764404880</v>
      </c>
      <c r="M27" s="4" t="n">
        <v>131485821</v>
      </c>
      <c r="N27" s="4" t="n">
        <v>150456965</v>
      </c>
      <c r="O27" s="3" t="inlineStr">
        <is>
          <t>0.57132132808104</t>
        </is>
      </c>
      <c r="P27" s="3" t="inlineStr">
        <is>
          <t>0.57246337643333</t>
        </is>
      </c>
      <c r="Q27" s="5" t="n">
        <v>0</v>
      </c>
      <c r="R27" s="4" t="n">
        <v>227327433.75</v>
      </c>
      <c r="S27" s="3" t="n">
        <v>26</v>
      </c>
      <c r="T27" s="3" t="n">
        <v>2</v>
      </c>
    </row>
    <row r="28">
      <c r="A28" s="2" t="n">
        <v>45365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3591104699.75</v>
      </c>
      <c r="M28" s="4" t="n">
        <v>85743200</v>
      </c>
      <c r="N28" s="4" t="n">
        <v>88206669</v>
      </c>
      <c r="O28" s="3" t="inlineStr">
        <is>
          <t>1.027</t>
        </is>
      </c>
      <c r="P28" s="3" t="inlineStr">
        <is>
          <t>1.0287307798169</t>
        </is>
      </c>
      <c r="Q28" s="5" t="n">
        <v>0.224455938</v>
      </c>
      <c r="R28" s="4" t="n">
        <v>108117769.9</v>
      </c>
      <c r="S28" s="3" t="n">
        <v>27</v>
      </c>
      <c r="T28" s="3" t="n">
        <v>2</v>
      </c>
    </row>
    <row r="29">
      <c r="A29" s="2" t="n">
        <v>45365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6004313847.9906</v>
      </c>
      <c r="M29" s="4" t="n">
        <v>708786059</v>
      </c>
      <c r="N29" s="4" t="n">
        <v>543113195.6900001</v>
      </c>
      <c r="O29" s="3" t="inlineStr">
        <is>
          <t>0.766</t>
        </is>
      </c>
      <c r="P29" s="3" t="inlineStr">
        <is>
          <t>0.76625829302605</t>
        </is>
      </c>
      <c r="Q29" s="5" t="n">
        <v>-0.182434193</v>
      </c>
      <c r="R29" s="4" t="n">
        <v>617925634.4545</v>
      </c>
      <c r="S29" s="3" t="n">
        <v>28</v>
      </c>
      <c r="T29" s="3" t="n">
        <v>7</v>
      </c>
    </row>
    <row r="30">
      <c r="A30" s="2" t="n">
        <v>45365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7783341974.7</v>
      </c>
      <c r="M30" s="4" t="n">
        <v>61128276</v>
      </c>
      <c r="N30" s="4" t="n">
        <v>80891798</v>
      </c>
      <c r="O30" s="3" t="inlineStr">
        <is>
          <t>1.2308500972132</t>
        </is>
      </c>
      <c r="P30" s="3" t="inlineStr">
        <is>
          <t>1.2330045743544</t>
        </is>
      </c>
      <c r="Q30" s="5" t="n">
        <v>-0.060523529</v>
      </c>
      <c r="R30" s="4" t="n">
        <v>164979812.35</v>
      </c>
      <c r="S30" s="3" t="n">
        <v>29</v>
      </c>
      <c r="T30" s="3" t="n">
        <v>3</v>
      </c>
    </row>
    <row r="31">
      <c r="A31" s="2" t="n">
        <v>45365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2420180834.0787</v>
      </c>
      <c r="M31" s="4" t="n">
        <v>140094200</v>
      </c>
      <c r="N31" s="4" t="n">
        <v>101692143.8</v>
      </c>
      <c r="O31" s="3" t="inlineStr">
        <is>
          <t>0.725</t>
        </is>
      </c>
      <c r="P31" s="3" t="inlineStr">
        <is>
          <t>0.72588403945345</t>
        </is>
      </c>
      <c r="Q31" s="5" t="n">
        <v>0.013795006</v>
      </c>
      <c r="R31" s="4" t="n">
        <v>83205794.59649999</v>
      </c>
      <c r="S31" s="3" t="n">
        <v>30</v>
      </c>
      <c r="T31" s="3" t="n">
        <v>1</v>
      </c>
    </row>
    <row r="32">
      <c r="A32" s="2" t="n">
        <v>45365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1866566856.5</v>
      </c>
      <c r="M32" s="4" t="n">
        <v>41596000</v>
      </c>
      <c r="N32" s="4" t="n">
        <v>47326090</v>
      </c>
      <c r="O32" s="3" t="inlineStr">
        <is>
          <t>1.135</t>
        </is>
      </c>
      <c r="P32" s="3" t="inlineStr">
        <is>
          <t>1.1377557938263</t>
        </is>
      </c>
      <c r="Q32" s="5" t="n">
        <v>0.256161117</v>
      </c>
      <c r="R32" s="4" t="n">
        <v>49163739.25</v>
      </c>
      <c r="S32" s="3" t="n">
        <v>31</v>
      </c>
      <c r="T32" s="3" t="n">
        <v>1</v>
      </c>
    </row>
    <row r="33">
      <c r="A33" s="2" t="n">
        <v>45365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1920729435.4092</v>
      </c>
      <c r="M33" s="4" t="n">
        <v>79817200</v>
      </c>
      <c r="N33" s="4" t="n">
        <v>90977226.40000001</v>
      </c>
      <c r="O33" s="3" t="inlineStr">
        <is>
          <t>1.138</t>
        </is>
      </c>
      <c r="P33" s="3" t="inlineStr">
        <is>
          <t>1.1398198182848</t>
        </is>
      </c>
      <c r="Q33" s="5" t="n">
        <v>-0.192948606</v>
      </c>
      <c r="R33" s="4" t="n">
        <v>75221265.873</v>
      </c>
      <c r="S33" s="3" t="n">
        <v>32</v>
      </c>
      <c r="T33" s="3" t="n">
        <v>1</v>
      </c>
    </row>
    <row r="34">
      <c r="A34" s="2" t="n">
        <v>45365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1643180413.5</v>
      </c>
      <c r="M34" s="4" t="n">
        <v>68394700</v>
      </c>
      <c r="N34" s="4" t="n">
        <v>88873123</v>
      </c>
      <c r="O34" s="3" t="inlineStr">
        <is>
          <t>1.1367552874972</t>
        </is>
      </c>
      <c r="P34" s="3" t="inlineStr">
        <is>
          <t>1.1371187599117</t>
        </is>
      </c>
      <c r="Q34" s="5" t="n">
        <v>0.06933210099999999</v>
      </c>
      <c r="R34" s="4" t="n">
        <v>77590290.84999999</v>
      </c>
      <c r="S34" s="3" t="n">
        <v>33</v>
      </c>
      <c r="T34" s="3" t="n">
        <v>2</v>
      </c>
    </row>
    <row r="35">
      <c r="A35" s="2" t="n">
        <v>45365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675014403.492</v>
      </c>
      <c r="M35" s="4" t="n">
        <v>67911000</v>
      </c>
      <c r="N35" s="4" t="n">
        <v>40408221</v>
      </c>
      <c r="O35" s="3" t="inlineStr">
        <is>
          <t>0.593</t>
        </is>
      </c>
      <c r="P35" s="3" t="inlineStr">
        <is>
          <t>0.59501731678226</t>
        </is>
      </c>
      <c r="Q35" s="5" t="n">
        <v>0.033738192</v>
      </c>
      <c r="R35" s="4" t="n">
        <v>31948183.726</v>
      </c>
      <c r="S35" s="3" t="n">
        <v>34</v>
      </c>
      <c r="T35" s="3" t="n">
        <v>1</v>
      </c>
    </row>
    <row r="36">
      <c r="A36" s="2" t="n">
        <v>45365</v>
      </c>
      <c r="B36" s="3" t="inlineStr">
        <is>
          <t>562990.SH</t>
        </is>
      </c>
      <c r="C36" s="3" t="inlineStr">
        <is>
          <t>易方达中证上海环交所碳中和ETF</t>
        </is>
      </c>
      <c r="D36" s="2" t="n">
        <v>44761</v>
      </c>
      <c r="E36" s="3" t="inlineStr">
        <is>
          <t>中证上海环交所碳中和指数</t>
        </is>
      </c>
      <c r="F36" s="3" t="inlineStr">
        <is>
          <t>中证上海环交所碳中和指数收益率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931755.CSI</t>
        </is>
      </c>
      <c r="L36" s="4" t="n">
        <v>1447701177.2</v>
      </c>
      <c r="M36" s="4" t="n">
        <v>21854600</v>
      </c>
      <c r="N36" s="4" t="n">
        <v>15562887</v>
      </c>
      <c r="O36" s="3" t="inlineStr">
        <is>
          <t>0.708</t>
        </is>
      </c>
      <c r="P36" s="3" t="inlineStr">
        <is>
          <t>0.71211035662973</t>
        </is>
      </c>
      <c r="Q36" s="5" t="n">
        <v>-0.0987724</v>
      </c>
      <c r="R36" s="4" t="n">
        <v>21027741.2</v>
      </c>
      <c r="S36" s="3" t="n">
        <v>35</v>
      </c>
      <c r="T36" s="3" t="n">
        <v>1</v>
      </c>
    </row>
    <row r="37">
      <c r="A37" s="2" t="n">
        <v>45365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1049885271.21</v>
      </c>
      <c r="M37" s="4" t="n">
        <v>127008826</v>
      </c>
      <c r="N37" s="4" t="n">
        <v>93972450</v>
      </c>
      <c r="O37" s="3" t="inlineStr">
        <is>
          <t>0.738</t>
        </is>
      </c>
      <c r="P37" s="3" t="inlineStr">
        <is>
          <t>0.73988913179939</t>
        </is>
      </c>
      <c r="Q37" s="5" t="n">
        <v>0.040666938</v>
      </c>
      <c r="R37" s="4" t="n">
        <v>100217194.1</v>
      </c>
      <c r="S37" s="3" t="n">
        <v>36</v>
      </c>
      <c r="T37" s="3" t="n">
        <v>2</v>
      </c>
    </row>
    <row r="38">
      <c r="A38" s="2" t="n">
        <v>45365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1203255559.37</v>
      </c>
      <c r="M38" s="4" t="n">
        <v>55729200</v>
      </c>
      <c r="N38" s="4" t="n">
        <v>79752904</v>
      </c>
      <c r="O38" s="3" t="inlineStr">
        <is>
          <t>1.3089574533657</t>
        </is>
      </c>
      <c r="P38" s="3" t="inlineStr">
        <is>
          <t>1.3035643032346</t>
        </is>
      </c>
      <c r="Q38" s="5" t="n">
        <v>0.496538219</v>
      </c>
      <c r="R38" s="4" t="n">
        <v>104529615.85</v>
      </c>
      <c r="S38" s="3" t="n">
        <v>37</v>
      </c>
      <c r="T38" s="3" t="n">
        <v>1</v>
      </c>
    </row>
    <row r="39">
      <c r="A39" s="2" t="n">
        <v>45365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1072704255</v>
      </c>
      <c r="M39" s="4" t="n">
        <v>81719489</v>
      </c>
      <c r="N39" s="4" t="n">
        <v>86070360</v>
      </c>
      <c r="O39" s="3" t="inlineStr">
        <is>
          <t>1.05</t>
        </is>
      </c>
      <c r="P39" s="3" t="inlineStr">
        <is>
          <t>1.0532415345867</t>
        </is>
      </c>
      <c r="Q39" s="5" t="n">
        <v>0</v>
      </c>
      <c r="R39" s="4" t="n">
        <v>90963243.95</v>
      </c>
      <c r="S39" s="3" t="n">
        <v>38</v>
      </c>
      <c r="T39" s="3" t="n">
        <v>1</v>
      </c>
    </row>
    <row r="40">
      <c r="A40" s="2" t="n">
        <v>45365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1819318133.0439</v>
      </c>
      <c r="M40" s="4" t="n">
        <v>105475100</v>
      </c>
      <c r="N40" s="4" t="n">
        <v>57027682.5</v>
      </c>
      <c r="O40" s="3" t="inlineStr">
        <is>
          <t>0.537</t>
        </is>
      </c>
      <c r="P40" s="3" t="inlineStr">
        <is>
          <t>0.54067436295391</t>
        </is>
      </c>
      <c r="Q40" s="5" t="n">
        <v>-0.055834729</v>
      </c>
      <c r="R40" s="4" t="n">
        <v>53719215.126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0.9113291029164836</v>
      </c>
      <c r="E2" s="7" t="n">
        <v>0.6403293257204316</v>
      </c>
      <c r="F2" s="7" t="n">
        <v>0.8112042627834268</v>
      </c>
      <c r="G2" s="7" t="n">
        <v>0.6876558833214278</v>
      </c>
      <c r="H2" s="7" t="n">
        <v>0.7764661578928974</v>
      </c>
      <c r="I2" s="7" t="n">
        <v>0.9066595457991024</v>
      </c>
      <c r="J2" s="7" t="n">
        <v>0.8181150990827968</v>
      </c>
      <c r="K2" s="7" t="n">
        <v>0.8018781182366365</v>
      </c>
      <c r="L2" s="7" t="n">
        <v>0.8282652875405304</v>
      </c>
      <c r="M2" s="7" t="n">
        <v>0.8600162364927593</v>
      </c>
      <c r="N2" s="7" t="n">
        <v>0.6680803864216024</v>
      </c>
      <c r="O2" s="7" t="n">
        <v>0.8592784972016287</v>
      </c>
      <c r="P2" s="7" t="n">
        <v>0.8844099303546668</v>
      </c>
      <c r="Q2" s="7" t="n">
        <v>0.9634200910382839</v>
      </c>
      <c r="R2" s="7" t="n">
        <v>0.9298502494726465</v>
      </c>
      <c r="S2" s="7" t="n">
        <v>0.8698393469576803</v>
      </c>
      <c r="T2" s="7" t="n">
        <v>0.8666741987058793</v>
      </c>
      <c r="U2" s="7" t="n">
        <v>0.9403028392872101</v>
      </c>
      <c r="V2" s="7" t="n">
        <v>0.6734678952943483</v>
      </c>
      <c r="W2" s="7" t="n">
        <v>0.7933467258506555</v>
      </c>
      <c r="X2" s="7" t="n">
        <v>0.7775624610023257</v>
      </c>
      <c r="Y2" s="7" t="n">
        <v>0.4514412263483105</v>
      </c>
      <c r="Z2" s="7" t="n">
        <v>0.6782196670965893</v>
      </c>
      <c r="AA2" s="7" t="n">
        <v>0.7307184373410386</v>
      </c>
      <c r="AB2" s="7" t="n">
        <v>0.7426349966541517</v>
      </c>
      <c r="AC2" s="7" t="n">
        <v>0.7922154976877626</v>
      </c>
      <c r="AD2" s="7" t="n">
        <v>0.6933034337729155</v>
      </c>
      <c r="AE2" s="7" t="n">
        <v>0.7468240156618779</v>
      </c>
      <c r="AF2" s="7" t="n">
        <v>0.8481276268174784</v>
      </c>
      <c r="AG2" s="7" t="n">
        <v>0.8719277918214012</v>
      </c>
      <c r="AH2" s="7" t="n">
        <v>0.7838264109415234</v>
      </c>
      <c r="AI2" s="7" t="n">
        <v>0.743251678675395</v>
      </c>
      <c r="AJ2" s="7" t="n">
        <v>0.8023875202777269</v>
      </c>
      <c r="AK2" s="7" t="n">
        <v>0.8464692096117282</v>
      </c>
      <c r="AL2" s="7" t="n">
        <v>0.8502093764775285</v>
      </c>
      <c r="AM2" s="7" t="n">
        <v>0.8251529953715737</v>
      </c>
      <c r="AN2" s="7" t="n">
        <v>0.8195527555505416</v>
      </c>
      <c r="AO2" s="7" t="n">
        <v>0.7677781417875515</v>
      </c>
      <c r="AP2" s="7" t="n">
        <v>0.7182164952821328</v>
      </c>
      <c r="AQ2" s="7" t="n">
        <v>0.7382134475456285</v>
      </c>
      <c r="AR2" s="7" t="n">
        <v>0.7110744251663624</v>
      </c>
      <c r="AS2" s="7" t="n">
        <v>0.7426351330078417</v>
      </c>
      <c r="AT2" s="7" t="n">
        <v>0.8622312678577774</v>
      </c>
      <c r="AU2" s="7" t="n">
        <v>0.7664836686202557</v>
      </c>
      <c r="AV2" s="7" t="n">
        <v>0.8042855177977349</v>
      </c>
      <c r="AW2" s="7" t="n">
        <v>0.8124965154561938</v>
      </c>
      <c r="AX2" s="7" t="n">
        <v>0.7276839074360327</v>
      </c>
      <c r="AY2" s="7" t="n">
        <v>0.4647360782445814</v>
      </c>
      <c r="AZ2" s="7" t="n">
        <v>0.657453512827104</v>
      </c>
      <c r="BA2" s="7" t="n">
        <v>0.7059107268062562</v>
      </c>
      <c r="BB2" s="7" t="n">
        <v>0.8400933489430793</v>
      </c>
      <c r="BC2" s="7" t="n">
        <v>0.4939663277582558</v>
      </c>
      <c r="BD2" s="7" t="n">
        <v>0.7911556164025741</v>
      </c>
      <c r="BE2" s="7" t="n">
        <v>0.8497392698036081</v>
      </c>
      <c r="BF2" s="7" t="n">
        <v>0.8188406059092719</v>
      </c>
      <c r="BG2" s="7" t="n">
        <v>0.8621364797773813</v>
      </c>
      <c r="BH2" s="7" t="n">
        <v>0.8511780820418436</v>
      </c>
      <c r="BI2" s="7" t="n">
        <v>0.8197939502433731</v>
      </c>
      <c r="BJ2" s="7" t="n">
        <v>0.780357263197571</v>
      </c>
      <c r="BK2" s="7" t="n">
        <v>0.7748417864873628</v>
      </c>
      <c r="BL2" s="7" t="n">
        <v>0.8299673388121618</v>
      </c>
      <c r="BM2" s="7" t="n">
        <v>0.8345411918055978</v>
      </c>
      <c r="BN2" s="7" t="n">
        <v>0.7343489247009568</v>
      </c>
      <c r="BO2" s="7" t="n">
        <v>0.7940766760224609</v>
      </c>
      <c r="BP2" s="7" t="n">
        <v>0.7762789125598347</v>
      </c>
      <c r="BQ2" s="7" t="n">
        <v>0.8694657062137633</v>
      </c>
      <c r="BR2" s="7" t="n">
        <v>0.8016017468417796</v>
      </c>
      <c r="BS2" s="7" t="n">
        <v>0.8274192196320715</v>
      </c>
      <c r="BT2" s="7" t="n">
        <v>0.6751795224810154</v>
      </c>
      <c r="BU2" s="7" t="n">
        <v>0.6815190108549413</v>
      </c>
      <c r="BV2" s="7" t="n">
        <v>0.7210672016946985</v>
      </c>
      <c r="BW2" s="7" t="n">
        <v>0.805450248280519</v>
      </c>
      <c r="BX2" s="7" t="n">
        <v>0.6712443349975931</v>
      </c>
      <c r="BY2" s="7" t="n">
        <v>0.8289746321275151</v>
      </c>
      <c r="BZ2" s="7" t="n">
        <v>0.8595707939752988</v>
      </c>
      <c r="CA2" s="7" t="n">
        <v>0.8508951441532483</v>
      </c>
      <c r="CB2" s="7" t="n">
        <v>0.7399076120932975</v>
      </c>
      <c r="CC2" s="7" t="n">
        <v>0.835696716047306</v>
      </c>
      <c r="CD2" s="7" t="n">
        <v>0.9219195251366862</v>
      </c>
      <c r="CE2" s="7" t="n">
        <v>0.8086274401563476</v>
      </c>
      <c r="CF2" s="7" t="n">
        <v>0.7937139928504385</v>
      </c>
      <c r="CG2" s="7" t="n">
        <v>0.7867984331246033</v>
      </c>
      <c r="CH2" s="7" t="n">
        <v>0.8358149807531892</v>
      </c>
      <c r="CI2" s="7" t="n">
        <v>0.6957068307939956</v>
      </c>
      <c r="CJ2" s="7" t="n">
        <v>0.7012920662295345</v>
      </c>
      <c r="CK2" s="7" t="n">
        <v>0.6682909626643081</v>
      </c>
      <c r="CL2" s="7" t="n">
        <v>0.719939279377697</v>
      </c>
      <c r="CM2" s="7" t="n">
        <v>0.7702150480405738</v>
      </c>
      <c r="CN2" s="7" t="n">
        <v>0.662167781357212</v>
      </c>
      <c r="CO2" s="7" t="n">
        <v>0.8290188172280394</v>
      </c>
      <c r="CP2" s="7" t="n">
        <v>0.8274072907092653</v>
      </c>
      <c r="CQ2" s="7" t="n">
        <v>0.8235673302935627</v>
      </c>
      <c r="CR2" s="7" t="n">
        <v>0.7646183789602971</v>
      </c>
      <c r="CS2" s="7" t="n">
        <v>0.6802799821735268</v>
      </c>
      <c r="CT2" s="7" t="n">
        <v>0.8411475165431035</v>
      </c>
      <c r="CU2" s="7" t="n">
        <v>0.7596612622361714</v>
      </c>
      <c r="CV2" s="7" t="n">
        <v>0.6128944528769348</v>
      </c>
      <c r="CW2" s="7" t="n">
        <v>0.8053443542832752</v>
      </c>
      <c r="CX2" s="7" t="n">
        <v>0.7969641057484924</v>
      </c>
      <c r="CY2" s="7" t="n">
        <v>0.8247742860638574</v>
      </c>
      <c r="CZ2" s="7" t="n">
        <v>0.6859357915910251</v>
      </c>
      <c r="DA2" s="7" t="n">
        <v>0.8144626296787449</v>
      </c>
      <c r="DB2" s="7" t="n">
        <v>0.6171756704496714</v>
      </c>
      <c r="DC2" s="7" t="n">
        <v>0.8188749016348508</v>
      </c>
      <c r="DD2" s="7" t="n">
        <v>0.7782062886167866</v>
      </c>
      <c r="DE2" s="7" t="n">
        <v>0.44595888624496</v>
      </c>
      <c r="DF2" s="7" t="n">
        <v>0.8051244039562998</v>
      </c>
      <c r="DG2" s="7" t="n">
        <v>0.8316678555495398</v>
      </c>
      <c r="DH2" s="7" t="n">
        <v>0.6367903713609002</v>
      </c>
      <c r="DI2" s="7" t="n">
        <v>0.8190920077109803</v>
      </c>
      <c r="DJ2" s="7" t="n">
        <v>0.8044219955241252</v>
      </c>
      <c r="DK2" s="7" t="n">
        <v>0.7022216201134178</v>
      </c>
      <c r="DL2" s="7" t="n">
        <v>0.8019181019875155</v>
      </c>
      <c r="DM2" s="7" t="n">
        <v>0.6611864992654951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0.9113291029164836</v>
      </c>
      <c r="D3" s="7" t="n">
        <v>1</v>
      </c>
      <c r="E3" s="7" t="n">
        <v>0.5169138889726852</v>
      </c>
      <c r="F3" s="7" t="n">
        <v>0.9748962045217753</v>
      </c>
      <c r="G3" s="7" t="n">
        <v>0.8435714654944038</v>
      </c>
      <c r="H3" s="7" t="n">
        <v>0.8547981726143047</v>
      </c>
      <c r="I3" s="7" t="n">
        <v>0.9801871559122681</v>
      </c>
      <c r="J3" s="7" t="n">
        <v>0.7579066266427409</v>
      </c>
      <c r="K3" s="7" t="n">
        <v>0.7218379351058514</v>
      </c>
      <c r="L3" s="7" t="n">
        <v>0.8005177556930352</v>
      </c>
      <c r="M3" s="7" t="n">
        <v>0.8340312960065446</v>
      </c>
      <c r="N3" s="7" t="n">
        <v>0.8242273442044213</v>
      </c>
      <c r="O3" s="7" t="n">
        <v>0.7555854515058317</v>
      </c>
      <c r="P3" s="7" t="n">
        <v>0.6898746607703696</v>
      </c>
      <c r="Q3" s="7" t="n">
        <v>0.9028215806397103</v>
      </c>
      <c r="R3" s="7" t="n">
        <v>0.8421437682547849</v>
      </c>
      <c r="S3" s="7" t="n">
        <v>0.9672994977307849</v>
      </c>
      <c r="T3" s="7" t="n">
        <v>0.7525769374833819</v>
      </c>
      <c r="U3" s="7" t="n">
        <v>0.9413833632705643</v>
      </c>
      <c r="V3" s="7" t="n">
        <v>0.7363560576865187</v>
      </c>
      <c r="W3" s="7" t="n">
        <v>0.8597141008097444</v>
      </c>
      <c r="X3" s="7" t="n">
        <v>0.6485604728387147</v>
      </c>
      <c r="Y3" s="7" t="n">
        <v>0.3683387490753661</v>
      </c>
      <c r="Z3" s="7" t="n">
        <v>0.8353371947764233</v>
      </c>
      <c r="AA3" s="7" t="n">
        <v>0.7313337200494522</v>
      </c>
      <c r="AB3" s="7" t="n">
        <v>0.70655613592042</v>
      </c>
      <c r="AC3" s="7" t="n">
        <v>0.6928190678115821</v>
      </c>
      <c r="AD3" s="7" t="n">
        <v>0.7490848087260723</v>
      </c>
      <c r="AE3" s="7" t="n">
        <v>0.7305082859703325</v>
      </c>
      <c r="AF3" s="7" t="n">
        <v>0.7598264923540954</v>
      </c>
      <c r="AG3" s="7" t="n">
        <v>0.8223751113884314</v>
      </c>
      <c r="AH3" s="7" t="n">
        <v>0.8068169218430102</v>
      </c>
      <c r="AI3" s="7" t="n">
        <v>0.7949162706618751</v>
      </c>
      <c r="AJ3" s="7" t="n">
        <v>0.7587249879500557</v>
      </c>
      <c r="AK3" s="7" t="n">
        <v>0.6148228451537071</v>
      </c>
      <c r="AL3" s="7" t="n">
        <v>0.9080760072460228</v>
      </c>
      <c r="AM3" s="7" t="n">
        <v>0.8818597363405266</v>
      </c>
      <c r="AN3" s="7" t="n">
        <v>0.8127573905960318</v>
      </c>
      <c r="AO3" s="7" t="n">
        <v>0.6001502305391098</v>
      </c>
      <c r="AP3" s="7" t="n">
        <v>0.6963342671662831</v>
      </c>
      <c r="AQ3" s="7" t="n">
        <v>0.785993945678863</v>
      </c>
      <c r="AR3" s="7" t="n">
        <v>0.7240635223348602</v>
      </c>
      <c r="AS3" s="7" t="n">
        <v>0.7065563443519818</v>
      </c>
      <c r="AT3" s="7" t="n">
        <v>0.7280022591036239</v>
      </c>
      <c r="AU3" s="7" t="n">
        <v>0.5917438131450188</v>
      </c>
      <c r="AV3" s="7" t="n">
        <v>0.7070319110931119</v>
      </c>
      <c r="AW3" s="7" t="n">
        <v>0.7882147168562225</v>
      </c>
      <c r="AX3" s="7" t="n">
        <v>0.7250587886263984</v>
      </c>
      <c r="AY3" s="7" t="n">
        <v>0.6113350733788886</v>
      </c>
      <c r="AZ3" s="7" t="n">
        <v>0.7945258042677735</v>
      </c>
      <c r="BA3" s="7" t="n">
        <v>0.7118149401680108</v>
      </c>
      <c r="BB3" s="7" t="n">
        <v>0.7354954946155022</v>
      </c>
      <c r="BC3" s="7" t="n">
        <v>0.3497257727102364</v>
      </c>
      <c r="BD3" s="7" t="n">
        <v>0.9443232257685459</v>
      </c>
      <c r="BE3" s="7" t="n">
        <v>0.7185604802979869</v>
      </c>
      <c r="BF3" s="7" t="n">
        <v>0.6957167019086345</v>
      </c>
      <c r="BG3" s="7" t="n">
        <v>0.6776608300042936</v>
      </c>
      <c r="BH3" s="7" t="n">
        <v>0.7683678152980948</v>
      </c>
      <c r="BI3" s="7" t="n">
        <v>0.7280348242061198</v>
      </c>
      <c r="BJ3" s="7" t="n">
        <v>0.7229938728005232</v>
      </c>
      <c r="BK3" s="7" t="n">
        <v>0.6632956484634313</v>
      </c>
      <c r="BL3" s="7" t="n">
        <v>0.7129335748276531</v>
      </c>
      <c r="BM3" s="7" t="n">
        <v>0.7691413615038044</v>
      </c>
      <c r="BN3" s="7" t="n">
        <v>0.8399817269766485</v>
      </c>
      <c r="BO3" s="7" t="n">
        <v>0.6800140936165112</v>
      </c>
      <c r="BP3" s="7" t="n">
        <v>0.6456073608173553</v>
      </c>
      <c r="BQ3" s="7" t="n">
        <v>0.7553730900037645</v>
      </c>
      <c r="BR3" s="7" t="n">
        <v>0.7049186791187515</v>
      </c>
      <c r="BS3" s="7" t="n">
        <v>0.7065528897324301</v>
      </c>
      <c r="BT3" s="7" t="n">
        <v>0.6883709161760856</v>
      </c>
      <c r="BU3" s="7" t="n">
        <v>0.700241013790087</v>
      </c>
      <c r="BV3" s="7" t="n">
        <v>0.6974955379079635</v>
      </c>
      <c r="BW3" s="7" t="n">
        <v>0.6837844361243581</v>
      </c>
      <c r="BX3" s="7" t="n">
        <v>0.4908060284950526</v>
      </c>
      <c r="BY3" s="7" t="n">
        <v>0.6805151958877241</v>
      </c>
      <c r="BZ3" s="7" t="n">
        <v>0.7163548699692379</v>
      </c>
      <c r="CA3" s="7" t="n">
        <v>0.6836129261506451</v>
      </c>
      <c r="CB3" s="7" t="n">
        <v>0.7233967440930853</v>
      </c>
      <c r="CC3" s="7" t="n">
        <v>0.7081840075240554</v>
      </c>
      <c r="CD3" s="7" t="n">
        <v>0.7562172328154498</v>
      </c>
      <c r="CE3" s="7" t="n">
        <v>0.7250242321222529</v>
      </c>
      <c r="CF3" s="7" t="n">
        <v>0.6950449060946828</v>
      </c>
      <c r="CG3" s="7" t="n">
        <v>0.7079179406542757</v>
      </c>
      <c r="CH3" s="7" t="n">
        <v>0.8165250910887037</v>
      </c>
      <c r="CI3" s="7" t="n">
        <v>0.8506453568461656</v>
      </c>
      <c r="CJ3" s="7" t="n">
        <v>0.7207177131276767</v>
      </c>
      <c r="CK3" s="7" t="n">
        <v>0.6747599262526883</v>
      </c>
      <c r="CL3" s="7" t="n">
        <v>0.6656209869315013</v>
      </c>
      <c r="CM3" s="7" t="n">
        <v>0.6879803176939103</v>
      </c>
      <c r="CN3" s="7" t="n">
        <v>0.7149906184887393</v>
      </c>
      <c r="CO3" s="7" t="n">
        <v>0.777693237957899</v>
      </c>
      <c r="CP3" s="7" t="n">
        <v>0.7237299128707885</v>
      </c>
      <c r="CQ3" s="7" t="n">
        <v>0.77873363119422</v>
      </c>
      <c r="CR3" s="7" t="n">
        <v>0.8010865244579884</v>
      </c>
      <c r="CS3" s="7" t="n">
        <v>0.6740275319812106</v>
      </c>
      <c r="CT3" s="7" t="n">
        <v>0.8658590767025943</v>
      </c>
      <c r="CU3" s="7" t="n">
        <v>0.6422268781137211</v>
      </c>
      <c r="CV3" s="7" t="n">
        <v>0.6475666583511245</v>
      </c>
      <c r="CW3" s="7" t="n">
        <v>0.6214524250395661</v>
      </c>
      <c r="CX3" s="7" t="n">
        <v>0.7494021354504619</v>
      </c>
      <c r="CY3" s="7" t="n">
        <v>0.754763599756771</v>
      </c>
      <c r="CZ3" s="7" t="n">
        <v>0.696778989256664</v>
      </c>
      <c r="DA3" s="7" t="n">
        <v>0.7457697734164159</v>
      </c>
      <c r="DB3" s="7" t="n">
        <v>0.5677805591040169</v>
      </c>
      <c r="DC3" s="7" t="n">
        <v>0.7448380559865775</v>
      </c>
      <c r="DD3" s="7" t="n">
        <v>0.7377104719911872</v>
      </c>
      <c r="DE3" s="7" t="n">
        <v>0.5996667895034505</v>
      </c>
      <c r="DF3" s="7" t="n">
        <v>0.8866750862136744</v>
      </c>
      <c r="DG3" s="7" t="n">
        <v>0.7337147976660123</v>
      </c>
      <c r="DH3" s="7" t="n">
        <v>0.4773662463242228</v>
      </c>
      <c r="DI3" s="7" t="n">
        <v>0.6847267538581675</v>
      </c>
      <c r="DJ3" s="7" t="n">
        <v>0.7281359727323169</v>
      </c>
      <c r="DK3" s="7" t="n">
        <v>0.5863008723264517</v>
      </c>
      <c r="DL3" s="7" t="n">
        <v>0.6328342423780078</v>
      </c>
      <c r="DM3" s="7" t="n">
        <v>0.6431956389896829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0.6403293257204316</v>
      </c>
      <c r="D4" s="7" t="n">
        <v>0.5169138889726852</v>
      </c>
      <c r="E4" s="7" t="n">
        <v>1</v>
      </c>
      <c r="F4" s="7" t="n">
        <v>0.4171536752321172</v>
      </c>
      <c r="G4" s="7" t="n">
        <v>0.4991641722416126</v>
      </c>
      <c r="H4" s="7" t="n">
        <v>0.2278199062640932</v>
      </c>
      <c r="I4" s="7" t="n">
        <v>0.4337372604184175</v>
      </c>
      <c r="J4" s="7" t="n">
        <v>0.3175972347461654</v>
      </c>
      <c r="K4" s="7" t="n">
        <v>0.2932089556979724</v>
      </c>
      <c r="L4" s="7" t="n">
        <v>0.306106262175445</v>
      </c>
      <c r="M4" s="7" t="n">
        <v>0.4273131166363358</v>
      </c>
      <c r="N4" s="7" t="n">
        <v>0.1369239229219103</v>
      </c>
      <c r="O4" s="7" t="n">
        <v>0.5290384602074024</v>
      </c>
      <c r="P4" s="7" t="n">
        <v>0.3994225538965912</v>
      </c>
      <c r="Q4" s="7" t="n">
        <v>0.6716558429353428</v>
      </c>
      <c r="R4" s="7" t="n">
        <v>0.7367341888360754</v>
      </c>
      <c r="S4" s="7" t="n">
        <v>0.3729307397883283</v>
      </c>
      <c r="T4" s="7" t="n">
        <v>0.470027990102032</v>
      </c>
      <c r="U4" s="7" t="n">
        <v>0.4730748145882125</v>
      </c>
      <c r="V4" s="7" t="n">
        <v>0.153220307607323</v>
      </c>
      <c r="W4" s="7" t="n">
        <v>0.1824787289344701</v>
      </c>
      <c r="X4" s="7" t="n">
        <v>0.9727256441865144</v>
      </c>
      <c r="Y4" s="7" t="n">
        <v>0.8669476536319708</v>
      </c>
      <c r="Z4" s="7" t="n">
        <v>0.2007999723807946</v>
      </c>
      <c r="AA4" s="7" t="n">
        <v>0.2737022857201112</v>
      </c>
      <c r="AB4" s="7" t="n">
        <v>0.3132425319956627</v>
      </c>
      <c r="AC4" s="7" t="n">
        <v>0.4368061607773299</v>
      </c>
      <c r="AD4" s="7" t="n">
        <v>0.160658491645199</v>
      </c>
      <c r="AE4" s="7" t="n">
        <v>0.2874712556035494</v>
      </c>
      <c r="AF4" s="7" t="n">
        <v>0.3219708588375761</v>
      </c>
      <c r="AG4" s="7" t="n">
        <v>0.2973801375207099</v>
      </c>
      <c r="AH4" s="7" t="n">
        <v>0.2100875461150336</v>
      </c>
      <c r="AI4" s="7" t="n">
        <v>0.1773898986346408</v>
      </c>
      <c r="AJ4" s="7" t="n">
        <v>0.3443550143042373</v>
      </c>
      <c r="AK4" s="7" t="n">
        <v>0.3591786712604509</v>
      </c>
      <c r="AL4" s="7" t="n">
        <v>0.4500695524996312</v>
      </c>
      <c r="AM4" s="7" t="n">
        <v>0.2492743762178347</v>
      </c>
      <c r="AN4" s="7" t="n">
        <v>0.3967127032451442</v>
      </c>
      <c r="AO4" s="7" t="n">
        <v>0.8421235392950748</v>
      </c>
      <c r="AP4" s="7" t="n">
        <v>0.1808123606524766</v>
      </c>
      <c r="AQ4" s="7" t="n">
        <v>0.1573010205952429</v>
      </c>
      <c r="AR4" s="7" t="n">
        <v>0.1057134073796622</v>
      </c>
      <c r="AS4" s="7" t="n">
        <v>0.3132426231272631</v>
      </c>
      <c r="AT4" s="7" t="n">
        <v>0.3856141829719926</v>
      </c>
      <c r="AU4" s="7" t="n">
        <v>0.4120170779242159</v>
      </c>
      <c r="AV4" s="7" t="n">
        <v>0.2793915226817313</v>
      </c>
      <c r="AW4" s="7" t="n">
        <v>0.3842012283251099</v>
      </c>
      <c r="AX4" s="7" t="n">
        <v>0.1034311329099566</v>
      </c>
      <c r="AY4" s="7" t="n">
        <v>0.5384478287292831</v>
      </c>
      <c r="AZ4" s="7" t="n">
        <v>0.09613591518117717</v>
      </c>
      <c r="BA4" s="7" t="n">
        <v>0.1761812462744684</v>
      </c>
      <c r="BB4" s="7" t="n">
        <v>0.6515838626953789</v>
      </c>
      <c r="BC4" s="7" t="n">
        <v>0.8678269614863844</v>
      </c>
      <c r="BD4" s="7" t="n">
        <v>0.3129956316213466</v>
      </c>
      <c r="BE4" s="7" t="n">
        <v>0.4081955163321743</v>
      </c>
      <c r="BF4" s="7" t="n">
        <v>0.2953363820994556</v>
      </c>
      <c r="BG4" s="7" t="n">
        <v>0.7080627853985501</v>
      </c>
      <c r="BH4" s="7" t="n">
        <v>0.6964322979071942</v>
      </c>
      <c r="BI4" s="7" t="n">
        <v>0.2981220239229775</v>
      </c>
      <c r="BJ4" s="7" t="n">
        <v>0.3666079605163873</v>
      </c>
      <c r="BK4" s="7" t="n">
        <v>0.4675426551055434</v>
      </c>
      <c r="BL4" s="7" t="n">
        <v>0.3219182023169102</v>
      </c>
      <c r="BM4" s="7" t="n">
        <v>0.3119567904999133</v>
      </c>
      <c r="BN4" s="7" t="n">
        <v>0.1841057183690376</v>
      </c>
      <c r="BO4" s="7" t="n">
        <v>0.45202035834749</v>
      </c>
      <c r="BP4" s="7" t="n">
        <v>0.3918725097811324</v>
      </c>
      <c r="BQ4" s="7" t="n">
        <v>0.5422652146039475</v>
      </c>
      <c r="BR4" s="7" t="n">
        <v>0.3099262207656665</v>
      </c>
      <c r="BS4" s="7" t="n">
        <v>0.235636870902377</v>
      </c>
      <c r="BT4" s="7" t="n">
        <v>0.1940975381965261</v>
      </c>
      <c r="BU4" s="7" t="n">
        <v>0.86101534263621</v>
      </c>
      <c r="BV4" s="7" t="n">
        <v>0.2146883915733302</v>
      </c>
      <c r="BW4" s="7" t="n">
        <v>0.3413976112821761</v>
      </c>
      <c r="BX4" s="7" t="n">
        <v>0.3042087830333516</v>
      </c>
      <c r="BY4" s="7" t="n">
        <v>0.3433287954169623</v>
      </c>
      <c r="BZ4" s="7" t="n">
        <v>0.8321037218262729</v>
      </c>
      <c r="CA4" s="7" t="n">
        <v>0.3365079944829416</v>
      </c>
      <c r="CB4" s="7" t="n">
        <v>0.1083925602135791</v>
      </c>
      <c r="CC4" s="7" t="n">
        <v>0.4071349609101323</v>
      </c>
      <c r="CD4" s="7" t="n">
        <v>0.7736964124697863</v>
      </c>
      <c r="CE4" s="7" t="n">
        <v>0.2911939462624065</v>
      </c>
      <c r="CF4" s="7" t="n">
        <v>0.3102033310838163</v>
      </c>
      <c r="CG4" s="7" t="n">
        <v>0.3131680722898159</v>
      </c>
      <c r="CH4" s="7" t="n">
        <v>0.3172152140954049</v>
      </c>
      <c r="CI4" s="7" t="n">
        <v>0.3190407665250082</v>
      </c>
      <c r="CJ4" s="7" t="n">
        <v>0.2315900306701605</v>
      </c>
      <c r="CK4" s="7" t="n">
        <v>0.08948695410850598</v>
      </c>
      <c r="CL4" s="7" t="n">
        <v>0.2309157530078115</v>
      </c>
      <c r="CM4" s="7" t="n">
        <v>0.359077970228468</v>
      </c>
      <c r="CN4" s="7" t="n">
        <v>0.1435183460887507</v>
      </c>
      <c r="CO4" s="7" t="n">
        <v>0.2825161006619541</v>
      </c>
      <c r="CP4" s="7" t="n">
        <v>0.3114560045482415</v>
      </c>
      <c r="CQ4" s="7" t="n">
        <v>0.2791354038727697</v>
      </c>
      <c r="CR4" s="7" t="n">
        <v>0.2157950424486737</v>
      </c>
      <c r="CS4" s="7" t="n">
        <v>0.06474221819707618</v>
      </c>
      <c r="CT4" s="7" t="n">
        <v>0.3734280486178669</v>
      </c>
      <c r="CU4" s="7" t="n">
        <v>0.3432200227920729</v>
      </c>
      <c r="CV4" s="7" t="n">
        <v>0.0328949361565652</v>
      </c>
      <c r="CW4" s="7" t="n">
        <v>0.2884024248319672</v>
      </c>
      <c r="CX4" s="7" t="n">
        <v>0.2565762273860845</v>
      </c>
      <c r="CY4" s="7" t="n">
        <v>0.2871488008038662</v>
      </c>
      <c r="CZ4" s="7" t="n">
        <v>0.05468384002078708</v>
      </c>
      <c r="DA4" s="7" t="n">
        <v>0.279511699091638</v>
      </c>
      <c r="DB4" s="7" t="n">
        <v>0.8284979889165655</v>
      </c>
      <c r="DC4" s="7" t="n">
        <v>0.2854087662062224</v>
      </c>
      <c r="DD4" s="7" t="n">
        <v>0.2022254055703384</v>
      </c>
      <c r="DE4" s="7" t="n">
        <v>0.5272020692295016</v>
      </c>
      <c r="DF4" s="7" t="n">
        <v>0.3793371706203266</v>
      </c>
      <c r="DG4" s="7" t="n">
        <v>0.291665000813385</v>
      </c>
      <c r="DH4" s="7" t="n">
        <v>0.8762473080206563</v>
      </c>
      <c r="DI4" s="7" t="n">
        <v>0.2893137332855135</v>
      </c>
      <c r="DJ4" s="7" t="n">
        <v>0.3293979665904672</v>
      </c>
      <c r="DK4" s="7" t="n">
        <v>0.9768781278528433</v>
      </c>
      <c r="DL4" s="7" t="n">
        <v>0.2706902387569557</v>
      </c>
      <c r="DM4" s="7" t="n">
        <v>0.9205789266784987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0.8112042627834268</v>
      </c>
      <c r="D5" s="7" t="n">
        <v>0.9748962045217753</v>
      </c>
      <c r="E5" s="7" t="n">
        <v>0.4171536752321172</v>
      </c>
      <c r="F5" s="7" t="n">
        <v>1</v>
      </c>
      <c r="G5" s="7" t="n">
        <v>0.8702779601483066</v>
      </c>
      <c r="H5" s="7" t="n">
        <v>0.8370940936354672</v>
      </c>
      <c r="I5" s="7" t="n">
        <v>0.9426758714964238</v>
      </c>
      <c r="J5" s="7" t="n">
        <v>0.6570971032181804</v>
      </c>
      <c r="K5" s="7" t="n">
        <v>0.6170374206938355</v>
      </c>
      <c r="L5" s="7" t="n">
        <v>0.7134024867864966</v>
      </c>
      <c r="M5" s="7" t="n">
        <v>0.7592601009402548</v>
      </c>
      <c r="N5" s="7" t="n">
        <v>0.8584396188705817</v>
      </c>
      <c r="O5" s="7" t="n">
        <v>0.6498914400071716</v>
      </c>
      <c r="P5" s="7" t="n">
        <v>0.5533395132600344</v>
      </c>
      <c r="Q5" s="7" t="n">
        <v>0.8094215452944956</v>
      </c>
      <c r="R5" s="7" t="n">
        <v>0.7440036636859549</v>
      </c>
      <c r="S5" s="7" t="n">
        <v>0.9438652661667778</v>
      </c>
      <c r="T5" s="7" t="n">
        <v>0.6380247289195859</v>
      </c>
      <c r="U5" s="7" t="n">
        <v>0.8704330482728365</v>
      </c>
      <c r="V5" s="7" t="n">
        <v>0.7077042644534443</v>
      </c>
      <c r="W5" s="7" t="n">
        <v>0.8238514176463156</v>
      </c>
      <c r="X5" s="7" t="n">
        <v>0.5407993128214857</v>
      </c>
      <c r="Y5" s="7" t="n">
        <v>0.3101387213078087</v>
      </c>
      <c r="Z5" s="7" t="n">
        <v>0.8654274864206222</v>
      </c>
      <c r="AA5" s="7" t="n">
        <v>0.6731596153845432</v>
      </c>
      <c r="AB5" s="7" t="n">
        <v>0.6766920741720355</v>
      </c>
      <c r="AC5" s="7" t="n">
        <v>0.6037184806555719</v>
      </c>
      <c r="AD5" s="7" t="n">
        <v>0.7062966892123452</v>
      </c>
      <c r="AE5" s="7" t="n">
        <v>0.6642201021703449</v>
      </c>
      <c r="AF5" s="7" t="n">
        <v>0.6456722721980471</v>
      </c>
      <c r="AG5" s="7" t="n">
        <v>0.7329955002960817</v>
      </c>
      <c r="AH5" s="7" t="n">
        <v>0.7437299022500599</v>
      </c>
      <c r="AI5" s="7" t="n">
        <v>0.7434911769431507</v>
      </c>
      <c r="AJ5" s="7" t="n">
        <v>0.658389080119148</v>
      </c>
      <c r="AK5" s="7" t="n">
        <v>0.4709879004239538</v>
      </c>
      <c r="AL5" s="7" t="n">
        <v>0.8714407682936065</v>
      </c>
      <c r="AM5" s="7" t="n">
        <v>0.8349063851997456</v>
      </c>
      <c r="AN5" s="7" t="n">
        <v>0.7419813563268112</v>
      </c>
      <c r="AO5" s="7" t="n">
        <v>0.468200789958076</v>
      </c>
      <c r="AP5" s="7" t="n">
        <v>0.6269169577550382</v>
      </c>
      <c r="AQ5" s="7" t="n">
        <v>0.7351272443174798</v>
      </c>
      <c r="AR5" s="7" t="n">
        <v>0.6675513068446517</v>
      </c>
      <c r="AS5" s="7" t="n">
        <v>0.6766923061463684</v>
      </c>
      <c r="AT5" s="7" t="n">
        <v>0.6072157891492002</v>
      </c>
      <c r="AU5" s="7" t="n">
        <v>0.4657640047953</v>
      </c>
      <c r="AV5" s="7" t="n">
        <v>0.6039315792507374</v>
      </c>
      <c r="AW5" s="7" t="n">
        <v>0.7114494416353163</v>
      </c>
      <c r="AX5" s="7" t="n">
        <v>0.667743004081049</v>
      </c>
      <c r="AY5" s="7" t="n">
        <v>0.6512835076703885</v>
      </c>
      <c r="AZ5" s="7" t="n">
        <v>0.8262717947125605</v>
      </c>
      <c r="BA5" s="7" t="n">
        <v>0.6582635548484477</v>
      </c>
      <c r="BB5" s="7" t="n">
        <v>0.6536714676059705</v>
      </c>
      <c r="BC5" s="7" t="n">
        <v>0.2577799875901364</v>
      </c>
      <c r="BD5" s="7" t="n">
        <v>0.9524263995803639</v>
      </c>
      <c r="BE5" s="7" t="n">
        <v>0.6063881134806124</v>
      </c>
      <c r="BF5" s="7" t="n">
        <v>0.5738532999742869</v>
      </c>
      <c r="BG5" s="7" t="n">
        <v>0.5494452649314219</v>
      </c>
      <c r="BH5" s="7" t="n">
        <v>0.6873969989609336</v>
      </c>
      <c r="BI5" s="7" t="n">
        <v>0.6279119162758516</v>
      </c>
      <c r="BJ5" s="7" t="n">
        <v>0.6695045544767214</v>
      </c>
      <c r="BK5" s="7" t="n">
        <v>0.5589241362597731</v>
      </c>
      <c r="BL5" s="7" t="n">
        <v>0.5893699360143281</v>
      </c>
      <c r="BM5" s="7" t="n">
        <v>0.6634120249006907</v>
      </c>
      <c r="BN5" s="7" t="n">
        <v>0.8485335952835357</v>
      </c>
      <c r="BO5" s="7" t="n">
        <v>0.5593138295777673</v>
      </c>
      <c r="BP5" s="7" t="n">
        <v>0.5485386993541067</v>
      </c>
      <c r="BQ5" s="7" t="n">
        <v>0.645554292412035</v>
      </c>
      <c r="BR5" s="7" t="n">
        <v>0.5883556184242529</v>
      </c>
      <c r="BS5" s="7" t="n">
        <v>0.5953143384182846</v>
      </c>
      <c r="BT5" s="7" t="n">
        <v>0.6386435060997967</v>
      </c>
      <c r="BU5" s="7" t="n">
        <v>0.6440269034487666</v>
      </c>
      <c r="BV5" s="7" t="n">
        <v>0.6293880267608962</v>
      </c>
      <c r="BW5" s="7" t="n">
        <v>0.5577607245000068</v>
      </c>
      <c r="BX5" s="7" t="n">
        <v>0.3733823448735185</v>
      </c>
      <c r="BY5" s="7" t="n">
        <v>0.5476778658355305</v>
      </c>
      <c r="BZ5" s="7" t="n">
        <v>0.6012781898496946</v>
      </c>
      <c r="CA5" s="7" t="n">
        <v>0.5535195407456944</v>
      </c>
      <c r="CB5" s="7" t="n">
        <v>0.6608785231301594</v>
      </c>
      <c r="CC5" s="7" t="n">
        <v>0.6226065863100395</v>
      </c>
      <c r="CD5" s="7" t="n">
        <v>0.626431347611228</v>
      </c>
      <c r="CE5" s="7" t="n">
        <v>0.6287312543342864</v>
      </c>
      <c r="CF5" s="7" t="n">
        <v>0.5775195349562464</v>
      </c>
      <c r="CG5" s="7" t="n">
        <v>0.5951062833831021</v>
      </c>
      <c r="CH5" s="7" t="n">
        <v>0.7300550118524562</v>
      </c>
      <c r="CI5" s="7" t="n">
        <v>0.8638316069646143</v>
      </c>
      <c r="CJ5" s="7" t="n">
        <v>0.6709680540504489</v>
      </c>
      <c r="CK5" s="7" t="n">
        <v>0.6123133882114673</v>
      </c>
      <c r="CL5" s="7" t="n">
        <v>0.5852387016577232</v>
      </c>
      <c r="CM5" s="7" t="n">
        <v>0.5687276674101841</v>
      </c>
      <c r="CN5" s="7" t="n">
        <v>0.6824176928546247</v>
      </c>
      <c r="CO5" s="7" t="n">
        <v>0.681324897562357</v>
      </c>
      <c r="CP5" s="7" t="n">
        <v>0.6173405468953098</v>
      </c>
      <c r="CQ5" s="7" t="n">
        <v>0.6819960818921408</v>
      </c>
      <c r="CR5" s="7" t="n">
        <v>0.7412916161144287</v>
      </c>
      <c r="CS5" s="7" t="n">
        <v>0.6138284123999249</v>
      </c>
      <c r="CT5" s="7" t="n">
        <v>0.806551941296932</v>
      </c>
      <c r="CU5" s="7" t="n">
        <v>0.5792186078567352</v>
      </c>
      <c r="CV5" s="7" t="n">
        <v>0.6016201945296438</v>
      </c>
      <c r="CW5" s="7" t="n">
        <v>0.4843452246387229</v>
      </c>
      <c r="CX5" s="7" t="n">
        <v>0.6542473838438135</v>
      </c>
      <c r="CY5" s="7" t="n">
        <v>0.6573231240658113</v>
      </c>
      <c r="CZ5" s="7" t="n">
        <v>0.650286759303387</v>
      </c>
      <c r="DA5" s="7" t="n">
        <v>0.6424353610296422</v>
      </c>
      <c r="DB5" s="7" t="n">
        <v>0.5217672019304731</v>
      </c>
      <c r="DC5" s="7" t="n">
        <v>0.6398608303671222</v>
      </c>
      <c r="DD5" s="7" t="n">
        <v>0.6710716946693904</v>
      </c>
      <c r="DE5" s="7" t="n">
        <v>0.6434964444209017</v>
      </c>
      <c r="DF5" s="7" t="n">
        <v>0.8671683344744334</v>
      </c>
      <c r="DG5" s="7" t="n">
        <v>0.6215105941233455</v>
      </c>
      <c r="DH5" s="7" t="n">
        <v>0.3572781879665622</v>
      </c>
      <c r="DI5" s="7" t="n">
        <v>0.5612046305253284</v>
      </c>
      <c r="DJ5" s="7" t="n">
        <v>0.6412996648521364</v>
      </c>
      <c r="DK5" s="7" t="n">
        <v>0.4907861897202401</v>
      </c>
      <c r="DL5" s="7" t="n">
        <v>0.5013528103736909</v>
      </c>
      <c r="DM5" s="7" t="n">
        <v>0.5781749707151143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0.6876558833214278</v>
      </c>
      <c r="D6" s="7" t="n">
        <v>0.8435714654944038</v>
      </c>
      <c r="E6" s="7" t="n">
        <v>0.4991641722416126</v>
      </c>
      <c r="F6" s="7" t="n">
        <v>0.8702779601483066</v>
      </c>
      <c r="G6" s="7" t="n">
        <v>1</v>
      </c>
      <c r="H6" s="7" t="n">
        <v>0.5829759690998519</v>
      </c>
      <c r="I6" s="7" t="n">
        <v>0.7888073008664997</v>
      </c>
      <c r="J6" s="7" t="n">
        <v>0.4380018292656113</v>
      </c>
      <c r="K6" s="7" t="n">
        <v>0.3971092902586013</v>
      </c>
      <c r="L6" s="7" t="n">
        <v>0.4682265323152288</v>
      </c>
      <c r="M6" s="7" t="n">
        <v>0.5507367806135862</v>
      </c>
      <c r="N6" s="7" t="n">
        <v>0.6826259573255931</v>
      </c>
      <c r="O6" s="7" t="n">
        <v>0.4662932290790368</v>
      </c>
      <c r="P6" s="7" t="n">
        <v>0.3715992914174888</v>
      </c>
      <c r="Q6" s="7" t="n">
        <v>0.6973437051018246</v>
      </c>
      <c r="R6" s="7" t="n">
        <v>0.6642231814382961</v>
      </c>
      <c r="S6" s="7" t="n">
        <v>0.7639303447614236</v>
      </c>
      <c r="T6" s="7" t="n">
        <v>0.4315266265994453</v>
      </c>
      <c r="U6" s="7" t="n">
        <v>0.6871102280482769</v>
      </c>
      <c r="V6" s="7" t="n">
        <v>0.4375155371990298</v>
      </c>
      <c r="W6" s="7" t="n">
        <v>0.5771769189069399</v>
      </c>
      <c r="X6" s="7" t="n">
        <v>0.5719546438682694</v>
      </c>
      <c r="Y6" s="7" t="n">
        <v>0.324805745829937</v>
      </c>
      <c r="Z6" s="7" t="n">
        <v>0.70190756459907</v>
      </c>
      <c r="AA6" s="7" t="n">
        <v>0.4090138495938063</v>
      </c>
      <c r="AB6" s="7" t="n">
        <v>0.6269964347716397</v>
      </c>
      <c r="AC6" s="7" t="n">
        <v>0.4629399275686096</v>
      </c>
      <c r="AD6" s="7" t="n">
        <v>0.4730750850818109</v>
      </c>
      <c r="AE6" s="7" t="n">
        <v>0.4022451091591626</v>
      </c>
      <c r="AF6" s="7" t="n">
        <v>0.4326612422059327</v>
      </c>
      <c r="AG6" s="7" t="n">
        <v>0.5125124042067278</v>
      </c>
      <c r="AH6" s="7" t="n">
        <v>0.4998993156915426</v>
      </c>
      <c r="AI6" s="7" t="n">
        <v>0.5041007225666169</v>
      </c>
      <c r="AJ6" s="7" t="n">
        <v>0.4307510447482969</v>
      </c>
      <c r="AK6" s="7" t="n">
        <v>0.3241274183970634</v>
      </c>
      <c r="AL6" s="7" t="n">
        <v>0.8009813638453493</v>
      </c>
      <c r="AM6" s="7" t="n">
        <v>0.6419078653854283</v>
      </c>
      <c r="AN6" s="7" t="n">
        <v>0.7048461099951249</v>
      </c>
      <c r="AO6" s="7" t="n">
        <v>0.4174524094881599</v>
      </c>
      <c r="AP6" s="7" t="n">
        <v>0.3443463219665729</v>
      </c>
      <c r="AQ6" s="7" t="n">
        <v>0.4984637049551093</v>
      </c>
      <c r="AR6" s="7" t="n">
        <v>0.4155033476598788</v>
      </c>
      <c r="AS6" s="7" t="n">
        <v>0.6269965721777961</v>
      </c>
      <c r="AT6" s="7" t="n">
        <v>0.3969600658262901</v>
      </c>
      <c r="AU6" s="7" t="n">
        <v>0.3477322679638957</v>
      </c>
      <c r="AV6" s="7" t="n">
        <v>0.3839301002550273</v>
      </c>
      <c r="AW6" s="7" t="n">
        <v>0.6706040507161456</v>
      </c>
      <c r="AX6" s="7" t="n">
        <v>0.4303787903121441</v>
      </c>
      <c r="AY6" s="7" t="n">
        <v>0.878655862991399</v>
      </c>
      <c r="AZ6" s="7" t="n">
        <v>0.6503697500541348</v>
      </c>
      <c r="BA6" s="7" t="n">
        <v>0.3718161234749975</v>
      </c>
      <c r="BB6" s="7" t="n">
        <v>0.6554973128333632</v>
      </c>
      <c r="BC6" s="7" t="n">
        <v>0.263454021603601</v>
      </c>
      <c r="BD6" s="7" t="n">
        <v>0.7862438315776934</v>
      </c>
      <c r="BE6" s="7" t="n">
        <v>0.4069496033174607</v>
      </c>
      <c r="BF6" s="7" t="n">
        <v>0.3854903607818419</v>
      </c>
      <c r="BG6" s="7" t="n">
        <v>0.4897763720251797</v>
      </c>
      <c r="BH6" s="7" t="n">
        <v>0.6769973374397182</v>
      </c>
      <c r="BI6" s="7" t="n">
        <v>0.4110352713696153</v>
      </c>
      <c r="BJ6" s="7" t="n">
        <v>0.5274477255645084</v>
      </c>
      <c r="BK6" s="7" t="n">
        <v>0.4007354746432055</v>
      </c>
      <c r="BL6" s="7" t="n">
        <v>0.4069266503369156</v>
      </c>
      <c r="BM6" s="7" t="n">
        <v>0.4461430325664634</v>
      </c>
      <c r="BN6" s="7" t="n">
        <v>0.6732344697421779</v>
      </c>
      <c r="BO6" s="7" t="n">
        <v>0.4300265925496201</v>
      </c>
      <c r="BP6" s="7" t="n">
        <v>0.4183716635897531</v>
      </c>
      <c r="BQ6" s="7" t="n">
        <v>0.4721273715027058</v>
      </c>
      <c r="BR6" s="7" t="n">
        <v>0.3776764674955392</v>
      </c>
      <c r="BS6" s="7" t="n">
        <v>0.3653986628087448</v>
      </c>
      <c r="BT6" s="7" t="n">
        <v>0.36745311382758</v>
      </c>
      <c r="BU6" s="7" t="n">
        <v>0.7639716811864335</v>
      </c>
      <c r="BV6" s="7" t="n">
        <v>0.3552273810701996</v>
      </c>
      <c r="BW6" s="7" t="n">
        <v>0.3699206146450408</v>
      </c>
      <c r="BX6" s="7" t="n">
        <v>0.2496880284208558</v>
      </c>
      <c r="BY6" s="7" t="n">
        <v>0.3671994886412239</v>
      </c>
      <c r="BZ6" s="7" t="n">
        <v>0.593644838362227</v>
      </c>
      <c r="CA6" s="7" t="n">
        <v>0.4200440982340017</v>
      </c>
      <c r="CB6" s="7" t="n">
        <v>0.4256046966375958</v>
      </c>
      <c r="CC6" s="7" t="n">
        <v>0.5217165013952431</v>
      </c>
      <c r="CD6" s="7" t="n">
        <v>0.5291908096660189</v>
      </c>
      <c r="CE6" s="7" t="n">
        <v>0.4120384668477258</v>
      </c>
      <c r="CF6" s="7" t="n">
        <v>0.3650334367289539</v>
      </c>
      <c r="CG6" s="7" t="n">
        <v>0.3691344419591109</v>
      </c>
      <c r="CH6" s="7" t="n">
        <v>0.5047593756216364</v>
      </c>
      <c r="CI6" s="7" t="n">
        <v>0.714445604093882</v>
      </c>
      <c r="CJ6" s="7" t="n">
        <v>0.3976205321630644</v>
      </c>
      <c r="CK6" s="7" t="n">
        <v>0.3528714185827687</v>
      </c>
      <c r="CL6" s="7" t="n">
        <v>0.3041802590408006</v>
      </c>
      <c r="CM6" s="7" t="n">
        <v>0.371358862702394</v>
      </c>
      <c r="CN6" s="7" t="n">
        <v>0.4006415940862884</v>
      </c>
      <c r="CO6" s="7" t="n">
        <v>0.4516780787342732</v>
      </c>
      <c r="CP6" s="7" t="n">
        <v>0.4014257545475156</v>
      </c>
      <c r="CQ6" s="7" t="n">
        <v>0.4833472760863165</v>
      </c>
      <c r="CR6" s="7" t="n">
        <v>0.4932026923958878</v>
      </c>
      <c r="CS6" s="7" t="n">
        <v>0.363557496791202</v>
      </c>
      <c r="CT6" s="7" t="n">
        <v>0.5971299314417837</v>
      </c>
      <c r="CU6" s="7" t="n">
        <v>0.5531499666690274</v>
      </c>
      <c r="CV6" s="7" t="n">
        <v>0.3342002913497645</v>
      </c>
      <c r="CW6" s="7" t="n">
        <v>0.2695034361297672</v>
      </c>
      <c r="CX6" s="7" t="n">
        <v>0.43668535743762</v>
      </c>
      <c r="CY6" s="7" t="n">
        <v>0.4323506203312366</v>
      </c>
      <c r="CZ6" s="7" t="n">
        <v>0.421684326904408</v>
      </c>
      <c r="DA6" s="7" t="n">
        <v>0.4200632653531674</v>
      </c>
      <c r="DB6" s="7" t="n">
        <v>0.5531853037701949</v>
      </c>
      <c r="DC6" s="7" t="n">
        <v>0.4201049419744653</v>
      </c>
      <c r="DD6" s="7" t="n">
        <v>0.4634009653268623</v>
      </c>
      <c r="DE6" s="7" t="n">
        <v>0.8733851425202934</v>
      </c>
      <c r="DF6" s="7" t="n">
        <v>0.8557744602685303</v>
      </c>
      <c r="DG6" s="7" t="n">
        <v>0.4002265046123853</v>
      </c>
      <c r="DH6" s="7" t="n">
        <v>0.3609248783522403</v>
      </c>
      <c r="DI6" s="7" t="n">
        <v>0.3789882038670145</v>
      </c>
      <c r="DJ6" s="7" t="n">
        <v>0.4014144517991508</v>
      </c>
      <c r="DK6" s="7" t="n">
        <v>0.5781637595545488</v>
      </c>
      <c r="DL6" s="7" t="n">
        <v>0.3003592605001718</v>
      </c>
      <c r="DM6" s="7" t="n">
        <v>0.6724171303311428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0.7764661578928974</v>
      </c>
      <c r="D7" s="7" t="n">
        <v>0.8547981726143047</v>
      </c>
      <c r="E7" s="7" t="n">
        <v>0.2278199062640932</v>
      </c>
      <c r="F7" s="7" t="n">
        <v>0.8370940936354672</v>
      </c>
      <c r="G7" s="7" t="n">
        <v>0.5829759690998519</v>
      </c>
      <c r="H7" s="7" t="n">
        <v>1</v>
      </c>
      <c r="I7" s="7" t="n">
        <v>0.8851392001094628</v>
      </c>
      <c r="J7" s="7" t="n">
        <v>0.7707061347488907</v>
      </c>
      <c r="K7" s="7" t="n">
        <v>0.7358207968246403</v>
      </c>
      <c r="L7" s="7" t="n">
        <v>0.8323487200640178</v>
      </c>
      <c r="M7" s="7" t="n">
        <v>0.8657760032891044</v>
      </c>
      <c r="N7" s="7" t="n">
        <v>0.8953622300984909</v>
      </c>
      <c r="O7" s="7" t="n">
        <v>0.6958531295175178</v>
      </c>
      <c r="P7" s="7" t="n">
        <v>0.725543279371375</v>
      </c>
      <c r="Q7" s="7" t="n">
        <v>0.725860087604947</v>
      </c>
      <c r="R7" s="7" t="n">
        <v>0.6304078609700947</v>
      </c>
      <c r="S7" s="7" t="n">
        <v>0.8894958416381447</v>
      </c>
      <c r="T7" s="7" t="n">
        <v>0.8234960185487167</v>
      </c>
      <c r="U7" s="7" t="n">
        <v>0.9074892224758224</v>
      </c>
      <c r="V7" s="7" t="n">
        <v>0.913834953801383</v>
      </c>
      <c r="W7" s="7" t="n">
        <v>0.896133540634477</v>
      </c>
      <c r="X7" s="7" t="n">
        <v>0.4052979248656115</v>
      </c>
      <c r="Y7" s="7" t="n">
        <v>0.04244073446494565</v>
      </c>
      <c r="Z7" s="7" t="n">
        <v>0.897785811761779</v>
      </c>
      <c r="AA7" s="7" t="n">
        <v>0.921706673368748</v>
      </c>
      <c r="AB7" s="7" t="n">
        <v>0.6943841463216069</v>
      </c>
      <c r="AC7" s="7" t="n">
        <v>0.7518190137678968</v>
      </c>
      <c r="AD7" s="7" t="n">
        <v>0.7551201299258183</v>
      </c>
      <c r="AE7" s="7" t="n">
        <v>0.9185768611265441</v>
      </c>
      <c r="AF7" s="7" t="n">
        <v>0.7578702220491771</v>
      </c>
      <c r="AG7" s="7" t="n">
        <v>0.8741071048511984</v>
      </c>
      <c r="AH7" s="7" t="n">
        <v>0.8707910656447599</v>
      </c>
      <c r="AI7" s="7" t="n">
        <v>0.8368459964135464</v>
      </c>
      <c r="AJ7" s="7" t="n">
        <v>0.7658218108736264</v>
      </c>
      <c r="AK7" s="7" t="n">
        <v>0.6016367062000152</v>
      </c>
      <c r="AL7" s="7" t="n">
        <v>0.8319018127900184</v>
      </c>
      <c r="AM7" s="7" t="n">
        <v>0.889708487291165</v>
      </c>
      <c r="AN7" s="7" t="n">
        <v>0.7648638005684738</v>
      </c>
      <c r="AO7" s="7" t="n">
        <v>0.3788451012918626</v>
      </c>
      <c r="AP7" s="7" t="n">
        <v>0.9022097052604532</v>
      </c>
      <c r="AQ7" s="7" t="n">
        <v>0.8314145237427291</v>
      </c>
      <c r="AR7" s="7" t="n">
        <v>0.7883584311782951</v>
      </c>
      <c r="AS7" s="7" t="n">
        <v>0.6943842832281417</v>
      </c>
      <c r="AT7" s="7" t="n">
        <v>0.755008695880323</v>
      </c>
      <c r="AU7" s="7" t="n">
        <v>0.5716897121835445</v>
      </c>
      <c r="AV7" s="7" t="n">
        <v>0.786947269730273</v>
      </c>
      <c r="AW7" s="7" t="n">
        <v>0.7578986600726256</v>
      </c>
      <c r="AX7" s="7" t="n">
        <v>0.8381237146186616</v>
      </c>
      <c r="AY7" s="7" t="n">
        <v>0.2939878168491371</v>
      </c>
      <c r="AZ7" s="7" t="n">
        <v>0.8680352338906729</v>
      </c>
      <c r="BA7" s="7" t="n">
        <v>0.9169537671729918</v>
      </c>
      <c r="BB7" s="7" t="n">
        <v>0.5545351946978169</v>
      </c>
      <c r="BC7" s="7" t="n">
        <v>0.07739796867931953</v>
      </c>
      <c r="BD7" s="7" t="n">
        <v>0.8558251497891426</v>
      </c>
      <c r="BE7" s="7" t="n">
        <v>0.7576769496472948</v>
      </c>
      <c r="BF7" s="7" t="n">
        <v>0.697430801342084</v>
      </c>
      <c r="BG7" s="7" t="n">
        <v>0.5294097986914376</v>
      </c>
      <c r="BH7" s="7" t="n">
        <v>0.5722187343823252</v>
      </c>
      <c r="BI7" s="7" t="n">
        <v>0.7740856260587408</v>
      </c>
      <c r="BJ7" s="7" t="n">
        <v>0.7356273413218058</v>
      </c>
      <c r="BK7" s="7" t="n">
        <v>0.778162650141814</v>
      </c>
      <c r="BL7" s="7" t="n">
        <v>0.6911982283605316</v>
      </c>
      <c r="BM7" s="7" t="n">
        <v>0.7655382576793305</v>
      </c>
      <c r="BN7" s="7" t="n">
        <v>0.9080823375362327</v>
      </c>
      <c r="BO7" s="7" t="n">
        <v>0.6857011927630517</v>
      </c>
      <c r="BP7" s="7" t="n">
        <v>0.6953331527151964</v>
      </c>
      <c r="BQ7" s="7" t="n">
        <v>0.6899419523908074</v>
      </c>
      <c r="BR7" s="7" t="n">
        <v>0.6800794241355718</v>
      </c>
      <c r="BS7" s="7" t="n">
        <v>0.7725565927040562</v>
      </c>
      <c r="BT7" s="7" t="n">
        <v>0.8935668209560019</v>
      </c>
      <c r="BU7" s="7" t="n">
        <v>0.3558297827030859</v>
      </c>
      <c r="BV7" s="7" t="n">
        <v>0.8996565151259643</v>
      </c>
      <c r="BW7" s="7" t="n">
        <v>0.6340797762955737</v>
      </c>
      <c r="BX7" s="7" t="n">
        <v>0.483024465498548</v>
      </c>
      <c r="BY7" s="7" t="n">
        <v>0.6493518976986929</v>
      </c>
      <c r="BZ7" s="7" t="n">
        <v>0.5770528632126753</v>
      </c>
      <c r="CA7" s="7" t="n">
        <v>0.6508887895650061</v>
      </c>
      <c r="CB7" s="7" t="n">
        <v>0.831785351644953</v>
      </c>
      <c r="CC7" s="7" t="n">
        <v>0.7073947994535921</v>
      </c>
      <c r="CD7" s="7" t="n">
        <v>0.6568621225847977</v>
      </c>
      <c r="CE7" s="7" t="n">
        <v>0.7937177231525452</v>
      </c>
      <c r="CF7" s="7" t="n">
        <v>0.6705438085680814</v>
      </c>
      <c r="CG7" s="7" t="n">
        <v>0.6761347305388508</v>
      </c>
      <c r="CH7" s="7" t="n">
        <v>0.8097442963884003</v>
      </c>
      <c r="CI7" s="7" t="n">
        <v>0.8650252569167215</v>
      </c>
      <c r="CJ7" s="7" t="n">
        <v>0.9207842265844598</v>
      </c>
      <c r="CK7" s="7" t="n">
        <v>0.7227540428380318</v>
      </c>
      <c r="CL7" s="7" t="n">
        <v>0.8758201963318982</v>
      </c>
      <c r="CM7" s="7" t="n">
        <v>0.6001725185386849</v>
      </c>
      <c r="CN7" s="7" t="n">
        <v>0.913262722991706</v>
      </c>
      <c r="CO7" s="7" t="n">
        <v>0.7876005999588681</v>
      </c>
      <c r="CP7" s="7" t="n">
        <v>0.7873136087906804</v>
      </c>
      <c r="CQ7" s="7" t="n">
        <v>0.7483450484768456</v>
      </c>
      <c r="CR7" s="7" t="n">
        <v>0.8185047543796105</v>
      </c>
      <c r="CS7" s="7" t="n">
        <v>0.8039510493744517</v>
      </c>
      <c r="CT7" s="7" t="n">
        <v>0.8111794035651611</v>
      </c>
      <c r="CU7" s="7" t="n">
        <v>0.5797949389208262</v>
      </c>
      <c r="CV7" s="7" t="n">
        <v>0.6989352132618305</v>
      </c>
      <c r="CW7" s="7" t="n">
        <v>0.6733236837573821</v>
      </c>
      <c r="CX7" s="7" t="n">
        <v>0.7384792577218731</v>
      </c>
      <c r="CY7" s="7" t="n">
        <v>0.8079024488693257</v>
      </c>
      <c r="CZ7" s="7" t="n">
        <v>0.8189771676344049</v>
      </c>
      <c r="DA7" s="7" t="n">
        <v>0.7560739256048447</v>
      </c>
      <c r="DB7" s="7" t="n">
        <v>0.2108254590725953</v>
      </c>
      <c r="DC7" s="7" t="n">
        <v>0.7530252926929455</v>
      </c>
      <c r="DD7" s="7" t="n">
        <v>0.8558660355261587</v>
      </c>
      <c r="DE7" s="7" t="n">
        <v>0.2793154548498222</v>
      </c>
      <c r="DF7" s="7" t="n">
        <v>0.7761940582733958</v>
      </c>
      <c r="DG7" s="7" t="n">
        <v>0.7500586889419347</v>
      </c>
      <c r="DH7" s="7" t="n">
        <v>0.2091409684560319</v>
      </c>
      <c r="DI7" s="7" t="n">
        <v>0.6741237884232111</v>
      </c>
      <c r="DJ7" s="7" t="n">
        <v>0.8767413239973166</v>
      </c>
      <c r="DK7" s="7" t="n">
        <v>0.2786375844537387</v>
      </c>
      <c r="DL7" s="7" t="n">
        <v>0.6592124014710934</v>
      </c>
      <c r="DM7" s="7" t="n">
        <v>0.3516473763982751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0.9066595457991024</v>
      </c>
      <c r="D8" s="7" t="n">
        <v>0.9801871559122681</v>
      </c>
      <c r="E8" s="7" t="n">
        <v>0.4337372604184175</v>
      </c>
      <c r="F8" s="7" t="n">
        <v>0.9426758714964238</v>
      </c>
      <c r="G8" s="7" t="n">
        <v>0.7888073008664997</v>
      </c>
      <c r="H8" s="7" t="n">
        <v>0.8851392001094628</v>
      </c>
      <c r="I8" s="7" t="n">
        <v>1</v>
      </c>
      <c r="J8" s="7" t="n">
        <v>0.8275022057469091</v>
      </c>
      <c r="K8" s="7" t="n">
        <v>0.7928121251147864</v>
      </c>
      <c r="L8" s="7" t="n">
        <v>0.8686384057815667</v>
      </c>
      <c r="M8" s="7" t="n">
        <v>0.8607934964871815</v>
      </c>
      <c r="N8" s="7" t="n">
        <v>0.8443670720613831</v>
      </c>
      <c r="O8" s="7" t="n">
        <v>0.7642479759635696</v>
      </c>
      <c r="P8" s="7" t="n">
        <v>0.7356427550263489</v>
      </c>
      <c r="Q8" s="7" t="n">
        <v>0.883705889325982</v>
      </c>
      <c r="R8" s="7" t="n">
        <v>0.7986853986570591</v>
      </c>
      <c r="S8" s="7" t="n">
        <v>0.9922747015434612</v>
      </c>
      <c r="T8" s="7" t="n">
        <v>0.7885782330009289</v>
      </c>
      <c r="U8" s="7" t="n">
        <v>0.9690731330827561</v>
      </c>
      <c r="V8" s="7" t="n">
        <v>0.7897683155522329</v>
      </c>
      <c r="W8" s="7" t="n">
        <v>0.9295429300743707</v>
      </c>
      <c r="X8" s="7" t="n">
        <v>0.5812307894103084</v>
      </c>
      <c r="Y8" s="7" t="n">
        <v>0.2610401419849102</v>
      </c>
      <c r="Z8" s="7" t="n">
        <v>0.8508918047075714</v>
      </c>
      <c r="AA8" s="7" t="n">
        <v>0.7758518806454802</v>
      </c>
      <c r="AB8" s="7" t="n">
        <v>0.7136188794216056</v>
      </c>
      <c r="AC8" s="7" t="n">
        <v>0.7141286823500961</v>
      </c>
      <c r="AD8" s="7" t="n">
        <v>0.8107412655741829</v>
      </c>
      <c r="AE8" s="7" t="n">
        <v>0.776410209995406</v>
      </c>
      <c r="AF8" s="7" t="n">
        <v>0.8315526665496383</v>
      </c>
      <c r="AG8" s="7" t="n">
        <v>0.8950501285983569</v>
      </c>
      <c r="AH8" s="7" t="n">
        <v>0.8926429015018718</v>
      </c>
      <c r="AI8" s="7" t="n">
        <v>0.8838360911988707</v>
      </c>
      <c r="AJ8" s="7" t="n">
        <v>0.8350947131449152</v>
      </c>
      <c r="AK8" s="7" t="n">
        <v>0.6644290633498365</v>
      </c>
      <c r="AL8" s="7" t="n">
        <v>0.9287042849829856</v>
      </c>
      <c r="AM8" s="7" t="n">
        <v>0.9563284906935828</v>
      </c>
      <c r="AN8" s="7" t="n">
        <v>0.842014956988301</v>
      </c>
      <c r="AO8" s="7" t="n">
        <v>0.544397662558304</v>
      </c>
      <c r="AP8" s="7" t="n">
        <v>0.7606692305061536</v>
      </c>
      <c r="AQ8" s="7" t="n">
        <v>0.8769899876939147</v>
      </c>
      <c r="AR8" s="7" t="n">
        <v>0.797402743441911</v>
      </c>
      <c r="AS8" s="7" t="n">
        <v>0.7136190597267069</v>
      </c>
      <c r="AT8" s="7" t="n">
        <v>0.7609363492651323</v>
      </c>
      <c r="AU8" s="7" t="n">
        <v>0.6445062389853741</v>
      </c>
      <c r="AV8" s="7" t="n">
        <v>0.7511706974667158</v>
      </c>
      <c r="AW8" s="7" t="n">
        <v>0.819804328948717</v>
      </c>
      <c r="AX8" s="7" t="n">
        <v>0.8105444586453361</v>
      </c>
      <c r="AY8" s="7" t="n">
        <v>0.5302731591972257</v>
      </c>
      <c r="AZ8" s="7" t="n">
        <v>0.8189252327563392</v>
      </c>
      <c r="BA8" s="7" t="n">
        <v>0.7743508593483261</v>
      </c>
      <c r="BB8" s="7" t="n">
        <v>0.6807127462476514</v>
      </c>
      <c r="BC8" s="7" t="n">
        <v>0.2700203294827414</v>
      </c>
      <c r="BD8" s="7" t="n">
        <v>0.9618997512221017</v>
      </c>
      <c r="BE8" s="7" t="n">
        <v>0.7476810245339456</v>
      </c>
      <c r="BF8" s="7" t="n">
        <v>0.7706805604863247</v>
      </c>
      <c r="BG8" s="7" t="n">
        <v>0.6569171439464899</v>
      </c>
      <c r="BH8" s="7" t="n">
        <v>0.7127901233354405</v>
      </c>
      <c r="BI8" s="7" t="n">
        <v>0.7763531407598946</v>
      </c>
      <c r="BJ8" s="7" t="n">
        <v>0.7368760686924687</v>
      </c>
      <c r="BK8" s="7" t="n">
        <v>0.6802944858689357</v>
      </c>
      <c r="BL8" s="7" t="n">
        <v>0.7837907766912084</v>
      </c>
      <c r="BM8" s="7" t="n">
        <v>0.8402095384269959</v>
      </c>
      <c r="BN8" s="7" t="n">
        <v>0.865471279231857</v>
      </c>
      <c r="BO8" s="7" t="n">
        <v>0.7252337639253</v>
      </c>
      <c r="BP8" s="7" t="n">
        <v>0.670694496251387</v>
      </c>
      <c r="BQ8" s="7" t="n">
        <v>0.7625256414875785</v>
      </c>
      <c r="BR8" s="7" t="n">
        <v>0.7760334094111183</v>
      </c>
      <c r="BS8" s="7" t="n">
        <v>0.7807464423844503</v>
      </c>
      <c r="BT8" s="7" t="n">
        <v>0.7420605174981219</v>
      </c>
      <c r="BU8" s="7" t="n">
        <v>0.6174599915851151</v>
      </c>
      <c r="BV8" s="7" t="n">
        <v>0.7547739317957871</v>
      </c>
      <c r="BW8" s="7" t="n">
        <v>0.7523592259020864</v>
      </c>
      <c r="BX8" s="7" t="n">
        <v>0.5529975948385841</v>
      </c>
      <c r="BY8" s="7" t="n">
        <v>0.7465048716407222</v>
      </c>
      <c r="BZ8" s="7" t="n">
        <v>0.6731792364348735</v>
      </c>
      <c r="CA8" s="7" t="n">
        <v>0.7423766788558428</v>
      </c>
      <c r="CB8" s="7" t="n">
        <v>0.8098809911488719</v>
      </c>
      <c r="CC8" s="7" t="n">
        <v>0.7348217755295677</v>
      </c>
      <c r="CD8" s="7" t="n">
        <v>0.7450253081324285</v>
      </c>
      <c r="CE8" s="7" t="n">
        <v>0.7602550474510926</v>
      </c>
      <c r="CF8" s="7" t="n">
        <v>0.7675635712072267</v>
      </c>
      <c r="CG8" s="7" t="n">
        <v>0.7828868762659292</v>
      </c>
      <c r="CH8" s="7" t="n">
        <v>0.8832034199865567</v>
      </c>
      <c r="CI8" s="7" t="n">
        <v>0.8606880196831891</v>
      </c>
      <c r="CJ8" s="7" t="n">
        <v>0.7714105884046342</v>
      </c>
      <c r="CK8" s="7" t="n">
        <v>0.7451067813900637</v>
      </c>
      <c r="CL8" s="7" t="n">
        <v>0.7213449190741855</v>
      </c>
      <c r="CM8" s="7" t="n">
        <v>0.7511185931862366</v>
      </c>
      <c r="CN8" s="7" t="n">
        <v>0.7767839306591116</v>
      </c>
      <c r="CO8" s="7" t="n">
        <v>0.8502131747315193</v>
      </c>
      <c r="CP8" s="7" t="n">
        <v>0.7631245900839922</v>
      </c>
      <c r="CQ8" s="7" t="n">
        <v>0.8559114124279047</v>
      </c>
      <c r="CR8" s="7" t="n">
        <v>0.8856001654099758</v>
      </c>
      <c r="CS8" s="7" t="n">
        <v>0.7577367036872656</v>
      </c>
      <c r="CT8" s="7" t="n">
        <v>0.9069495244697094</v>
      </c>
      <c r="CU8" s="7" t="n">
        <v>0.6522672845693239</v>
      </c>
      <c r="CV8" s="7" t="n">
        <v>0.7175527448372584</v>
      </c>
      <c r="CW8" s="7" t="n">
        <v>0.6942054390149077</v>
      </c>
      <c r="CX8" s="7" t="n">
        <v>0.8232583444522245</v>
      </c>
      <c r="CY8" s="7" t="n">
        <v>0.8246093181364461</v>
      </c>
      <c r="CZ8" s="7" t="n">
        <v>0.7851415785831439</v>
      </c>
      <c r="DA8" s="7" t="n">
        <v>0.8190494958143717</v>
      </c>
      <c r="DB8" s="7" t="n">
        <v>0.451190847273342</v>
      </c>
      <c r="DC8" s="7" t="n">
        <v>0.8164940754833965</v>
      </c>
      <c r="DD8" s="7" t="n">
        <v>0.8013747487070404</v>
      </c>
      <c r="DE8" s="7" t="n">
        <v>0.5170223188838617</v>
      </c>
      <c r="DF8" s="7" t="n">
        <v>0.89005219817018</v>
      </c>
      <c r="DG8" s="7" t="n">
        <v>0.8050250717304328</v>
      </c>
      <c r="DH8" s="7" t="n">
        <v>0.3987629877406881</v>
      </c>
      <c r="DI8" s="7" t="n">
        <v>0.7568668643290726</v>
      </c>
      <c r="DJ8" s="7" t="n">
        <v>0.7818393838481973</v>
      </c>
      <c r="DK8" s="7" t="n">
        <v>0.4996857148536349</v>
      </c>
      <c r="DL8" s="7" t="n">
        <v>0.714038645987783</v>
      </c>
      <c r="DM8" s="7" t="n">
        <v>0.5585640524049722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0.8181150990827968</v>
      </c>
      <c r="D9" s="7" t="n">
        <v>0.7579066266427409</v>
      </c>
      <c r="E9" s="7" t="n">
        <v>0.3175972347461654</v>
      </c>
      <c r="F9" s="7" t="n">
        <v>0.6570971032181804</v>
      </c>
      <c r="G9" s="7" t="n">
        <v>0.4380018292656113</v>
      </c>
      <c r="H9" s="7" t="n">
        <v>0.7707061347488907</v>
      </c>
      <c r="I9" s="7" t="n">
        <v>0.8275022057469091</v>
      </c>
      <c r="J9" s="7" t="n">
        <v>1</v>
      </c>
      <c r="K9" s="7" t="n">
        <v>0.9871445673419104</v>
      </c>
      <c r="L9" s="7" t="n">
        <v>0.9808610093730796</v>
      </c>
      <c r="M9" s="7" t="n">
        <v>0.7902765351209686</v>
      </c>
      <c r="N9" s="7" t="n">
        <v>0.6102972733249348</v>
      </c>
      <c r="O9" s="7" t="n">
        <v>0.6903003496095272</v>
      </c>
      <c r="P9" s="7" t="n">
        <v>0.8306029423309871</v>
      </c>
      <c r="Q9" s="7" t="n">
        <v>0.7939546371180994</v>
      </c>
      <c r="R9" s="7" t="n">
        <v>0.7012476626522588</v>
      </c>
      <c r="S9" s="7" t="n">
        <v>0.8202450363416808</v>
      </c>
      <c r="T9" s="7" t="n">
        <v>0.8456855316921736</v>
      </c>
      <c r="U9" s="7" t="n">
        <v>0.8798500229954127</v>
      </c>
      <c r="V9" s="7" t="n">
        <v>0.7573079555067984</v>
      </c>
      <c r="W9" s="7" t="n">
        <v>0.8382322922352046</v>
      </c>
      <c r="X9" s="7" t="n">
        <v>0.4654456563834359</v>
      </c>
      <c r="Y9" s="7" t="n">
        <v>0.1537454044219823</v>
      </c>
      <c r="Z9" s="7" t="n">
        <v>0.6146818208695362</v>
      </c>
      <c r="AA9" s="7" t="n">
        <v>0.7873250286808715</v>
      </c>
      <c r="AB9" s="7" t="n">
        <v>0.5248154642037536</v>
      </c>
      <c r="AC9" s="7" t="n">
        <v>0.6926752596091047</v>
      </c>
      <c r="AD9" s="7" t="n">
        <v>0.6752133248460574</v>
      </c>
      <c r="AE9" s="7" t="n">
        <v>0.7986306511515385</v>
      </c>
      <c r="AF9" s="7" t="n">
        <v>0.9694928988803311</v>
      </c>
      <c r="AG9" s="7" t="n">
        <v>0.9240930474593299</v>
      </c>
      <c r="AH9" s="7" t="n">
        <v>0.879902975298975</v>
      </c>
      <c r="AI9" s="7" t="n">
        <v>0.8590108462892712</v>
      </c>
      <c r="AJ9" s="7" t="n">
        <v>0.9328825714278841</v>
      </c>
      <c r="AK9" s="7" t="n">
        <v>0.7678737492931418</v>
      </c>
      <c r="AL9" s="7" t="n">
        <v>0.7398256645903327</v>
      </c>
      <c r="AM9" s="7" t="n">
        <v>0.8668852987025825</v>
      </c>
      <c r="AN9" s="7" t="n">
        <v>0.7235454151086448</v>
      </c>
      <c r="AO9" s="7" t="n">
        <v>0.4676881015808257</v>
      </c>
      <c r="AP9" s="7" t="n">
        <v>0.8078339584435611</v>
      </c>
      <c r="AQ9" s="7" t="n">
        <v>0.8484285841733464</v>
      </c>
      <c r="AR9" s="7" t="n">
        <v>0.7149141610776071</v>
      </c>
      <c r="AS9" s="7" t="n">
        <v>0.5248155978633923</v>
      </c>
      <c r="AT9" s="7" t="n">
        <v>0.8263392765966348</v>
      </c>
      <c r="AU9" s="7" t="n">
        <v>0.77989617611938</v>
      </c>
      <c r="AV9" s="7" t="n">
        <v>0.7922493358245527</v>
      </c>
      <c r="AW9" s="7" t="n">
        <v>0.7237482327416708</v>
      </c>
      <c r="AX9" s="7" t="n">
        <v>0.7615872810360904</v>
      </c>
      <c r="AY9" s="7" t="n">
        <v>0.1655398137945667</v>
      </c>
      <c r="AZ9" s="7" t="n">
        <v>0.5997609757512893</v>
      </c>
      <c r="BA9" s="7" t="n">
        <v>0.7911667481110793</v>
      </c>
      <c r="BB9" s="7" t="n">
        <v>0.5017372769234512</v>
      </c>
      <c r="BC9" s="7" t="n">
        <v>0.2244698491127687</v>
      </c>
      <c r="BD9" s="7" t="n">
        <v>0.7359755654155027</v>
      </c>
      <c r="BE9" s="7" t="n">
        <v>0.7745876883256638</v>
      </c>
      <c r="BF9" s="7" t="n">
        <v>0.8988700351695036</v>
      </c>
      <c r="BG9" s="7" t="n">
        <v>0.5979998501463289</v>
      </c>
      <c r="BH9" s="7" t="n">
        <v>0.52259972441845</v>
      </c>
      <c r="BI9" s="7" t="n">
        <v>0.7577060660494519</v>
      </c>
      <c r="BJ9" s="7" t="n">
        <v>0.5954809576842216</v>
      </c>
      <c r="BK9" s="7" t="n">
        <v>0.7209800191658303</v>
      </c>
      <c r="BL9" s="7" t="n">
        <v>0.9123351017833998</v>
      </c>
      <c r="BM9" s="7" t="n">
        <v>0.9758112185238724</v>
      </c>
      <c r="BN9" s="7" t="n">
        <v>0.6572672356815366</v>
      </c>
      <c r="BO9" s="7" t="n">
        <v>0.7661021606766213</v>
      </c>
      <c r="BP9" s="7" t="n">
        <v>0.6684808018854712</v>
      </c>
      <c r="BQ9" s="7" t="n">
        <v>0.6962490611226249</v>
      </c>
      <c r="BR9" s="7" t="n">
        <v>0.9300648422880899</v>
      </c>
      <c r="BS9" s="7" t="n">
        <v>0.9106975105027673</v>
      </c>
      <c r="BT9" s="7" t="n">
        <v>0.7689923816602285</v>
      </c>
      <c r="BU9" s="7" t="n">
        <v>0.3554933220927049</v>
      </c>
      <c r="BV9" s="7" t="n">
        <v>0.799268943370235</v>
      </c>
      <c r="BW9" s="7" t="n">
        <v>0.9061083564205139</v>
      </c>
      <c r="BX9" s="7" t="n">
        <v>0.7183964306982936</v>
      </c>
      <c r="BY9" s="7" t="n">
        <v>0.8946791598642498</v>
      </c>
      <c r="BZ9" s="7" t="n">
        <v>0.5747522036023537</v>
      </c>
      <c r="CA9" s="7" t="n">
        <v>0.8329175103416979</v>
      </c>
      <c r="CB9" s="7" t="n">
        <v>0.7689819696659363</v>
      </c>
      <c r="CC9" s="7" t="n">
        <v>0.6327071403348795</v>
      </c>
      <c r="CD9" s="7" t="n">
        <v>0.7302651626256651</v>
      </c>
      <c r="CE9" s="7" t="n">
        <v>0.7815516463686308</v>
      </c>
      <c r="CF9" s="7" t="n">
        <v>0.9238031890004136</v>
      </c>
      <c r="CG9" s="7" t="n">
        <v>0.9345740871953112</v>
      </c>
      <c r="CH9" s="7" t="n">
        <v>0.9619878659661137</v>
      </c>
      <c r="CI9" s="7" t="n">
        <v>0.6272710966991096</v>
      </c>
      <c r="CJ9" s="7" t="n">
        <v>0.7795994201998189</v>
      </c>
      <c r="CK9" s="7" t="n">
        <v>0.6906752102056061</v>
      </c>
      <c r="CL9" s="7" t="n">
        <v>0.7940107074465012</v>
      </c>
      <c r="CM9" s="7" t="n">
        <v>0.8942662545812423</v>
      </c>
      <c r="CN9" s="7" t="n">
        <v>0.7722427248172349</v>
      </c>
      <c r="CO9" s="7" t="n">
        <v>0.9580964708255814</v>
      </c>
      <c r="CP9" s="7" t="n">
        <v>0.8138928896925921</v>
      </c>
      <c r="CQ9" s="7" t="n">
        <v>0.9641079483021993</v>
      </c>
      <c r="CR9" s="7" t="n">
        <v>0.9103603468199084</v>
      </c>
      <c r="CS9" s="7" t="n">
        <v>0.7191486137584883</v>
      </c>
      <c r="CT9" s="7" t="n">
        <v>0.7536388037455392</v>
      </c>
      <c r="CU9" s="7" t="n">
        <v>0.514371268539268</v>
      </c>
      <c r="CV9" s="7" t="n">
        <v>0.6453863937756201</v>
      </c>
      <c r="CW9" s="7" t="n">
        <v>0.8340143088516042</v>
      </c>
      <c r="CX9" s="7" t="n">
        <v>0.9726815543216139</v>
      </c>
      <c r="CY9" s="7" t="n">
        <v>0.9304130733968098</v>
      </c>
      <c r="CZ9" s="7" t="n">
        <v>0.7274681601988304</v>
      </c>
      <c r="DA9" s="7" t="n">
        <v>0.980365400029733</v>
      </c>
      <c r="DB9" s="7" t="n">
        <v>0.2343244968702029</v>
      </c>
      <c r="DC9" s="7" t="n">
        <v>0.9800131944642257</v>
      </c>
      <c r="DD9" s="7" t="n">
        <v>0.8304928037340376</v>
      </c>
      <c r="DE9" s="7" t="n">
        <v>0.1489342820626618</v>
      </c>
      <c r="DF9" s="7" t="n">
        <v>0.6624394742249121</v>
      </c>
      <c r="DG9" s="7" t="n">
        <v>0.9721133555808754</v>
      </c>
      <c r="DH9" s="7" t="n">
        <v>0.3147241459700012</v>
      </c>
      <c r="DI9" s="7" t="n">
        <v>0.8861711946135955</v>
      </c>
      <c r="DJ9" s="7" t="n">
        <v>0.8252729050978257</v>
      </c>
      <c r="DK9" s="7" t="n">
        <v>0.3550215628613935</v>
      </c>
      <c r="DL9" s="7" t="n">
        <v>0.8618282512552916</v>
      </c>
      <c r="DM9" s="7" t="n">
        <v>0.3400979627935664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0.8018781182366365</v>
      </c>
      <c r="D10" s="7" t="n">
        <v>0.7218379351058514</v>
      </c>
      <c r="E10" s="7" t="n">
        <v>0.2932089556979724</v>
      </c>
      <c r="F10" s="7" t="n">
        <v>0.6170374206938355</v>
      </c>
      <c r="G10" s="7" t="n">
        <v>0.3971092902586013</v>
      </c>
      <c r="H10" s="7" t="n">
        <v>0.7358207968246403</v>
      </c>
      <c r="I10" s="7" t="n">
        <v>0.7928121251147864</v>
      </c>
      <c r="J10" s="7" t="n">
        <v>0.9871445673419104</v>
      </c>
      <c r="K10" s="7" t="n">
        <v>1</v>
      </c>
      <c r="L10" s="7" t="n">
        <v>0.962575625629391</v>
      </c>
      <c r="M10" s="7" t="n">
        <v>0.7630629208402508</v>
      </c>
      <c r="N10" s="7" t="n">
        <v>0.5774260722325163</v>
      </c>
      <c r="O10" s="7" t="n">
        <v>0.6709653673081349</v>
      </c>
      <c r="P10" s="7" t="n">
        <v>0.8343481945128715</v>
      </c>
      <c r="Q10" s="7" t="n">
        <v>0.7622940620553205</v>
      </c>
      <c r="R10" s="7" t="n">
        <v>0.6687761741744958</v>
      </c>
      <c r="S10" s="7" t="n">
        <v>0.7872410104430632</v>
      </c>
      <c r="T10" s="7" t="n">
        <v>0.8197699791107717</v>
      </c>
      <c r="U10" s="7" t="n">
        <v>0.8469453304985455</v>
      </c>
      <c r="V10" s="7" t="n">
        <v>0.7204913762587993</v>
      </c>
      <c r="W10" s="7" t="n">
        <v>0.8173600640059798</v>
      </c>
      <c r="X10" s="7" t="n">
        <v>0.4366245119294416</v>
      </c>
      <c r="Y10" s="7" t="n">
        <v>0.1353164236028048</v>
      </c>
      <c r="Z10" s="7" t="n">
        <v>0.5711676826596659</v>
      </c>
      <c r="AA10" s="7" t="n">
        <v>0.7510764564909868</v>
      </c>
      <c r="AB10" s="7" t="n">
        <v>0.520589464438789</v>
      </c>
      <c r="AC10" s="7" t="n">
        <v>0.6681339669605467</v>
      </c>
      <c r="AD10" s="7" t="n">
        <v>0.6627192044300798</v>
      </c>
      <c r="AE10" s="7" t="n">
        <v>0.7643458886742209</v>
      </c>
      <c r="AF10" s="7" t="n">
        <v>0.9602557779076909</v>
      </c>
      <c r="AG10" s="7" t="n">
        <v>0.907448420438688</v>
      </c>
      <c r="AH10" s="7" t="n">
        <v>0.8514145158628389</v>
      </c>
      <c r="AI10" s="7" t="n">
        <v>0.8302304098247585</v>
      </c>
      <c r="AJ10" s="7" t="n">
        <v>0.9046068215849389</v>
      </c>
      <c r="AK10" s="7" t="n">
        <v>0.7905399531692238</v>
      </c>
      <c r="AL10" s="7" t="n">
        <v>0.6977713050620309</v>
      </c>
      <c r="AM10" s="7" t="n">
        <v>0.8370546818379042</v>
      </c>
      <c r="AN10" s="7" t="n">
        <v>0.688664218015796</v>
      </c>
      <c r="AO10" s="7" t="n">
        <v>0.4457524140204319</v>
      </c>
      <c r="AP10" s="7" t="n">
        <v>0.7879163071042825</v>
      </c>
      <c r="AQ10" s="7" t="n">
        <v>0.8241315921284482</v>
      </c>
      <c r="AR10" s="7" t="n">
        <v>0.7081053904816745</v>
      </c>
      <c r="AS10" s="7" t="n">
        <v>0.5205895909536618</v>
      </c>
      <c r="AT10" s="7" t="n">
        <v>0.8033731385043544</v>
      </c>
      <c r="AU10" s="7" t="n">
        <v>0.7760525340516979</v>
      </c>
      <c r="AV10" s="7" t="n">
        <v>0.7673158092120331</v>
      </c>
      <c r="AW10" s="7" t="n">
        <v>0.6907295273563513</v>
      </c>
      <c r="AX10" s="7" t="n">
        <v>0.7448158156652687</v>
      </c>
      <c r="AY10" s="7" t="n">
        <v>0.1282893670993803</v>
      </c>
      <c r="AZ10" s="7" t="n">
        <v>0.5741915846805107</v>
      </c>
      <c r="BA10" s="7" t="n">
        <v>0.7581519571392233</v>
      </c>
      <c r="BB10" s="7" t="n">
        <v>0.481894508094761</v>
      </c>
      <c r="BC10" s="7" t="n">
        <v>0.2095949387240841</v>
      </c>
      <c r="BD10" s="7" t="n">
        <v>0.6997995780045292</v>
      </c>
      <c r="BE10" s="7" t="n">
        <v>0.7590725919192838</v>
      </c>
      <c r="BF10" s="7" t="n">
        <v>0.8781255466012758</v>
      </c>
      <c r="BG10" s="7" t="n">
        <v>0.5848409016787137</v>
      </c>
      <c r="BH10" s="7" t="n">
        <v>0.4959691284050257</v>
      </c>
      <c r="BI10" s="7" t="n">
        <v>0.7442193327010369</v>
      </c>
      <c r="BJ10" s="7" t="n">
        <v>0.6040072836800111</v>
      </c>
      <c r="BK10" s="7" t="n">
        <v>0.7030522314167117</v>
      </c>
      <c r="BL10" s="7" t="n">
        <v>0.8919806632597311</v>
      </c>
      <c r="BM10" s="7" t="n">
        <v>0.9689249823664351</v>
      </c>
      <c r="BN10" s="7" t="n">
        <v>0.6303389903205746</v>
      </c>
      <c r="BO10" s="7" t="n">
        <v>0.7470270755139904</v>
      </c>
      <c r="BP10" s="7" t="n">
        <v>0.6568298413500551</v>
      </c>
      <c r="BQ10" s="7" t="n">
        <v>0.6773429601606193</v>
      </c>
      <c r="BR10" s="7" t="n">
        <v>0.9111520501789422</v>
      </c>
      <c r="BS10" s="7" t="n">
        <v>0.9079963429314835</v>
      </c>
      <c r="BT10" s="7" t="n">
        <v>0.7307294409777132</v>
      </c>
      <c r="BU10" s="7" t="n">
        <v>0.3052201037156523</v>
      </c>
      <c r="BV10" s="7" t="n">
        <v>0.7709076077302244</v>
      </c>
      <c r="BW10" s="7" t="n">
        <v>0.8885060728316152</v>
      </c>
      <c r="BX10" s="7" t="n">
        <v>0.7260599468743151</v>
      </c>
      <c r="BY10" s="7" t="n">
        <v>0.8848578567088707</v>
      </c>
      <c r="BZ10" s="7" t="n">
        <v>0.5482627727026806</v>
      </c>
      <c r="CA10" s="7" t="n">
        <v>0.8348572516884442</v>
      </c>
      <c r="CB10" s="7" t="n">
        <v>0.7551020018118394</v>
      </c>
      <c r="CC10" s="7" t="n">
        <v>0.6371623833839187</v>
      </c>
      <c r="CD10" s="7" t="n">
        <v>0.71664218489349</v>
      </c>
      <c r="CE10" s="7" t="n">
        <v>0.7526449999265328</v>
      </c>
      <c r="CF10" s="7" t="n">
        <v>0.9038643968711776</v>
      </c>
      <c r="CG10" s="7" t="n">
        <v>0.9270533242984775</v>
      </c>
      <c r="CH10" s="7" t="n">
        <v>0.9369611219127313</v>
      </c>
      <c r="CI10" s="7" t="n">
        <v>0.5769675259629259</v>
      </c>
      <c r="CJ10" s="7" t="n">
        <v>0.7419061165933533</v>
      </c>
      <c r="CK10" s="7" t="n">
        <v>0.6904529746271326</v>
      </c>
      <c r="CL10" s="7" t="n">
        <v>0.7732119804081805</v>
      </c>
      <c r="CM10" s="7" t="n">
        <v>0.884589711628074</v>
      </c>
      <c r="CN10" s="7" t="n">
        <v>0.734254915383634</v>
      </c>
      <c r="CO10" s="7" t="n">
        <v>0.9490098491454378</v>
      </c>
      <c r="CP10" s="7" t="n">
        <v>0.7892166656790323</v>
      </c>
      <c r="CQ10" s="7" t="n">
        <v>0.9481238714282507</v>
      </c>
      <c r="CR10" s="7" t="n">
        <v>0.8858710556446382</v>
      </c>
      <c r="CS10" s="7" t="n">
        <v>0.7084310740235885</v>
      </c>
      <c r="CT10" s="7" t="n">
        <v>0.7333127297807323</v>
      </c>
      <c r="CU10" s="7" t="n">
        <v>0.5281960334250092</v>
      </c>
      <c r="CV10" s="7" t="n">
        <v>0.6476008867709374</v>
      </c>
      <c r="CW10" s="7" t="n">
        <v>0.8341221249028015</v>
      </c>
      <c r="CX10" s="7" t="n">
        <v>0.9810190938454588</v>
      </c>
      <c r="CY10" s="7" t="n">
        <v>0.9140671801380844</v>
      </c>
      <c r="CZ10" s="7" t="n">
        <v>0.715763089836608</v>
      </c>
      <c r="DA10" s="7" t="n">
        <v>0.9877425071364662</v>
      </c>
      <c r="DB10" s="7" t="n">
        <v>0.2112636706679338</v>
      </c>
      <c r="DC10" s="7" t="n">
        <v>0.9880052146736994</v>
      </c>
      <c r="DD10" s="7" t="n">
        <v>0.8057673432836241</v>
      </c>
      <c r="DE10" s="7" t="n">
        <v>0.1111573909504563</v>
      </c>
      <c r="DF10" s="7" t="n">
        <v>0.6280342686242532</v>
      </c>
      <c r="DG10" s="7" t="n">
        <v>0.9840418889831697</v>
      </c>
      <c r="DH10" s="7" t="n">
        <v>0.29877419784545</v>
      </c>
      <c r="DI10" s="7" t="n">
        <v>0.87084123316631</v>
      </c>
      <c r="DJ10" s="7" t="n">
        <v>0.7980567998111719</v>
      </c>
      <c r="DK10" s="7" t="n">
        <v>0.3303643983002562</v>
      </c>
      <c r="DL10" s="7" t="n">
        <v>0.8570035596216254</v>
      </c>
      <c r="DM10" s="7" t="n">
        <v>0.2949491358466883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0.8282652875405304</v>
      </c>
      <c r="D11" s="7" t="n">
        <v>0.8005177556930352</v>
      </c>
      <c r="E11" s="7" t="n">
        <v>0.306106262175445</v>
      </c>
      <c r="F11" s="7" t="n">
        <v>0.7134024867864966</v>
      </c>
      <c r="G11" s="7" t="n">
        <v>0.4682265323152288</v>
      </c>
      <c r="H11" s="7" t="n">
        <v>0.8323487200640178</v>
      </c>
      <c r="I11" s="7" t="n">
        <v>0.8686384057815667</v>
      </c>
      <c r="J11" s="7" t="n">
        <v>0.9808610093730796</v>
      </c>
      <c r="K11" s="7" t="n">
        <v>0.962575625629391</v>
      </c>
      <c r="L11" s="7" t="n">
        <v>1</v>
      </c>
      <c r="M11" s="7" t="n">
        <v>0.8496708234313041</v>
      </c>
      <c r="N11" s="7" t="n">
        <v>0.6693325136062076</v>
      </c>
      <c r="O11" s="7" t="n">
        <v>0.7308225674506966</v>
      </c>
      <c r="P11" s="7" t="n">
        <v>0.8218321991564256</v>
      </c>
      <c r="Q11" s="7" t="n">
        <v>0.8006274055228407</v>
      </c>
      <c r="R11" s="7" t="n">
        <v>0.7016377680339326</v>
      </c>
      <c r="S11" s="7" t="n">
        <v>0.8713167081177576</v>
      </c>
      <c r="T11" s="7" t="n">
        <v>0.8728532566104518</v>
      </c>
      <c r="U11" s="7" t="n">
        <v>0.9176295202766167</v>
      </c>
      <c r="V11" s="7" t="n">
        <v>0.8148727067590527</v>
      </c>
      <c r="W11" s="7" t="n">
        <v>0.9025073953713856</v>
      </c>
      <c r="X11" s="7" t="n">
        <v>0.4627266508875854</v>
      </c>
      <c r="Y11" s="7" t="n">
        <v>0.1377983929751322</v>
      </c>
      <c r="Z11" s="7" t="n">
        <v>0.6758095963282045</v>
      </c>
      <c r="AA11" s="7" t="n">
        <v>0.8381783992333732</v>
      </c>
      <c r="AB11" s="7" t="n">
        <v>0.5543617354733128</v>
      </c>
      <c r="AC11" s="7" t="n">
        <v>0.7184216458897845</v>
      </c>
      <c r="AD11" s="7" t="n">
        <v>0.771739128655172</v>
      </c>
      <c r="AE11" s="7" t="n">
        <v>0.8452724436703073</v>
      </c>
      <c r="AF11" s="7" t="n">
        <v>0.9477347288328116</v>
      </c>
      <c r="AG11" s="7" t="n">
        <v>0.9475986482668908</v>
      </c>
      <c r="AH11" s="7" t="n">
        <v>0.930923753871126</v>
      </c>
      <c r="AI11" s="7" t="n">
        <v>0.9092962167527048</v>
      </c>
      <c r="AJ11" s="7" t="n">
        <v>0.9344106855261191</v>
      </c>
      <c r="AK11" s="7" t="n">
        <v>0.7392695735903286</v>
      </c>
      <c r="AL11" s="7" t="n">
        <v>0.7571300565786078</v>
      </c>
      <c r="AM11" s="7" t="n">
        <v>0.9103131467992566</v>
      </c>
      <c r="AN11" s="7" t="n">
        <v>0.7487245742319415</v>
      </c>
      <c r="AO11" s="7" t="n">
        <v>0.4835015697506287</v>
      </c>
      <c r="AP11" s="7" t="n">
        <v>0.8478995377255338</v>
      </c>
      <c r="AQ11" s="7" t="n">
        <v>0.9019644134005438</v>
      </c>
      <c r="AR11" s="7" t="n">
        <v>0.8013674070542935</v>
      </c>
      <c r="AS11" s="7" t="n">
        <v>0.5543618731657319</v>
      </c>
      <c r="AT11" s="7" t="n">
        <v>0.8390164672736751</v>
      </c>
      <c r="AU11" s="7" t="n">
        <v>0.7379148394115206</v>
      </c>
      <c r="AV11" s="7" t="n">
        <v>0.8204046865960015</v>
      </c>
      <c r="AW11" s="7" t="n">
        <v>0.7476809026810316</v>
      </c>
      <c r="AX11" s="7" t="n">
        <v>0.8365601248334615</v>
      </c>
      <c r="AY11" s="7" t="n">
        <v>0.1752778847442243</v>
      </c>
      <c r="AZ11" s="7" t="n">
        <v>0.6533346289258454</v>
      </c>
      <c r="BA11" s="7" t="n">
        <v>0.8493040502750114</v>
      </c>
      <c r="BB11" s="7" t="n">
        <v>0.5148853098219698</v>
      </c>
      <c r="BC11" s="7" t="n">
        <v>0.1987525636881366</v>
      </c>
      <c r="BD11" s="7" t="n">
        <v>0.7942846262208731</v>
      </c>
      <c r="BE11" s="7" t="n">
        <v>0.8010709857615864</v>
      </c>
      <c r="BF11" s="7" t="n">
        <v>0.8685292190316932</v>
      </c>
      <c r="BG11" s="7" t="n">
        <v>0.6094337899380844</v>
      </c>
      <c r="BH11" s="7" t="n">
        <v>0.5438262886332517</v>
      </c>
      <c r="BI11" s="7" t="n">
        <v>0.8028387446536981</v>
      </c>
      <c r="BJ11" s="7" t="n">
        <v>0.6294588839682758</v>
      </c>
      <c r="BK11" s="7" t="n">
        <v>0.7279382900042106</v>
      </c>
      <c r="BL11" s="7" t="n">
        <v>0.8802068957576108</v>
      </c>
      <c r="BM11" s="7" t="n">
        <v>0.957971669185268</v>
      </c>
      <c r="BN11" s="7" t="n">
        <v>0.7076639747726959</v>
      </c>
      <c r="BO11" s="7" t="n">
        <v>0.7498449877057591</v>
      </c>
      <c r="BP11" s="7" t="n">
        <v>0.6796816829697964</v>
      </c>
      <c r="BQ11" s="7" t="n">
        <v>0.7307570230540891</v>
      </c>
      <c r="BR11" s="7" t="n">
        <v>0.8916815594545772</v>
      </c>
      <c r="BS11" s="7" t="n">
        <v>0.8961239963732817</v>
      </c>
      <c r="BT11" s="7" t="n">
        <v>0.8215297802061732</v>
      </c>
      <c r="BU11" s="7" t="n">
        <v>0.3613066430095703</v>
      </c>
      <c r="BV11" s="7" t="n">
        <v>0.8403365096288292</v>
      </c>
      <c r="BW11" s="7" t="n">
        <v>0.8650640743844905</v>
      </c>
      <c r="BX11" s="7" t="n">
        <v>0.6688425206030304</v>
      </c>
      <c r="BY11" s="7" t="n">
        <v>0.8563602583080776</v>
      </c>
      <c r="BZ11" s="7" t="n">
        <v>0.5927927050441328</v>
      </c>
      <c r="CA11" s="7" t="n">
        <v>0.8036655255098766</v>
      </c>
      <c r="CB11" s="7" t="n">
        <v>0.8394589184328791</v>
      </c>
      <c r="CC11" s="7" t="n">
        <v>0.6564890473080159</v>
      </c>
      <c r="CD11" s="7" t="n">
        <v>0.7279468730315948</v>
      </c>
      <c r="CE11" s="7" t="n">
        <v>0.8120641828023466</v>
      </c>
      <c r="CF11" s="7" t="n">
        <v>0.8852020733604488</v>
      </c>
      <c r="CG11" s="7" t="n">
        <v>0.9099366268390255</v>
      </c>
      <c r="CH11" s="7" t="n">
        <v>0.960246057475154</v>
      </c>
      <c r="CI11" s="7" t="n">
        <v>0.6808107165398425</v>
      </c>
      <c r="CJ11" s="7" t="n">
        <v>0.8357618100796126</v>
      </c>
      <c r="CK11" s="7" t="n">
        <v>0.7666377703759185</v>
      </c>
      <c r="CL11" s="7" t="n">
        <v>0.8260387538913859</v>
      </c>
      <c r="CM11" s="7" t="n">
        <v>0.8635843790595027</v>
      </c>
      <c r="CN11" s="7" t="n">
        <v>0.8326845715408135</v>
      </c>
      <c r="CO11" s="7" t="n">
        <v>0.9506677020361153</v>
      </c>
      <c r="CP11" s="7" t="n">
        <v>0.835324753319215</v>
      </c>
      <c r="CQ11" s="7" t="n">
        <v>0.9457801767852634</v>
      </c>
      <c r="CR11" s="7" t="n">
        <v>0.9506035934711055</v>
      </c>
      <c r="CS11" s="7" t="n">
        <v>0.8010503827085542</v>
      </c>
      <c r="CT11" s="7" t="n">
        <v>0.8320860401499062</v>
      </c>
      <c r="CU11" s="7" t="n">
        <v>0.5177236282490332</v>
      </c>
      <c r="CV11" s="7" t="n">
        <v>0.729411507952774</v>
      </c>
      <c r="CW11" s="7" t="n">
        <v>0.8234919190137171</v>
      </c>
      <c r="CX11" s="7" t="n">
        <v>0.9524708623473828</v>
      </c>
      <c r="CY11" s="7" t="n">
        <v>0.923168171184673</v>
      </c>
      <c r="CZ11" s="7" t="n">
        <v>0.8047023192422901</v>
      </c>
      <c r="DA11" s="7" t="n">
        <v>0.9604996377385829</v>
      </c>
      <c r="DB11" s="7" t="n">
        <v>0.2317843746499541</v>
      </c>
      <c r="DC11" s="7" t="n">
        <v>0.9589995881857517</v>
      </c>
      <c r="DD11" s="7" t="n">
        <v>0.8556701199726173</v>
      </c>
      <c r="DE11" s="7" t="n">
        <v>0.1587987463139494</v>
      </c>
      <c r="DF11" s="7" t="n">
        <v>0.7055575874670097</v>
      </c>
      <c r="DG11" s="7" t="n">
        <v>0.9488820285897369</v>
      </c>
      <c r="DH11" s="7" t="n">
        <v>0.3190011712388561</v>
      </c>
      <c r="DI11" s="7" t="n">
        <v>0.8511903678850775</v>
      </c>
      <c r="DJ11" s="7" t="n">
        <v>0.8649110720206961</v>
      </c>
      <c r="DK11" s="7" t="n">
        <v>0.3503541360679334</v>
      </c>
      <c r="DL11" s="7" t="n">
        <v>0.8378968690219181</v>
      </c>
      <c r="DM11" s="7" t="n">
        <v>0.3568289661825584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0.8600162364927593</v>
      </c>
      <c r="D12" s="7" t="n">
        <v>0.8340312960065446</v>
      </c>
      <c r="E12" s="7" t="n">
        <v>0.4273131166363358</v>
      </c>
      <c r="F12" s="7" t="n">
        <v>0.7592601009402548</v>
      </c>
      <c r="G12" s="7" t="n">
        <v>0.5507367806135862</v>
      </c>
      <c r="H12" s="7" t="n">
        <v>0.8657760032891044</v>
      </c>
      <c r="I12" s="7" t="n">
        <v>0.8607934964871815</v>
      </c>
      <c r="J12" s="7" t="n">
        <v>0.7902765351209686</v>
      </c>
      <c r="K12" s="7" t="n">
        <v>0.7630629208402508</v>
      </c>
      <c r="L12" s="7" t="n">
        <v>0.8496708234313041</v>
      </c>
      <c r="M12" s="7" t="n">
        <v>1</v>
      </c>
      <c r="N12" s="7" t="n">
        <v>0.7548812833397999</v>
      </c>
      <c r="O12" s="7" t="n">
        <v>0.8877312296171865</v>
      </c>
      <c r="P12" s="7" t="n">
        <v>0.8426850218702958</v>
      </c>
      <c r="Q12" s="7" t="n">
        <v>0.8159173759007008</v>
      </c>
      <c r="R12" s="7" t="n">
        <v>0.7520523800573572</v>
      </c>
      <c r="S12" s="7" t="n">
        <v>0.853793416470952</v>
      </c>
      <c r="T12" s="7" t="n">
        <v>0.9322938083208661</v>
      </c>
      <c r="U12" s="7" t="n">
        <v>0.935434168817479</v>
      </c>
      <c r="V12" s="7" t="n">
        <v>0.7509537227375459</v>
      </c>
      <c r="W12" s="7" t="n">
        <v>0.8521976309000646</v>
      </c>
      <c r="X12" s="7" t="n">
        <v>0.5992223340713217</v>
      </c>
      <c r="Y12" s="7" t="n">
        <v>0.2104592117371658</v>
      </c>
      <c r="Z12" s="7" t="n">
        <v>0.7693123293785497</v>
      </c>
      <c r="AA12" s="7" t="n">
        <v>0.8289679806432364</v>
      </c>
      <c r="AB12" s="7" t="n">
        <v>0.7083393310008073</v>
      </c>
      <c r="AC12" s="7" t="n">
        <v>0.8365964154695774</v>
      </c>
      <c r="AD12" s="7" t="n">
        <v>0.7842012993235903</v>
      </c>
      <c r="AE12" s="7" t="n">
        <v>0.8399850049300962</v>
      </c>
      <c r="AF12" s="7" t="n">
        <v>0.8045211773400426</v>
      </c>
      <c r="AG12" s="7" t="n">
        <v>0.9076244199563011</v>
      </c>
      <c r="AH12" s="7" t="n">
        <v>0.8494095686650516</v>
      </c>
      <c r="AI12" s="7" t="n">
        <v>0.7948325543685146</v>
      </c>
      <c r="AJ12" s="7" t="n">
        <v>0.7703676392137667</v>
      </c>
      <c r="AK12" s="7" t="n">
        <v>0.7215236089192777</v>
      </c>
      <c r="AL12" s="7" t="n">
        <v>0.8115847725404961</v>
      </c>
      <c r="AM12" s="7" t="n">
        <v>0.8553238294030407</v>
      </c>
      <c r="AN12" s="7" t="n">
        <v>0.813953326912732</v>
      </c>
      <c r="AO12" s="7" t="n">
        <v>0.609923203827514</v>
      </c>
      <c r="AP12" s="7" t="n">
        <v>0.8215556732361273</v>
      </c>
      <c r="AQ12" s="7" t="n">
        <v>0.7932463954129607</v>
      </c>
      <c r="AR12" s="7" t="n">
        <v>0.833020018971149</v>
      </c>
      <c r="AS12" s="7" t="n">
        <v>0.7083393793871545</v>
      </c>
      <c r="AT12" s="7" t="n">
        <v>0.8686924197871224</v>
      </c>
      <c r="AU12" s="7" t="n">
        <v>0.6409557418232557</v>
      </c>
      <c r="AV12" s="7" t="n">
        <v>0.8689108237487462</v>
      </c>
      <c r="AW12" s="7" t="n">
        <v>0.8173514991372097</v>
      </c>
      <c r="AX12" s="7" t="n">
        <v>0.8637405368020297</v>
      </c>
      <c r="AY12" s="7" t="n">
        <v>0.2644816392204596</v>
      </c>
      <c r="AZ12" s="7" t="n">
        <v>0.7331805018308164</v>
      </c>
      <c r="BA12" s="7" t="n">
        <v>0.8280751835459781</v>
      </c>
      <c r="BB12" s="7" t="n">
        <v>0.6866427828793089</v>
      </c>
      <c r="BC12" s="7" t="n">
        <v>0.2765297056454311</v>
      </c>
      <c r="BD12" s="7" t="n">
        <v>0.7793358871747997</v>
      </c>
      <c r="BE12" s="7" t="n">
        <v>0.9128079657461119</v>
      </c>
      <c r="BF12" s="7" t="n">
        <v>0.7640971576115292</v>
      </c>
      <c r="BG12" s="7" t="n">
        <v>0.8009354800755599</v>
      </c>
      <c r="BH12" s="7" t="n">
        <v>0.7046805588541289</v>
      </c>
      <c r="BI12" s="7" t="n">
        <v>0.9087145631258986</v>
      </c>
      <c r="BJ12" s="7" t="n">
        <v>0.7241008333264748</v>
      </c>
      <c r="BK12" s="7" t="n">
        <v>0.7611323901788962</v>
      </c>
      <c r="BL12" s="7" t="n">
        <v>0.7617684540658778</v>
      </c>
      <c r="BM12" s="7" t="n">
        <v>0.7981746049472578</v>
      </c>
      <c r="BN12" s="7" t="n">
        <v>0.7942432439841751</v>
      </c>
      <c r="BO12" s="7" t="n">
        <v>0.7419698503183162</v>
      </c>
      <c r="BP12" s="7" t="n">
        <v>0.7752169169373381</v>
      </c>
      <c r="BQ12" s="7" t="n">
        <v>0.8863855022464232</v>
      </c>
      <c r="BR12" s="7" t="n">
        <v>0.7196321586765476</v>
      </c>
      <c r="BS12" s="7" t="n">
        <v>0.8085290768528972</v>
      </c>
      <c r="BT12" s="7" t="n">
        <v>0.7836660195297034</v>
      </c>
      <c r="BU12" s="7" t="n">
        <v>0.4503924785466856</v>
      </c>
      <c r="BV12" s="7" t="n">
        <v>0.8175088270678543</v>
      </c>
      <c r="BW12" s="7" t="n">
        <v>0.7026292031333706</v>
      </c>
      <c r="BX12" s="7" t="n">
        <v>0.5345531112794004</v>
      </c>
      <c r="BY12" s="7" t="n">
        <v>0.7371285456941733</v>
      </c>
      <c r="BZ12" s="7" t="n">
        <v>0.7727507002777703</v>
      </c>
      <c r="CA12" s="7" t="n">
        <v>0.7343442060856258</v>
      </c>
      <c r="CB12" s="7" t="n">
        <v>0.8623670999151415</v>
      </c>
      <c r="CC12" s="7" t="n">
        <v>0.8135574580847482</v>
      </c>
      <c r="CD12" s="7" t="n">
        <v>0.8042848829971705</v>
      </c>
      <c r="CE12" s="7" t="n">
        <v>0.8665679827747255</v>
      </c>
      <c r="CF12" s="7" t="n">
        <v>0.712722378705029</v>
      </c>
      <c r="CG12" s="7" t="n">
        <v>0.7140097160542329</v>
      </c>
      <c r="CH12" s="7" t="n">
        <v>0.7989093523001222</v>
      </c>
      <c r="CI12" s="7" t="n">
        <v>0.7679559066269402</v>
      </c>
      <c r="CJ12" s="7" t="n">
        <v>0.8079251106369286</v>
      </c>
      <c r="CK12" s="7" t="n">
        <v>0.7807601988942406</v>
      </c>
      <c r="CL12" s="7" t="n">
        <v>0.8032418824985602</v>
      </c>
      <c r="CM12" s="7" t="n">
        <v>0.6553155887248997</v>
      </c>
      <c r="CN12" s="7" t="n">
        <v>0.770194109324276</v>
      </c>
      <c r="CO12" s="7" t="n">
        <v>0.8078542784452402</v>
      </c>
      <c r="CP12" s="7" t="n">
        <v>0.8750296214042058</v>
      </c>
      <c r="CQ12" s="7" t="n">
        <v>0.7754501380779366</v>
      </c>
      <c r="CR12" s="7" t="n">
        <v>0.7911285727106004</v>
      </c>
      <c r="CS12" s="7" t="n">
        <v>0.8316902377267351</v>
      </c>
      <c r="CT12" s="7" t="n">
        <v>0.8880779460830458</v>
      </c>
      <c r="CU12" s="7" t="n">
        <v>0.6351804162999212</v>
      </c>
      <c r="CV12" s="7" t="n">
        <v>0.7334377277766377</v>
      </c>
      <c r="CW12" s="7" t="n">
        <v>0.7832415384034438</v>
      </c>
      <c r="CX12" s="7" t="n">
        <v>0.7469250975066805</v>
      </c>
      <c r="CY12" s="7" t="n">
        <v>0.8253423933272507</v>
      </c>
      <c r="CZ12" s="7" t="n">
        <v>0.8225418537236673</v>
      </c>
      <c r="DA12" s="7" t="n">
        <v>0.7779598994836823</v>
      </c>
      <c r="DB12" s="7" t="n">
        <v>0.3360509841221468</v>
      </c>
      <c r="DC12" s="7" t="n">
        <v>0.7797358635350066</v>
      </c>
      <c r="DD12" s="7" t="n">
        <v>0.8215026244982203</v>
      </c>
      <c r="DE12" s="7" t="n">
        <v>0.2445211017034608</v>
      </c>
      <c r="DF12" s="7" t="n">
        <v>0.7806021911246404</v>
      </c>
      <c r="DG12" s="7" t="n">
        <v>0.7877071250756118</v>
      </c>
      <c r="DH12" s="7" t="n">
        <v>0.4350412648543335</v>
      </c>
      <c r="DI12" s="7" t="n">
        <v>0.7471949929145244</v>
      </c>
      <c r="DJ12" s="7" t="n">
        <v>0.860855258426541</v>
      </c>
      <c r="DK12" s="7" t="n">
        <v>0.4697236091377696</v>
      </c>
      <c r="DL12" s="7" t="n">
        <v>0.7410827449965866</v>
      </c>
      <c r="DM12" s="7" t="n">
        <v>0.4928811968352213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0.6680803864216024</v>
      </c>
      <c r="D13" s="7" t="n">
        <v>0.8242273442044213</v>
      </c>
      <c r="E13" s="7" t="n">
        <v>0.1369239229219103</v>
      </c>
      <c r="F13" s="7" t="n">
        <v>0.8584396188705817</v>
      </c>
      <c r="G13" s="7" t="n">
        <v>0.6826259573255931</v>
      </c>
      <c r="H13" s="7" t="n">
        <v>0.8953622300984909</v>
      </c>
      <c r="I13" s="7" t="n">
        <v>0.8443670720613831</v>
      </c>
      <c r="J13" s="7" t="n">
        <v>0.6102972733249348</v>
      </c>
      <c r="K13" s="7" t="n">
        <v>0.5774260722325163</v>
      </c>
      <c r="L13" s="7" t="n">
        <v>0.6693325136062076</v>
      </c>
      <c r="M13" s="7" t="n">
        <v>0.7548812833397999</v>
      </c>
      <c r="N13" s="7" t="n">
        <v>1</v>
      </c>
      <c r="O13" s="7" t="n">
        <v>0.581120754777752</v>
      </c>
      <c r="P13" s="7" t="n">
        <v>0.5466072537205081</v>
      </c>
      <c r="Q13" s="7" t="n">
        <v>0.6130488938935622</v>
      </c>
      <c r="R13" s="7" t="n">
        <v>0.5201849603473306</v>
      </c>
      <c r="S13" s="7" t="n">
        <v>0.8454920141731602</v>
      </c>
      <c r="T13" s="7" t="n">
        <v>0.6192680183984471</v>
      </c>
      <c r="U13" s="7" t="n">
        <v>0.7985516975518767</v>
      </c>
      <c r="V13" s="7" t="n">
        <v>0.7099460629252894</v>
      </c>
      <c r="W13" s="7" t="n">
        <v>0.8224181562431694</v>
      </c>
      <c r="X13" s="7" t="n">
        <v>0.3051538643068819</v>
      </c>
      <c r="Y13" s="7" t="n">
        <v>-0.02641063070316946</v>
      </c>
      <c r="Z13" s="7" t="n">
        <v>0.9814588491468602</v>
      </c>
      <c r="AA13" s="7" t="n">
        <v>0.6859345188419507</v>
      </c>
      <c r="AB13" s="7" t="n">
        <v>0.7283135589887728</v>
      </c>
      <c r="AC13" s="7" t="n">
        <v>0.6168053934508065</v>
      </c>
      <c r="AD13" s="7" t="n">
        <v>0.6721422651198625</v>
      </c>
      <c r="AE13" s="7" t="n">
        <v>0.6802490149131376</v>
      </c>
      <c r="AF13" s="7" t="n">
        <v>0.5905600278394156</v>
      </c>
      <c r="AG13" s="7" t="n">
        <v>0.7351820984448322</v>
      </c>
      <c r="AH13" s="7" t="n">
        <v>0.7370688843823324</v>
      </c>
      <c r="AI13" s="7" t="n">
        <v>0.720398368351358</v>
      </c>
      <c r="AJ13" s="7" t="n">
        <v>0.5744302072458786</v>
      </c>
      <c r="AK13" s="7" t="n">
        <v>0.4502284245308566</v>
      </c>
      <c r="AL13" s="7" t="n">
        <v>0.86568329434439</v>
      </c>
      <c r="AM13" s="7" t="n">
        <v>0.8309540408677965</v>
      </c>
      <c r="AN13" s="7" t="n">
        <v>0.6636863137088108</v>
      </c>
      <c r="AO13" s="7" t="n">
        <v>0.2202025844753798</v>
      </c>
      <c r="AP13" s="7" t="n">
        <v>0.6699992402571436</v>
      </c>
      <c r="AQ13" s="7" t="n">
        <v>0.7221148176346784</v>
      </c>
      <c r="AR13" s="7" t="n">
        <v>0.6864401244902978</v>
      </c>
      <c r="AS13" s="7" t="n">
        <v>0.7283137242586198</v>
      </c>
      <c r="AT13" s="7" t="n">
        <v>0.572534358834026</v>
      </c>
      <c r="AU13" s="7" t="n">
        <v>0.436708851788534</v>
      </c>
      <c r="AV13" s="7" t="n">
        <v>0.6129129586563427</v>
      </c>
      <c r="AW13" s="7" t="n">
        <v>0.6428888731835071</v>
      </c>
      <c r="AX13" s="7" t="n">
        <v>0.7366466632608455</v>
      </c>
      <c r="AY13" s="7" t="n">
        <v>0.4655070417326351</v>
      </c>
      <c r="AZ13" s="7" t="n">
        <v>0.9915431421990246</v>
      </c>
      <c r="BA13" s="7" t="n">
        <v>0.6970616519656355</v>
      </c>
      <c r="BB13" s="7" t="n">
        <v>0.5125365188121277</v>
      </c>
      <c r="BC13" s="7" t="n">
        <v>-0.03556223327410275</v>
      </c>
      <c r="BD13" s="7" t="n">
        <v>0.855014533614562</v>
      </c>
      <c r="BE13" s="7" t="n">
        <v>0.6060778831657461</v>
      </c>
      <c r="BF13" s="7" t="n">
        <v>0.5449172670376686</v>
      </c>
      <c r="BG13" s="7" t="n">
        <v>0.4309011835224801</v>
      </c>
      <c r="BH13" s="7" t="n">
        <v>0.5230833500235754</v>
      </c>
      <c r="BI13" s="7" t="n">
        <v>0.6461990136110175</v>
      </c>
      <c r="BJ13" s="7" t="n">
        <v>0.7000517697337135</v>
      </c>
      <c r="BK13" s="7" t="n">
        <v>0.5586950482483006</v>
      </c>
      <c r="BL13" s="7" t="n">
        <v>0.5331437313986497</v>
      </c>
      <c r="BM13" s="7" t="n">
        <v>0.6020516727825995</v>
      </c>
      <c r="BN13" s="7" t="n">
        <v>0.9895782437763844</v>
      </c>
      <c r="BO13" s="7" t="n">
        <v>0.5211353748010038</v>
      </c>
      <c r="BP13" s="7" t="n">
        <v>0.5809790885271116</v>
      </c>
      <c r="BQ13" s="7" t="n">
        <v>0.5742139863410211</v>
      </c>
      <c r="BR13" s="7" t="n">
        <v>0.5144235565766406</v>
      </c>
      <c r="BS13" s="7" t="n">
        <v>0.5987593132617314</v>
      </c>
      <c r="BT13" s="7" t="n">
        <v>0.6439418705991635</v>
      </c>
      <c r="BU13" s="7" t="n">
        <v>0.3566290732082812</v>
      </c>
      <c r="BV13" s="7" t="n">
        <v>0.6502779947847666</v>
      </c>
      <c r="BW13" s="7" t="n">
        <v>0.4712968546389849</v>
      </c>
      <c r="BX13" s="7" t="n">
        <v>0.3648156623203986</v>
      </c>
      <c r="BY13" s="7" t="n">
        <v>0.4892368893191333</v>
      </c>
      <c r="BZ13" s="7" t="n">
        <v>0.4477428869829986</v>
      </c>
      <c r="CA13" s="7" t="n">
        <v>0.5066123810684089</v>
      </c>
      <c r="CB13" s="7" t="n">
        <v>0.7291420691537536</v>
      </c>
      <c r="CC13" s="7" t="n">
        <v>0.6739423476151801</v>
      </c>
      <c r="CD13" s="7" t="n">
        <v>0.4950344905540474</v>
      </c>
      <c r="CE13" s="7" t="n">
        <v>0.6253548065030097</v>
      </c>
      <c r="CF13" s="7" t="n">
        <v>0.5066203947407559</v>
      </c>
      <c r="CG13" s="7" t="n">
        <v>0.4901144253184934</v>
      </c>
      <c r="CH13" s="7" t="n">
        <v>0.6472643029127844</v>
      </c>
      <c r="CI13" s="7" t="n">
        <v>0.9115070851509237</v>
      </c>
      <c r="CJ13" s="7" t="n">
        <v>0.6888374085217575</v>
      </c>
      <c r="CK13" s="7" t="n">
        <v>0.6092293427705157</v>
      </c>
      <c r="CL13" s="7" t="n">
        <v>0.6152421992184249</v>
      </c>
      <c r="CM13" s="7" t="n">
        <v>0.4251223008537048</v>
      </c>
      <c r="CN13" s="7" t="n">
        <v>0.7022741124746441</v>
      </c>
      <c r="CO13" s="7" t="n">
        <v>0.6239493923467487</v>
      </c>
      <c r="CP13" s="7" t="n">
        <v>0.6135312027421831</v>
      </c>
      <c r="CQ13" s="7" t="n">
        <v>0.6184378945885995</v>
      </c>
      <c r="CR13" s="7" t="n">
        <v>0.6880572610581929</v>
      </c>
      <c r="CS13" s="7" t="n">
        <v>0.688589899760511</v>
      </c>
      <c r="CT13" s="7" t="n">
        <v>0.7333182443694664</v>
      </c>
      <c r="CU13" s="7" t="n">
        <v>0.6067037672489455</v>
      </c>
      <c r="CV13" s="7" t="n">
        <v>0.5986511636550779</v>
      </c>
      <c r="CW13" s="7" t="n">
        <v>0.4863331199463563</v>
      </c>
      <c r="CX13" s="7" t="n">
        <v>0.6020787300170627</v>
      </c>
      <c r="CY13" s="7" t="n">
        <v>0.6356112981829946</v>
      </c>
      <c r="CZ13" s="7" t="n">
        <v>0.7357452487946646</v>
      </c>
      <c r="DA13" s="7" t="n">
        <v>0.6006364125943671</v>
      </c>
      <c r="DB13" s="7" t="n">
        <v>0.1810999798910885</v>
      </c>
      <c r="DC13" s="7" t="n">
        <v>0.5987277334749385</v>
      </c>
      <c r="DD13" s="7" t="n">
        <v>0.7274489904491439</v>
      </c>
      <c r="DE13" s="7" t="n">
        <v>0.4555635480166466</v>
      </c>
      <c r="DF13" s="7" t="n">
        <v>0.7619077680620624</v>
      </c>
      <c r="DG13" s="7" t="n">
        <v>0.5878174904169053</v>
      </c>
      <c r="DH13" s="7" t="n">
        <v>0.07853322328800914</v>
      </c>
      <c r="DI13" s="7" t="n">
        <v>0.5277297542206195</v>
      </c>
      <c r="DJ13" s="7" t="n">
        <v>0.6504452929517688</v>
      </c>
      <c r="DK13" s="7" t="n">
        <v>0.2068461062386088</v>
      </c>
      <c r="DL13" s="7" t="n">
        <v>0.4898526826784654</v>
      </c>
      <c r="DM13" s="7" t="n">
        <v>0.3197357376287933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0.8592784972016287</v>
      </c>
      <c r="D14" s="7" t="n">
        <v>0.7555854515058317</v>
      </c>
      <c r="E14" s="7" t="n">
        <v>0.5290384602074024</v>
      </c>
      <c r="F14" s="7" t="n">
        <v>0.6498914400071716</v>
      </c>
      <c r="G14" s="7" t="n">
        <v>0.4662932290790368</v>
      </c>
      <c r="H14" s="7" t="n">
        <v>0.6958531295175178</v>
      </c>
      <c r="I14" s="7" t="n">
        <v>0.7642479759635696</v>
      </c>
      <c r="J14" s="7" t="n">
        <v>0.6903003496095272</v>
      </c>
      <c r="K14" s="7" t="n">
        <v>0.6709653673081349</v>
      </c>
      <c r="L14" s="7" t="n">
        <v>0.7308225674506966</v>
      </c>
      <c r="M14" s="7" t="n">
        <v>0.8877312296171865</v>
      </c>
      <c r="N14" s="7" t="n">
        <v>0.581120754777752</v>
      </c>
      <c r="O14" s="7" t="n">
        <v>1</v>
      </c>
      <c r="P14" s="7" t="n">
        <v>0.8477742302932371</v>
      </c>
      <c r="Q14" s="7" t="n">
        <v>0.8029970223809189</v>
      </c>
      <c r="R14" s="7" t="n">
        <v>0.7896567445314074</v>
      </c>
      <c r="S14" s="7" t="n">
        <v>0.7452257282296137</v>
      </c>
      <c r="T14" s="7" t="n">
        <v>0.8724822646649372</v>
      </c>
      <c r="U14" s="7" t="n">
        <v>0.8489029756346302</v>
      </c>
      <c r="V14" s="7" t="n">
        <v>0.5781968111312552</v>
      </c>
      <c r="W14" s="7" t="n">
        <v>0.7266905680680199</v>
      </c>
      <c r="X14" s="7" t="n">
        <v>0.682173154511687</v>
      </c>
      <c r="Y14" s="7" t="n">
        <v>0.34909497897667</v>
      </c>
      <c r="Z14" s="7" t="n">
        <v>0.5948920673711242</v>
      </c>
      <c r="AA14" s="7" t="n">
        <v>0.6746395278376647</v>
      </c>
      <c r="AB14" s="7" t="n">
        <v>0.636035429599193</v>
      </c>
      <c r="AC14" s="7" t="n">
        <v>0.7876236163773412</v>
      </c>
      <c r="AD14" s="7" t="n">
        <v>0.6977651034987392</v>
      </c>
      <c r="AE14" s="7" t="n">
        <v>0.6939581862616246</v>
      </c>
      <c r="AF14" s="7" t="n">
        <v>0.7420003281626847</v>
      </c>
      <c r="AG14" s="7" t="n">
        <v>0.8135588393979208</v>
      </c>
      <c r="AH14" s="7" t="n">
        <v>0.7171277314708302</v>
      </c>
      <c r="AI14" s="7" t="n">
        <v>0.6561437016655212</v>
      </c>
      <c r="AJ14" s="7" t="n">
        <v>0.6897418056051021</v>
      </c>
      <c r="AK14" s="7" t="n">
        <v>0.7702233836257226</v>
      </c>
      <c r="AL14" s="7" t="n">
        <v>0.722855190418946</v>
      </c>
      <c r="AM14" s="7" t="n">
        <v>0.7260428180671856</v>
      </c>
      <c r="AN14" s="7" t="n">
        <v>0.7031967961845746</v>
      </c>
      <c r="AO14" s="7" t="n">
        <v>0.74121368696034</v>
      </c>
      <c r="AP14" s="7" t="n">
        <v>0.6718224843565588</v>
      </c>
      <c r="AQ14" s="7" t="n">
        <v>0.6591086673030537</v>
      </c>
      <c r="AR14" s="7" t="n">
        <v>0.7528693884275276</v>
      </c>
      <c r="AS14" s="7" t="n">
        <v>0.636035485827972</v>
      </c>
      <c r="AT14" s="7" t="n">
        <v>0.8280251544783893</v>
      </c>
      <c r="AU14" s="7" t="n">
        <v>0.624692187546003</v>
      </c>
      <c r="AV14" s="7" t="n">
        <v>0.7901692218659867</v>
      </c>
      <c r="AW14" s="7" t="n">
        <v>0.7163407636487594</v>
      </c>
      <c r="AX14" s="7" t="n">
        <v>0.769716091376685</v>
      </c>
      <c r="AY14" s="7" t="n">
        <v>0.2615501353391164</v>
      </c>
      <c r="AZ14" s="7" t="n">
        <v>0.5729623929734854</v>
      </c>
      <c r="BA14" s="7" t="n">
        <v>0.6787324139120826</v>
      </c>
      <c r="BB14" s="7" t="n">
        <v>0.7565749162703069</v>
      </c>
      <c r="BC14" s="7" t="n">
        <v>0.4205482033362401</v>
      </c>
      <c r="BD14" s="7" t="n">
        <v>0.6542981680002967</v>
      </c>
      <c r="BE14" s="7" t="n">
        <v>0.9274863858182609</v>
      </c>
      <c r="BF14" s="7" t="n">
        <v>0.725547158825195</v>
      </c>
      <c r="BG14" s="7" t="n">
        <v>0.8857641054402199</v>
      </c>
      <c r="BH14" s="7" t="n">
        <v>0.7693084120906722</v>
      </c>
      <c r="BI14" s="7" t="n">
        <v>0.9312945552986222</v>
      </c>
      <c r="BJ14" s="7" t="n">
        <v>0.7091556759126766</v>
      </c>
      <c r="BK14" s="7" t="n">
        <v>0.6838737907816838</v>
      </c>
      <c r="BL14" s="7" t="n">
        <v>0.7222523945184257</v>
      </c>
      <c r="BM14" s="7" t="n">
        <v>0.7225552611365039</v>
      </c>
      <c r="BN14" s="7" t="n">
        <v>0.6421831530817356</v>
      </c>
      <c r="BO14" s="7" t="n">
        <v>0.7479029482762185</v>
      </c>
      <c r="BP14" s="7" t="n">
        <v>0.7614503923926125</v>
      </c>
      <c r="BQ14" s="7" t="n">
        <v>0.9971678271590178</v>
      </c>
      <c r="BR14" s="7" t="n">
        <v>0.6766770210111849</v>
      </c>
      <c r="BS14" s="7" t="n">
        <v>0.7561936689310356</v>
      </c>
      <c r="BT14" s="7" t="n">
        <v>0.6118011631798371</v>
      </c>
      <c r="BU14" s="7" t="n">
        <v>0.5167211076673526</v>
      </c>
      <c r="BV14" s="7" t="n">
        <v>0.6721903979149124</v>
      </c>
      <c r="BW14" s="7" t="n">
        <v>0.6811544567458364</v>
      </c>
      <c r="BX14" s="7" t="n">
        <v>0.5295196815084152</v>
      </c>
      <c r="BY14" s="7" t="n">
        <v>0.7186072111911612</v>
      </c>
      <c r="BZ14" s="7" t="n">
        <v>0.8161254925279687</v>
      </c>
      <c r="CA14" s="7" t="n">
        <v>0.737327728054707</v>
      </c>
      <c r="CB14" s="7" t="n">
        <v>0.7755787524653508</v>
      </c>
      <c r="CC14" s="7" t="n">
        <v>0.7882078724825223</v>
      </c>
      <c r="CD14" s="7" t="n">
        <v>0.8505014709333558</v>
      </c>
      <c r="CE14" s="7" t="n">
        <v>0.7794984022689231</v>
      </c>
      <c r="CF14" s="7" t="n">
        <v>0.6699435043792441</v>
      </c>
      <c r="CG14" s="7" t="n">
        <v>0.6672683929714789</v>
      </c>
      <c r="CH14" s="7" t="n">
        <v>0.6972002813348734</v>
      </c>
      <c r="CI14" s="7" t="n">
        <v>0.6216303187826506</v>
      </c>
      <c r="CJ14" s="7" t="n">
        <v>0.6448283895985317</v>
      </c>
      <c r="CK14" s="7" t="n">
        <v>0.7173868007868726</v>
      </c>
      <c r="CL14" s="7" t="n">
        <v>0.6824000261093935</v>
      </c>
      <c r="CM14" s="7" t="n">
        <v>0.637242606971483</v>
      </c>
      <c r="CN14" s="7" t="n">
        <v>0.5932676966528087</v>
      </c>
      <c r="CO14" s="7" t="n">
        <v>0.7272770599037918</v>
      </c>
      <c r="CP14" s="7" t="n">
        <v>0.7978723229331196</v>
      </c>
      <c r="CQ14" s="7" t="n">
        <v>0.68727029478847</v>
      </c>
      <c r="CR14" s="7" t="n">
        <v>0.6600308270339678</v>
      </c>
      <c r="CS14" s="7" t="n">
        <v>0.7341912871278246</v>
      </c>
      <c r="CT14" s="7" t="n">
        <v>0.8495624590779068</v>
      </c>
      <c r="CU14" s="7" t="n">
        <v>0.6304084891271129</v>
      </c>
      <c r="CV14" s="7" t="n">
        <v>0.6584025989168324</v>
      </c>
      <c r="CW14" s="7" t="n">
        <v>0.7892998153577869</v>
      </c>
      <c r="CX14" s="7" t="n">
        <v>0.6594980174533421</v>
      </c>
      <c r="CY14" s="7" t="n">
        <v>0.7499483924441198</v>
      </c>
      <c r="CZ14" s="7" t="n">
        <v>0.7133919477376396</v>
      </c>
      <c r="DA14" s="7" t="n">
        <v>0.6938697536120213</v>
      </c>
      <c r="DB14" s="7" t="n">
        <v>0.4594869659049771</v>
      </c>
      <c r="DC14" s="7" t="n">
        <v>0.697912673643882</v>
      </c>
      <c r="DD14" s="7" t="n">
        <v>0.7331715545827886</v>
      </c>
      <c r="DE14" s="7" t="n">
        <v>0.2392892757632015</v>
      </c>
      <c r="DF14" s="7" t="n">
        <v>0.6521717317787338</v>
      </c>
      <c r="DG14" s="7" t="n">
        <v>0.7202848408553101</v>
      </c>
      <c r="DH14" s="7" t="n">
        <v>0.5974130512727561</v>
      </c>
      <c r="DI14" s="7" t="n">
        <v>0.7183098418393318</v>
      </c>
      <c r="DJ14" s="7" t="n">
        <v>0.7615691241033034</v>
      </c>
      <c r="DK14" s="7" t="n">
        <v>0.5903922607164137</v>
      </c>
      <c r="DL14" s="7" t="n">
        <v>0.7293079291865561</v>
      </c>
      <c r="DM14" s="7" t="n">
        <v>0.5580181381866122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0.8844099303546668</v>
      </c>
      <c r="D15" s="7" t="n">
        <v>0.6898746607703696</v>
      </c>
      <c r="E15" s="7" t="n">
        <v>0.3994225538965912</v>
      </c>
      <c r="F15" s="7" t="n">
        <v>0.5533395132600344</v>
      </c>
      <c r="G15" s="7" t="n">
        <v>0.3715992914174888</v>
      </c>
      <c r="H15" s="7" t="n">
        <v>0.725543279371375</v>
      </c>
      <c r="I15" s="7" t="n">
        <v>0.7356427550263489</v>
      </c>
      <c r="J15" s="7" t="n">
        <v>0.8306029423309871</v>
      </c>
      <c r="K15" s="7" t="n">
        <v>0.8343481945128715</v>
      </c>
      <c r="L15" s="7" t="n">
        <v>0.8218321991564256</v>
      </c>
      <c r="M15" s="7" t="n">
        <v>0.8426850218702958</v>
      </c>
      <c r="N15" s="7" t="n">
        <v>0.5466072537205081</v>
      </c>
      <c r="O15" s="7" t="n">
        <v>0.8477742302932371</v>
      </c>
      <c r="P15" s="7" t="n">
        <v>1</v>
      </c>
      <c r="Q15" s="7" t="n">
        <v>0.8063227463906867</v>
      </c>
      <c r="R15" s="7" t="n">
        <v>0.7644265438051459</v>
      </c>
      <c r="S15" s="7" t="n">
        <v>0.7038139799692871</v>
      </c>
      <c r="T15" s="7" t="n">
        <v>0.9242184560000425</v>
      </c>
      <c r="U15" s="7" t="n">
        <v>0.8515006458452239</v>
      </c>
      <c r="V15" s="7" t="n">
        <v>0.6445628919776564</v>
      </c>
      <c r="W15" s="7" t="n">
        <v>0.7338418070459419</v>
      </c>
      <c r="X15" s="7" t="n">
        <v>0.572045603564776</v>
      </c>
      <c r="Y15" s="7" t="n">
        <v>0.1789348421049706</v>
      </c>
      <c r="Z15" s="7" t="n">
        <v>0.5402693387705886</v>
      </c>
      <c r="AA15" s="7" t="n">
        <v>0.7406012074562668</v>
      </c>
      <c r="AB15" s="7" t="n">
        <v>0.7069752059966333</v>
      </c>
      <c r="AC15" s="7" t="n">
        <v>0.825789338223436</v>
      </c>
      <c r="AD15" s="7" t="n">
        <v>0.6498825243667081</v>
      </c>
      <c r="AE15" s="7" t="n">
        <v>0.7676033698603799</v>
      </c>
      <c r="AF15" s="7" t="n">
        <v>0.8882777125437747</v>
      </c>
      <c r="AG15" s="7" t="n">
        <v>0.9044886238692332</v>
      </c>
      <c r="AH15" s="7" t="n">
        <v>0.7707307553540692</v>
      </c>
      <c r="AI15" s="7" t="n">
        <v>0.7022768095184022</v>
      </c>
      <c r="AJ15" s="7" t="n">
        <v>0.7882909633119976</v>
      </c>
      <c r="AK15" s="7" t="n">
        <v>0.9651900643303389</v>
      </c>
      <c r="AL15" s="7" t="n">
        <v>0.6904126211042358</v>
      </c>
      <c r="AM15" s="7" t="n">
        <v>0.7515199379038366</v>
      </c>
      <c r="AN15" s="7" t="n">
        <v>0.7655860138731649</v>
      </c>
      <c r="AO15" s="7" t="n">
        <v>0.6386690786353504</v>
      </c>
      <c r="AP15" s="7" t="n">
        <v>0.7842191409843422</v>
      </c>
      <c r="AQ15" s="7" t="n">
        <v>0.708074399124153</v>
      </c>
      <c r="AR15" s="7" t="n">
        <v>0.7446664480059515</v>
      </c>
      <c r="AS15" s="7" t="n">
        <v>0.7069751875317355</v>
      </c>
      <c r="AT15" s="7" t="n">
        <v>0.9254803625209712</v>
      </c>
      <c r="AU15" s="7" t="n">
        <v>0.8358922734189443</v>
      </c>
      <c r="AV15" s="7" t="n">
        <v>0.8811960473241635</v>
      </c>
      <c r="AW15" s="7" t="n">
        <v>0.7876891453407907</v>
      </c>
      <c r="AX15" s="7" t="n">
        <v>0.7862637329660485</v>
      </c>
      <c r="AY15" s="7" t="n">
        <v>0.09627975150034758</v>
      </c>
      <c r="AZ15" s="7" t="n">
        <v>0.5593446943945033</v>
      </c>
      <c r="BA15" s="7" t="n">
        <v>0.7487470589682367</v>
      </c>
      <c r="BB15" s="7" t="n">
        <v>0.7220559885123755</v>
      </c>
      <c r="BC15" s="7" t="n">
        <v>0.3080845281152849</v>
      </c>
      <c r="BD15" s="7" t="n">
        <v>0.5812639434938162</v>
      </c>
      <c r="BE15" s="7" t="n">
        <v>0.9347487648250176</v>
      </c>
      <c r="BF15" s="7" t="n">
        <v>0.8960094097273595</v>
      </c>
      <c r="BG15" s="7" t="n">
        <v>0.8225974172458539</v>
      </c>
      <c r="BH15" s="7" t="n">
        <v>0.7011358133595855</v>
      </c>
      <c r="BI15" s="7" t="n">
        <v>0.8960464824236506</v>
      </c>
      <c r="BJ15" s="7" t="n">
        <v>0.7472457603668868</v>
      </c>
      <c r="BK15" s="7" t="n">
        <v>0.7950129289960166</v>
      </c>
      <c r="BL15" s="7" t="n">
        <v>0.8891429400386659</v>
      </c>
      <c r="BM15" s="7" t="n">
        <v>0.8561013425316091</v>
      </c>
      <c r="BN15" s="7" t="n">
        <v>0.6383882818066845</v>
      </c>
      <c r="BO15" s="7" t="n">
        <v>0.8147456343554402</v>
      </c>
      <c r="BP15" s="7" t="n">
        <v>0.8332300897631404</v>
      </c>
      <c r="BQ15" s="7" t="n">
        <v>0.8610893597532518</v>
      </c>
      <c r="BR15" s="7" t="n">
        <v>0.8409588792277825</v>
      </c>
      <c r="BS15" s="7" t="n">
        <v>0.9328750037354577</v>
      </c>
      <c r="BT15" s="7" t="n">
        <v>0.6980069103805637</v>
      </c>
      <c r="BU15" s="7" t="n">
        <v>0.3312550962685311</v>
      </c>
      <c r="BV15" s="7" t="n">
        <v>0.7739463270528939</v>
      </c>
      <c r="BW15" s="7" t="n">
        <v>0.8482754941031478</v>
      </c>
      <c r="BX15" s="7" t="n">
        <v>0.7655149546711399</v>
      </c>
      <c r="BY15" s="7" t="n">
        <v>0.8994600560461533</v>
      </c>
      <c r="BZ15" s="7" t="n">
        <v>0.7538844967258911</v>
      </c>
      <c r="CA15" s="7" t="n">
        <v>0.9369867790774259</v>
      </c>
      <c r="CB15" s="7" t="n">
        <v>0.8053415538515966</v>
      </c>
      <c r="CC15" s="7" t="n">
        <v>0.8603915337649002</v>
      </c>
      <c r="CD15" s="7" t="n">
        <v>0.8548901371793008</v>
      </c>
      <c r="CE15" s="7" t="n">
        <v>0.863824992120559</v>
      </c>
      <c r="CF15" s="7" t="n">
        <v>0.8330676645978931</v>
      </c>
      <c r="CG15" s="7" t="n">
        <v>0.8026939530407733</v>
      </c>
      <c r="CH15" s="7" t="n">
        <v>0.8005570567764835</v>
      </c>
      <c r="CI15" s="7" t="n">
        <v>0.5238703586380788</v>
      </c>
      <c r="CJ15" s="7" t="n">
        <v>0.7070805724528978</v>
      </c>
      <c r="CK15" s="7" t="n">
        <v>0.7175603088430172</v>
      </c>
      <c r="CL15" s="7" t="n">
        <v>0.7957804008824869</v>
      </c>
      <c r="CM15" s="7" t="n">
        <v>0.7616214305818061</v>
      </c>
      <c r="CN15" s="7" t="n">
        <v>0.6582394030049762</v>
      </c>
      <c r="CO15" s="7" t="n">
        <v>0.8473833329898517</v>
      </c>
      <c r="CP15" s="7" t="n">
        <v>0.8969539550313493</v>
      </c>
      <c r="CQ15" s="7" t="n">
        <v>0.8254064141607793</v>
      </c>
      <c r="CR15" s="7" t="n">
        <v>0.7157393846761988</v>
      </c>
      <c r="CS15" s="7" t="n">
        <v>0.7592567156655384</v>
      </c>
      <c r="CT15" s="7" t="n">
        <v>0.751391653210578</v>
      </c>
      <c r="CU15" s="7" t="n">
        <v>0.7509354485031117</v>
      </c>
      <c r="CV15" s="7" t="n">
        <v>0.6500781839856347</v>
      </c>
      <c r="CW15" s="7" t="n">
        <v>0.9356189551696813</v>
      </c>
      <c r="CX15" s="7" t="n">
        <v>0.8042177399714093</v>
      </c>
      <c r="CY15" s="7" t="n">
        <v>0.8753559226433423</v>
      </c>
      <c r="CZ15" s="7" t="n">
        <v>0.739727561146851</v>
      </c>
      <c r="DA15" s="7" t="n">
        <v>0.8449711888013407</v>
      </c>
      <c r="DB15" s="7" t="n">
        <v>0.3043800790976936</v>
      </c>
      <c r="DC15" s="7" t="n">
        <v>0.851566651910347</v>
      </c>
      <c r="DD15" s="7" t="n">
        <v>0.8327098913976252</v>
      </c>
      <c r="DE15" s="7" t="n">
        <v>0.07216697691232035</v>
      </c>
      <c r="DF15" s="7" t="n">
        <v>0.6567514076353594</v>
      </c>
      <c r="DG15" s="7" t="n">
        <v>0.8858983275844082</v>
      </c>
      <c r="DH15" s="7" t="n">
        <v>0.4624235519321935</v>
      </c>
      <c r="DI15" s="7" t="n">
        <v>0.9032237099209687</v>
      </c>
      <c r="DJ15" s="7" t="n">
        <v>0.8493319545428704</v>
      </c>
      <c r="DK15" s="7" t="n">
        <v>0.4498919564572735</v>
      </c>
      <c r="DL15" s="7" t="n">
        <v>0.9144061138949376</v>
      </c>
      <c r="DM15" s="7" t="n">
        <v>0.3502543019648731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0.9634200910382839</v>
      </c>
      <c r="D16" s="7" t="n">
        <v>0.9028215806397103</v>
      </c>
      <c r="E16" s="7" t="n">
        <v>0.6716558429353428</v>
      </c>
      <c r="F16" s="7" t="n">
        <v>0.8094215452944956</v>
      </c>
      <c r="G16" s="7" t="n">
        <v>0.6973437051018246</v>
      </c>
      <c r="H16" s="7" t="n">
        <v>0.725860087604947</v>
      </c>
      <c r="I16" s="7" t="n">
        <v>0.883705889325982</v>
      </c>
      <c r="J16" s="7" t="n">
        <v>0.7939546371180994</v>
      </c>
      <c r="K16" s="7" t="n">
        <v>0.7622940620553205</v>
      </c>
      <c r="L16" s="7" t="n">
        <v>0.8006274055228407</v>
      </c>
      <c r="M16" s="7" t="n">
        <v>0.8159173759007008</v>
      </c>
      <c r="N16" s="7" t="n">
        <v>0.6130488938935622</v>
      </c>
      <c r="O16" s="7" t="n">
        <v>0.8029970223809189</v>
      </c>
      <c r="P16" s="7" t="n">
        <v>0.8063227463906867</v>
      </c>
      <c r="Q16" s="7" t="n">
        <v>1</v>
      </c>
      <c r="R16" s="7" t="n">
        <v>0.9781126907243424</v>
      </c>
      <c r="S16" s="7" t="n">
        <v>0.8481379525013867</v>
      </c>
      <c r="T16" s="7" t="n">
        <v>0.8322813543733477</v>
      </c>
      <c r="U16" s="7" t="n">
        <v>0.9114781354361758</v>
      </c>
      <c r="V16" s="7" t="n">
        <v>0.626994724022963</v>
      </c>
      <c r="W16" s="7" t="n">
        <v>0.7339737606393194</v>
      </c>
      <c r="X16" s="7" t="n">
        <v>0.7941410185350868</v>
      </c>
      <c r="Y16" s="7" t="n">
        <v>0.525354589979398</v>
      </c>
      <c r="Z16" s="7" t="n">
        <v>0.6384404309637463</v>
      </c>
      <c r="AA16" s="7" t="n">
        <v>0.6912465275562348</v>
      </c>
      <c r="AB16" s="7" t="n">
        <v>0.6885785446899451</v>
      </c>
      <c r="AC16" s="7" t="n">
        <v>0.7412133961682245</v>
      </c>
      <c r="AD16" s="7" t="n">
        <v>0.6233557866376102</v>
      </c>
      <c r="AE16" s="7" t="n">
        <v>0.7063752341393565</v>
      </c>
      <c r="AF16" s="7" t="n">
        <v>0.8203257665733386</v>
      </c>
      <c r="AG16" s="7" t="n">
        <v>0.8168525580478331</v>
      </c>
      <c r="AH16" s="7" t="n">
        <v>0.7356509243304095</v>
      </c>
      <c r="AI16" s="7" t="n">
        <v>0.6987051264929542</v>
      </c>
      <c r="AJ16" s="7" t="n">
        <v>0.7758459591369978</v>
      </c>
      <c r="AK16" s="7" t="n">
        <v>0.7464409293035752</v>
      </c>
      <c r="AL16" s="7" t="n">
        <v>0.8309381635023956</v>
      </c>
      <c r="AM16" s="7" t="n">
        <v>0.7819718653015763</v>
      </c>
      <c r="AN16" s="7" t="n">
        <v>0.790594704577924</v>
      </c>
      <c r="AO16" s="7" t="n">
        <v>0.7713406360647871</v>
      </c>
      <c r="AP16" s="7" t="n">
        <v>0.6570065645887322</v>
      </c>
      <c r="AQ16" s="7" t="n">
        <v>0.6881132557661611</v>
      </c>
      <c r="AR16" s="7" t="n">
        <v>0.6273763532367936</v>
      </c>
      <c r="AS16" s="7" t="n">
        <v>0.6885786997538644</v>
      </c>
      <c r="AT16" s="7" t="n">
        <v>0.8501360878678317</v>
      </c>
      <c r="AU16" s="7" t="n">
        <v>0.7047439434012019</v>
      </c>
      <c r="AV16" s="7" t="n">
        <v>0.7889247614499129</v>
      </c>
      <c r="AW16" s="7" t="n">
        <v>0.7771505170157449</v>
      </c>
      <c r="AX16" s="7" t="n">
        <v>0.6443761644963638</v>
      </c>
      <c r="AY16" s="7" t="n">
        <v>0.4745514370403189</v>
      </c>
      <c r="AZ16" s="7" t="n">
        <v>0.5924871046362093</v>
      </c>
      <c r="BA16" s="7" t="n">
        <v>0.649508207140218</v>
      </c>
      <c r="BB16" s="7" t="n">
        <v>0.8442309824639014</v>
      </c>
      <c r="BC16" s="7" t="n">
        <v>0.5303210031574622</v>
      </c>
      <c r="BD16" s="7" t="n">
        <v>0.7691142373380978</v>
      </c>
      <c r="BE16" s="7" t="n">
        <v>0.7957595589313384</v>
      </c>
      <c r="BF16" s="7" t="n">
        <v>0.7833428416924506</v>
      </c>
      <c r="BG16" s="7" t="n">
        <v>0.8238953025664151</v>
      </c>
      <c r="BH16" s="7" t="n">
        <v>0.8693151105818944</v>
      </c>
      <c r="BI16" s="7" t="n">
        <v>0.7413298847606906</v>
      </c>
      <c r="BJ16" s="7" t="n">
        <v>0.6868937254740629</v>
      </c>
      <c r="BK16" s="7" t="n">
        <v>0.7338789769086952</v>
      </c>
      <c r="BL16" s="7" t="n">
        <v>0.8042040620635533</v>
      </c>
      <c r="BM16" s="7" t="n">
        <v>0.8117541923555048</v>
      </c>
      <c r="BN16" s="7" t="n">
        <v>0.6636399987897738</v>
      </c>
      <c r="BO16" s="7" t="n">
        <v>0.7422373630196207</v>
      </c>
      <c r="BP16" s="7" t="n">
        <v>0.7004613588867333</v>
      </c>
      <c r="BQ16" s="7" t="n">
        <v>0.8169416577290773</v>
      </c>
      <c r="BR16" s="7" t="n">
        <v>0.7788335142312304</v>
      </c>
      <c r="BS16" s="7" t="n">
        <v>0.7722513813166428</v>
      </c>
      <c r="BT16" s="7" t="n">
        <v>0.6297793792211458</v>
      </c>
      <c r="BU16" s="7" t="n">
        <v>0.7234436662595626</v>
      </c>
      <c r="BV16" s="7" t="n">
        <v>0.6677212015944451</v>
      </c>
      <c r="BW16" s="7" t="n">
        <v>0.7786887287816804</v>
      </c>
      <c r="BX16" s="7" t="n">
        <v>0.5948206905790218</v>
      </c>
      <c r="BY16" s="7" t="n">
        <v>0.7916807098691329</v>
      </c>
      <c r="BZ16" s="7" t="n">
        <v>0.8419946298212738</v>
      </c>
      <c r="CA16" s="7" t="n">
        <v>0.7749310235020741</v>
      </c>
      <c r="CB16" s="7" t="n">
        <v>0.6525697730907799</v>
      </c>
      <c r="CC16" s="7" t="n">
        <v>0.7388246281847984</v>
      </c>
      <c r="CD16" s="7" t="n">
        <v>0.8881321825597187</v>
      </c>
      <c r="CE16" s="7" t="n">
        <v>0.8052529222659054</v>
      </c>
      <c r="CF16" s="7" t="n">
        <v>0.7698910879112778</v>
      </c>
      <c r="CG16" s="7" t="n">
        <v>0.7689541305506095</v>
      </c>
      <c r="CH16" s="7" t="n">
        <v>0.8225135711422312</v>
      </c>
      <c r="CI16" s="7" t="n">
        <v>0.6721827520737734</v>
      </c>
      <c r="CJ16" s="7" t="n">
        <v>0.6590924396287817</v>
      </c>
      <c r="CK16" s="7" t="n">
        <v>0.5841908020369008</v>
      </c>
      <c r="CL16" s="7" t="n">
        <v>0.6640756002924951</v>
      </c>
      <c r="CM16" s="7" t="n">
        <v>0.7545753202472194</v>
      </c>
      <c r="CN16" s="7" t="n">
        <v>0.6169379014357496</v>
      </c>
      <c r="CO16" s="7" t="n">
        <v>0.8036582394970774</v>
      </c>
      <c r="CP16" s="7" t="n">
        <v>0.816112865189628</v>
      </c>
      <c r="CQ16" s="7" t="n">
        <v>0.8026152550388479</v>
      </c>
      <c r="CR16" s="7" t="n">
        <v>0.7297907315730232</v>
      </c>
      <c r="CS16" s="7" t="n">
        <v>0.5940662142310973</v>
      </c>
      <c r="CT16" s="7" t="n">
        <v>0.7847698120782786</v>
      </c>
      <c r="CU16" s="7" t="n">
        <v>0.6759408737607343</v>
      </c>
      <c r="CV16" s="7" t="n">
        <v>0.5298716965799346</v>
      </c>
      <c r="CW16" s="7" t="n">
        <v>0.7334390755811125</v>
      </c>
      <c r="CX16" s="7" t="n">
        <v>0.7643868376077906</v>
      </c>
      <c r="CY16" s="7" t="n">
        <v>0.8000218444275118</v>
      </c>
      <c r="CZ16" s="7" t="n">
        <v>0.5995699652279805</v>
      </c>
      <c r="DA16" s="7" t="n">
        <v>0.7790764052087223</v>
      </c>
      <c r="DB16" s="7" t="n">
        <v>0.7026889466477443</v>
      </c>
      <c r="DC16" s="7" t="n">
        <v>0.7809734614767361</v>
      </c>
      <c r="DD16" s="7" t="n">
        <v>0.7233090813320384</v>
      </c>
      <c r="DE16" s="7" t="n">
        <v>0.4598201600370374</v>
      </c>
      <c r="DF16" s="7" t="n">
        <v>0.7898157267257334</v>
      </c>
      <c r="DG16" s="7" t="n">
        <v>0.7865446614719893</v>
      </c>
      <c r="DH16" s="7" t="n">
        <v>0.6584393680196907</v>
      </c>
      <c r="DI16" s="7" t="n">
        <v>0.7767601699400969</v>
      </c>
      <c r="DJ16" s="7" t="n">
        <v>0.7489838858593505</v>
      </c>
      <c r="DK16" s="7" t="n">
        <v>0.7259940852983024</v>
      </c>
      <c r="DL16" s="7" t="n">
        <v>0.7386797633167482</v>
      </c>
      <c r="DM16" s="7" t="n">
        <v>0.7136683381932079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0.9298502494726465</v>
      </c>
      <c r="D17" s="7" t="n">
        <v>0.8421437682547849</v>
      </c>
      <c r="E17" s="7" t="n">
        <v>0.7367341888360754</v>
      </c>
      <c r="F17" s="7" t="n">
        <v>0.7440036636859549</v>
      </c>
      <c r="G17" s="7" t="n">
        <v>0.6642231814382961</v>
      </c>
      <c r="H17" s="7" t="n">
        <v>0.6304078609700947</v>
      </c>
      <c r="I17" s="7" t="n">
        <v>0.7986853986570591</v>
      </c>
      <c r="J17" s="7" t="n">
        <v>0.7012476626522588</v>
      </c>
      <c r="K17" s="7" t="n">
        <v>0.6687761741744958</v>
      </c>
      <c r="L17" s="7" t="n">
        <v>0.7016377680339326</v>
      </c>
      <c r="M17" s="7" t="n">
        <v>0.7520523800573572</v>
      </c>
      <c r="N17" s="7" t="n">
        <v>0.5201849603473306</v>
      </c>
      <c r="O17" s="7" t="n">
        <v>0.7896567445314074</v>
      </c>
      <c r="P17" s="7" t="n">
        <v>0.7644265438051459</v>
      </c>
      <c r="Q17" s="7" t="n">
        <v>0.9781126907243424</v>
      </c>
      <c r="R17" s="7" t="n">
        <v>1</v>
      </c>
      <c r="S17" s="7" t="n">
        <v>0.7559206768366006</v>
      </c>
      <c r="T17" s="7" t="n">
        <v>0.7890400270681319</v>
      </c>
      <c r="U17" s="7" t="n">
        <v>0.8386694967619746</v>
      </c>
      <c r="V17" s="7" t="n">
        <v>0.5147426673810599</v>
      </c>
      <c r="W17" s="7" t="n">
        <v>0.6154440821303538</v>
      </c>
      <c r="X17" s="7" t="n">
        <v>0.8424571264375935</v>
      </c>
      <c r="Y17" s="7" t="n">
        <v>0.6116411914585672</v>
      </c>
      <c r="Z17" s="7" t="n">
        <v>0.5498021622200985</v>
      </c>
      <c r="AA17" s="7" t="n">
        <v>0.6028628165873821</v>
      </c>
      <c r="AB17" s="7" t="n">
        <v>0.6485372505257726</v>
      </c>
      <c r="AC17" s="7" t="n">
        <v>0.7034214308896412</v>
      </c>
      <c r="AD17" s="7" t="n">
        <v>0.5242878270232123</v>
      </c>
      <c r="AE17" s="7" t="n">
        <v>0.6204742627955526</v>
      </c>
      <c r="AF17" s="7" t="n">
        <v>0.7320581034824211</v>
      </c>
      <c r="AG17" s="7" t="n">
        <v>0.7219062848338044</v>
      </c>
      <c r="AH17" s="7" t="n">
        <v>0.6204535750988792</v>
      </c>
      <c r="AI17" s="7" t="n">
        <v>0.5742278287163736</v>
      </c>
      <c r="AJ17" s="7" t="n">
        <v>0.6748249605014113</v>
      </c>
      <c r="AK17" s="7" t="n">
        <v>0.7074919870868303</v>
      </c>
      <c r="AL17" s="7" t="n">
        <v>0.7657831229450843</v>
      </c>
      <c r="AM17" s="7" t="n">
        <v>0.6663646199108907</v>
      </c>
      <c r="AN17" s="7" t="n">
        <v>0.7211122141888305</v>
      </c>
      <c r="AO17" s="7" t="n">
        <v>0.8175631583367546</v>
      </c>
      <c r="AP17" s="7" t="n">
        <v>0.5588231684576279</v>
      </c>
      <c r="AQ17" s="7" t="n">
        <v>0.5651252788708294</v>
      </c>
      <c r="AR17" s="7" t="n">
        <v>0.5305835558889012</v>
      </c>
      <c r="AS17" s="7" t="n">
        <v>0.6485374000200786</v>
      </c>
      <c r="AT17" s="7" t="n">
        <v>0.8044058695886519</v>
      </c>
      <c r="AU17" s="7" t="n">
        <v>0.6568131135352067</v>
      </c>
      <c r="AV17" s="7" t="n">
        <v>0.7187754848916238</v>
      </c>
      <c r="AW17" s="7" t="n">
        <v>0.7107791911393223</v>
      </c>
      <c r="AX17" s="7" t="n">
        <v>0.548201850284492</v>
      </c>
      <c r="AY17" s="7" t="n">
        <v>0.4839481545074291</v>
      </c>
      <c r="AZ17" s="7" t="n">
        <v>0.5018296986182217</v>
      </c>
      <c r="BA17" s="7" t="n">
        <v>0.5578984724118775</v>
      </c>
      <c r="BB17" s="7" t="n">
        <v>0.8938373494714142</v>
      </c>
      <c r="BC17" s="7" t="n">
        <v>0.5975998392705325</v>
      </c>
      <c r="BD17" s="7" t="n">
        <v>0.6697985731578655</v>
      </c>
      <c r="BE17" s="7" t="n">
        <v>0.7684597482412299</v>
      </c>
      <c r="BF17" s="7" t="n">
        <v>0.7019230208847026</v>
      </c>
      <c r="BG17" s="7" t="n">
        <v>0.8491034372923177</v>
      </c>
      <c r="BH17" s="7" t="n">
        <v>0.9155418202758436</v>
      </c>
      <c r="BI17" s="7" t="n">
        <v>0.6910835971028125</v>
      </c>
      <c r="BJ17" s="7" t="n">
        <v>0.644814323330144</v>
      </c>
      <c r="BK17" s="7" t="n">
        <v>0.6795607500306663</v>
      </c>
      <c r="BL17" s="7" t="n">
        <v>0.725963949699582</v>
      </c>
      <c r="BM17" s="7" t="n">
        <v>0.7187583342196272</v>
      </c>
      <c r="BN17" s="7" t="n">
        <v>0.5747845869019402</v>
      </c>
      <c r="BO17" s="7" t="n">
        <v>0.7037922709440685</v>
      </c>
      <c r="BP17" s="7" t="n">
        <v>0.6644907438810338</v>
      </c>
      <c r="BQ17" s="7" t="n">
        <v>0.8054379290894187</v>
      </c>
      <c r="BR17" s="7" t="n">
        <v>0.6931314008619778</v>
      </c>
      <c r="BS17" s="7" t="n">
        <v>0.6878164563847362</v>
      </c>
      <c r="BT17" s="7" t="n">
        <v>0.5336658498764666</v>
      </c>
      <c r="BU17" s="7" t="n">
        <v>0.7531884055854609</v>
      </c>
      <c r="BV17" s="7" t="n">
        <v>0.5766002968339047</v>
      </c>
      <c r="BW17" s="7" t="n">
        <v>0.7007195773692441</v>
      </c>
      <c r="BX17" s="7" t="n">
        <v>0.5394174374155738</v>
      </c>
      <c r="BY17" s="7" t="n">
        <v>0.7230636320819965</v>
      </c>
      <c r="BZ17" s="7" t="n">
        <v>0.8696847315330166</v>
      </c>
      <c r="CA17" s="7" t="n">
        <v>0.7120620792809409</v>
      </c>
      <c r="CB17" s="7" t="n">
        <v>0.5574737491700442</v>
      </c>
      <c r="CC17" s="7" t="n">
        <v>0.7049156333110813</v>
      </c>
      <c r="CD17" s="7" t="n">
        <v>0.8905173200629908</v>
      </c>
      <c r="CE17" s="7" t="n">
        <v>0.7386534730293098</v>
      </c>
      <c r="CF17" s="7" t="n">
        <v>0.6828490485327114</v>
      </c>
      <c r="CG17" s="7" t="n">
        <v>0.672963200529291</v>
      </c>
      <c r="CH17" s="7" t="n">
        <v>0.7185262960808457</v>
      </c>
      <c r="CI17" s="7" t="n">
        <v>0.5930099686533746</v>
      </c>
      <c r="CJ17" s="7" t="n">
        <v>0.5623888915415285</v>
      </c>
      <c r="CK17" s="7" t="n">
        <v>0.4868284318450819</v>
      </c>
      <c r="CL17" s="7" t="n">
        <v>0.5821841313577523</v>
      </c>
      <c r="CM17" s="7" t="n">
        <v>0.6727750225003307</v>
      </c>
      <c r="CN17" s="7" t="n">
        <v>0.5064790695035569</v>
      </c>
      <c r="CO17" s="7" t="n">
        <v>0.7076489107842442</v>
      </c>
      <c r="CP17" s="7" t="n">
        <v>0.7521115882960747</v>
      </c>
      <c r="CQ17" s="7" t="n">
        <v>0.6970448609367418</v>
      </c>
      <c r="CR17" s="7" t="n">
        <v>0.6103009089461564</v>
      </c>
      <c r="CS17" s="7" t="n">
        <v>0.4996612174266368</v>
      </c>
      <c r="CT17" s="7" t="n">
        <v>0.706794621016374</v>
      </c>
      <c r="CU17" s="7" t="n">
        <v>0.6496181601512085</v>
      </c>
      <c r="CV17" s="7" t="n">
        <v>0.4255703545306128</v>
      </c>
      <c r="CW17" s="7" t="n">
        <v>0.6793206280275127</v>
      </c>
      <c r="CX17" s="7" t="n">
        <v>0.6605239052590011</v>
      </c>
      <c r="CY17" s="7" t="n">
        <v>0.7157178863265941</v>
      </c>
      <c r="CZ17" s="7" t="n">
        <v>0.4999212171044082</v>
      </c>
      <c r="DA17" s="7" t="n">
        <v>0.6821800000779153</v>
      </c>
      <c r="DB17" s="7" t="n">
        <v>0.7948816330657561</v>
      </c>
      <c r="DC17" s="7" t="n">
        <v>0.686081619602656</v>
      </c>
      <c r="DD17" s="7" t="n">
        <v>0.6398430787633264</v>
      </c>
      <c r="DE17" s="7" t="n">
        <v>0.469282373860699</v>
      </c>
      <c r="DF17" s="7" t="n">
        <v>0.7205297376757183</v>
      </c>
      <c r="DG17" s="7" t="n">
        <v>0.6969258262056538</v>
      </c>
      <c r="DH17" s="7" t="n">
        <v>0.7267637373978918</v>
      </c>
      <c r="DI17" s="7" t="n">
        <v>0.6988302170827452</v>
      </c>
      <c r="DJ17" s="7" t="n">
        <v>0.6758419179327926</v>
      </c>
      <c r="DK17" s="7" t="n">
        <v>0.7934169663656869</v>
      </c>
      <c r="DL17" s="7" t="n">
        <v>0.6716789652674859</v>
      </c>
      <c r="DM17" s="7" t="n">
        <v>0.7652793830056833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0.8698393469576803</v>
      </c>
      <c r="D18" s="7" t="n">
        <v>0.9672994977307849</v>
      </c>
      <c r="E18" s="7" t="n">
        <v>0.3729307397883283</v>
      </c>
      <c r="F18" s="7" t="n">
        <v>0.9438652661667778</v>
      </c>
      <c r="G18" s="7" t="n">
        <v>0.7639303447614236</v>
      </c>
      <c r="H18" s="7" t="n">
        <v>0.8894958416381447</v>
      </c>
      <c r="I18" s="7" t="n">
        <v>0.9922747015434612</v>
      </c>
      <c r="J18" s="7" t="n">
        <v>0.8202450363416808</v>
      </c>
      <c r="K18" s="7" t="n">
        <v>0.7872410104430632</v>
      </c>
      <c r="L18" s="7" t="n">
        <v>0.8713167081177576</v>
      </c>
      <c r="M18" s="7" t="n">
        <v>0.853793416470952</v>
      </c>
      <c r="N18" s="7" t="n">
        <v>0.8454920141731602</v>
      </c>
      <c r="O18" s="7" t="n">
        <v>0.7452257282296137</v>
      </c>
      <c r="P18" s="7" t="n">
        <v>0.7038139799692871</v>
      </c>
      <c r="Q18" s="7" t="n">
        <v>0.8481379525013867</v>
      </c>
      <c r="R18" s="7" t="n">
        <v>0.7559206768366006</v>
      </c>
      <c r="S18" s="7" t="n">
        <v>1</v>
      </c>
      <c r="T18" s="7" t="n">
        <v>0.7697402162627646</v>
      </c>
      <c r="U18" s="7" t="n">
        <v>0.9563869858105369</v>
      </c>
      <c r="V18" s="7" t="n">
        <v>0.8046909886638417</v>
      </c>
      <c r="W18" s="7" t="n">
        <v>0.9467272957119004</v>
      </c>
      <c r="X18" s="7" t="n">
        <v>0.5215467896955844</v>
      </c>
      <c r="Y18" s="7" t="n">
        <v>0.2183839042146763</v>
      </c>
      <c r="Z18" s="7" t="n">
        <v>0.8529075368607166</v>
      </c>
      <c r="AA18" s="7" t="n">
        <v>0.7788328185828112</v>
      </c>
      <c r="AB18" s="7" t="n">
        <v>0.6910252998351156</v>
      </c>
      <c r="AC18" s="7" t="n">
        <v>0.6964115940832842</v>
      </c>
      <c r="AD18" s="7" t="n">
        <v>0.8329146491054495</v>
      </c>
      <c r="AE18" s="7" t="n">
        <v>0.7761441186919167</v>
      </c>
      <c r="AF18" s="7" t="n">
        <v>0.8175301770541888</v>
      </c>
      <c r="AG18" s="7" t="n">
        <v>0.8870597236047547</v>
      </c>
      <c r="AH18" s="7" t="n">
        <v>0.9079366566191042</v>
      </c>
      <c r="AI18" s="7" t="n">
        <v>0.9029651811062741</v>
      </c>
      <c r="AJ18" s="7" t="n">
        <v>0.8297975669148854</v>
      </c>
      <c r="AK18" s="7" t="n">
        <v>0.6259068177022585</v>
      </c>
      <c r="AL18" s="7" t="n">
        <v>0.9016510926748773</v>
      </c>
      <c r="AM18" s="7" t="n">
        <v>0.9619874315506619</v>
      </c>
      <c r="AN18" s="7" t="n">
        <v>0.8206119552283713</v>
      </c>
      <c r="AO18" s="7" t="n">
        <v>0.4917389735351251</v>
      </c>
      <c r="AP18" s="7" t="n">
        <v>0.7625924516926206</v>
      </c>
      <c r="AQ18" s="7" t="n">
        <v>0.8985378371794372</v>
      </c>
      <c r="AR18" s="7" t="n">
        <v>0.8150395233546871</v>
      </c>
      <c r="AS18" s="7" t="n">
        <v>0.6910254920390175</v>
      </c>
      <c r="AT18" s="7" t="n">
        <v>0.7355119742589177</v>
      </c>
      <c r="AU18" s="7" t="n">
        <v>0.6052617132865322</v>
      </c>
      <c r="AV18" s="7" t="n">
        <v>0.7348786102787538</v>
      </c>
      <c r="AW18" s="7" t="n">
        <v>0.7982956741744951</v>
      </c>
      <c r="AX18" s="7" t="n">
        <v>0.8297476351643143</v>
      </c>
      <c r="AY18" s="7" t="n">
        <v>0.4875302600457614</v>
      </c>
      <c r="AZ18" s="7" t="n">
        <v>0.8184536152380474</v>
      </c>
      <c r="BA18" s="7" t="n">
        <v>0.7851745279312127</v>
      </c>
      <c r="BB18" s="7" t="n">
        <v>0.6301559346696999</v>
      </c>
      <c r="BC18" s="7" t="n">
        <v>0.2212167215500559</v>
      </c>
      <c r="BD18" s="7" t="n">
        <v>0.9760557540501138</v>
      </c>
      <c r="BE18" s="7" t="n">
        <v>0.7299737042515725</v>
      </c>
      <c r="BF18" s="7" t="n">
        <v>0.7435960424285794</v>
      </c>
      <c r="BG18" s="7" t="n">
        <v>0.6122030807969532</v>
      </c>
      <c r="BH18" s="7" t="n">
        <v>0.664375960303376</v>
      </c>
      <c r="BI18" s="7" t="n">
        <v>0.7662997750154283</v>
      </c>
      <c r="BJ18" s="7" t="n">
        <v>0.7191833683681519</v>
      </c>
      <c r="BK18" s="7" t="n">
        <v>0.6484916448566177</v>
      </c>
      <c r="BL18" s="7" t="n">
        <v>0.7585430885716697</v>
      </c>
      <c r="BM18" s="7" t="n">
        <v>0.8319114431644417</v>
      </c>
      <c r="BN18" s="7" t="n">
        <v>0.858309246047308</v>
      </c>
      <c r="BO18" s="7" t="n">
        <v>0.696004377465624</v>
      </c>
      <c r="BP18" s="7" t="n">
        <v>0.6461540645040719</v>
      </c>
      <c r="BQ18" s="7" t="n">
        <v>0.7411922321306529</v>
      </c>
      <c r="BR18" s="7" t="n">
        <v>0.755162661478143</v>
      </c>
      <c r="BS18" s="7" t="n">
        <v>0.7643321801174272</v>
      </c>
      <c r="BT18" s="7" t="n">
        <v>0.754045564428652</v>
      </c>
      <c r="BU18" s="7" t="n">
        <v>0.560153123175849</v>
      </c>
      <c r="BV18" s="7" t="n">
        <v>0.7587793909297467</v>
      </c>
      <c r="BW18" s="7" t="n">
        <v>0.725894578547567</v>
      </c>
      <c r="BX18" s="7" t="n">
        <v>0.5164120721724056</v>
      </c>
      <c r="BY18" s="7" t="n">
        <v>0.7167274637644901</v>
      </c>
      <c r="BZ18" s="7" t="n">
        <v>0.621036857270972</v>
      </c>
      <c r="CA18" s="7" t="n">
        <v>0.7067648563025291</v>
      </c>
      <c r="CB18" s="7" t="n">
        <v>0.8267116210337272</v>
      </c>
      <c r="CC18" s="7" t="n">
        <v>0.7042298825743067</v>
      </c>
      <c r="CD18" s="7" t="n">
        <v>0.6999016069622667</v>
      </c>
      <c r="CE18" s="7" t="n">
        <v>0.7436766657166978</v>
      </c>
      <c r="CF18" s="7" t="n">
        <v>0.7453998245887133</v>
      </c>
      <c r="CG18" s="7" t="n">
        <v>0.7721350183531622</v>
      </c>
      <c r="CH18" s="7" t="n">
        <v>0.8780878305788984</v>
      </c>
      <c r="CI18" s="7" t="n">
        <v>0.8611908831611543</v>
      </c>
      <c r="CJ18" s="7" t="n">
        <v>0.78034432406003</v>
      </c>
      <c r="CK18" s="7" t="n">
        <v>0.7583111835860347</v>
      </c>
      <c r="CL18" s="7" t="n">
        <v>0.7183769451598112</v>
      </c>
      <c r="CM18" s="7" t="n">
        <v>0.7327919753370075</v>
      </c>
      <c r="CN18" s="7" t="n">
        <v>0.7945248760511445</v>
      </c>
      <c r="CO18" s="7" t="n">
        <v>0.8485729938434815</v>
      </c>
      <c r="CP18" s="7" t="n">
        <v>0.7444851167710478</v>
      </c>
      <c r="CQ18" s="7" t="n">
        <v>0.8466107771185242</v>
      </c>
      <c r="CR18" s="7" t="n">
        <v>0.9053716885463291</v>
      </c>
      <c r="CS18" s="7" t="n">
        <v>0.7775456381186678</v>
      </c>
      <c r="CT18" s="7" t="n">
        <v>0.9162112658104663</v>
      </c>
      <c r="CU18" s="7" t="n">
        <v>0.6151974710362021</v>
      </c>
      <c r="CV18" s="7" t="n">
        <v>0.7374838302286145</v>
      </c>
      <c r="CW18" s="7" t="n">
        <v>0.6711013461308786</v>
      </c>
      <c r="CX18" s="7" t="n">
        <v>0.8212385987066367</v>
      </c>
      <c r="CY18" s="7" t="n">
        <v>0.8168037831436474</v>
      </c>
      <c r="CZ18" s="7" t="n">
        <v>0.8096666275806728</v>
      </c>
      <c r="DA18" s="7" t="n">
        <v>0.8141812009882239</v>
      </c>
      <c r="DB18" s="7" t="n">
        <v>0.4054881518587328</v>
      </c>
      <c r="DC18" s="7" t="n">
        <v>0.8104585659072407</v>
      </c>
      <c r="DD18" s="7" t="n">
        <v>0.7952500711788524</v>
      </c>
      <c r="DE18" s="7" t="n">
        <v>0.4752844593036229</v>
      </c>
      <c r="DF18" s="7" t="n">
        <v>0.8793389862554932</v>
      </c>
      <c r="DG18" s="7" t="n">
        <v>0.7951579734440332</v>
      </c>
      <c r="DH18" s="7" t="n">
        <v>0.3419894122246204</v>
      </c>
      <c r="DI18" s="7" t="n">
        <v>0.7288478102664505</v>
      </c>
      <c r="DJ18" s="7" t="n">
        <v>0.7760971033305453</v>
      </c>
      <c r="DK18" s="7" t="n">
        <v>0.437300044744223</v>
      </c>
      <c r="DL18" s="7" t="n">
        <v>0.691091364365475</v>
      </c>
      <c r="DM18" s="7" t="n">
        <v>0.508470658525276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0.8666741987058793</v>
      </c>
      <c r="D19" s="7" t="n">
        <v>0.7525769374833819</v>
      </c>
      <c r="E19" s="7" t="n">
        <v>0.470027990102032</v>
      </c>
      <c r="F19" s="7" t="n">
        <v>0.6380247289195859</v>
      </c>
      <c r="G19" s="7" t="n">
        <v>0.4315266265994453</v>
      </c>
      <c r="H19" s="7" t="n">
        <v>0.8234960185487167</v>
      </c>
      <c r="I19" s="7" t="n">
        <v>0.7885782330009289</v>
      </c>
      <c r="J19" s="7" t="n">
        <v>0.8456855316921736</v>
      </c>
      <c r="K19" s="7" t="n">
        <v>0.8197699791107717</v>
      </c>
      <c r="L19" s="7" t="n">
        <v>0.8728532566104518</v>
      </c>
      <c r="M19" s="7" t="n">
        <v>0.9322938083208661</v>
      </c>
      <c r="N19" s="7" t="n">
        <v>0.6192680183984471</v>
      </c>
      <c r="O19" s="7" t="n">
        <v>0.8724822646649372</v>
      </c>
      <c r="P19" s="7" t="n">
        <v>0.9242184560000425</v>
      </c>
      <c r="Q19" s="7" t="n">
        <v>0.8322813543733477</v>
      </c>
      <c r="R19" s="7" t="n">
        <v>0.7890400270681319</v>
      </c>
      <c r="S19" s="7" t="n">
        <v>0.7697402162627646</v>
      </c>
      <c r="T19" s="7" t="n">
        <v>1</v>
      </c>
      <c r="U19" s="7" t="n">
        <v>0.9158762715329981</v>
      </c>
      <c r="V19" s="7" t="n">
        <v>0.744353419927549</v>
      </c>
      <c r="W19" s="7" t="n">
        <v>0.7784389212396575</v>
      </c>
      <c r="X19" s="7" t="n">
        <v>0.6390112951642244</v>
      </c>
      <c r="Y19" s="7" t="n">
        <v>0.2351141533556542</v>
      </c>
      <c r="Z19" s="7" t="n">
        <v>0.6404856833441805</v>
      </c>
      <c r="AA19" s="7" t="n">
        <v>0.8626259269894461</v>
      </c>
      <c r="AB19" s="7" t="n">
        <v>0.6688754954919912</v>
      </c>
      <c r="AC19" s="7" t="n">
        <v>0.8573034236733899</v>
      </c>
      <c r="AD19" s="7" t="n">
        <v>0.6968859212941207</v>
      </c>
      <c r="AE19" s="7" t="n">
        <v>0.8802731728165161</v>
      </c>
      <c r="AF19" s="7" t="n">
        <v>0.8653182217833014</v>
      </c>
      <c r="AG19" s="7" t="n">
        <v>0.9210068837443851</v>
      </c>
      <c r="AH19" s="7" t="n">
        <v>0.8336942283607113</v>
      </c>
      <c r="AI19" s="7" t="n">
        <v>0.764817794552981</v>
      </c>
      <c r="AJ19" s="7" t="n">
        <v>0.8262681443279053</v>
      </c>
      <c r="AK19" s="7" t="n">
        <v>0.7998223772267454</v>
      </c>
      <c r="AL19" s="7" t="n">
        <v>0.7432895386537991</v>
      </c>
      <c r="AM19" s="7" t="n">
        <v>0.7968470465587048</v>
      </c>
      <c r="AN19" s="7" t="n">
        <v>0.798461457771078</v>
      </c>
      <c r="AO19" s="7" t="n">
        <v>0.6634496299538161</v>
      </c>
      <c r="AP19" s="7" t="n">
        <v>0.8536237900873787</v>
      </c>
      <c r="AQ19" s="7" t="n">
        <v>0.7623466483983079</v>
      </c>
      <c r="AR19" s="7" t="n">
        <v>0.7678013246836564</v>
      </c>
      <c r="AS19" s="7" t="n">
        <v>0.6688755401703288</v>
      </c>
      <c r="AT19" s="7" t="n">
        <v>0.9139668185742535</v>
      </c>
      <c r="AU19" s="7" t="n">
        <v>0.7587139484201139</v>
      </c>
      <c r="AV19" s="7" t="n">
        <v>0.8843289090616715</v>
      </c>
      <c r="AW19" s="7" t="n">
        <v>0.8191875488306715</v>
      </c>
      <c r="AX19" s="7" t="n">
        <v>0.8193462671846798</v>
      </c>
      <c r="AY19" s="7" t="n">
        <v>0.1449572573719114</v>
      </c>
      <c r="AZ19" s="7" t="n">
        <v>0.6000657678325308</v>
      </c>
      <c r="BA19" s="7" t="n">
        <v>0.8520071014118319</v>
      </c>
      <c r="BB19" s="7" t="n">
        <v>0.7127125628161896</v>
      </c>
      <c r="BC19" s="7" t="n">
        <v>0.3262914933368022</v>
      </c>
      <c r="BD19" s="7" t="n">
        <v>0.6589394028549086</v>
      </c>
      <c r="BE19" s="7" t="n">
        <v>0.9508068605594761</v>
      </c>
      <c r="BF19" s="7" t="n">
        <v>0.832003600588742</v>
      </c>
      <c r="BG19" s="7" t="n">
        <v>0.8079825934289665</v>
      </c>
      <c r="BH19" s="7" t="n">
        <v>0.7215543018881658</v>
      </c>
      <c r="BI19" s="7" t="n">
        <v>0.8958592455228146</v>
      </c>
      <c r="BJ19" s="7" t="n">
        <v>0.7006440461381483</v>
      </c>
      <c r="BK19" s="7" t="n">
        <v>0.8363363936728665</v>
      </c>
      <c r="BL19" s="7" t="n">
        <v>0.8321985512439521</v>
      </c>
      <c r="BM19" s="7" t="n">
        <v>0.8495153583805551</v>
      </c>
      <c r="BN19" s="7" t="n">
        <v>0.6781414094541313</v>
      </c>
      <c r="BO19" s="7" t="n">
        <v>0.8066542560497952</v>
      </c>
      <c r="BP19" s="7" t="n">
        <v>0.8029386555757163</v>
      </c>
      <c r="BQ19" s="7" t="n">
        <v>0.8776482440352829</v>
      </c>
      <c r="BR19" s="7" t="n">
        <v>0.7944014075572403</v>
      </c>
      <c r="BS19" s="7" t="n">
        <v>0.8747147617135647</v>
      </c>
      <c r="BT19" s="7" t="n">
        <v>0.8153860257034263</v>
      </c>
      <c r="BU19" s="7" t="n">
        <v>0.4061439262651392</v>
      </c>
      <c r="BV19" s="7" t="n">
        <v>0.8599952195155144</v>
      </c>
      <c r="BW19" s="7" t="n">
        <v>0.783459926605084</v>
      </c>
      <c r="BX19" s="7" t="n">
        <v>0.6469942388478325</v>
      </c>
      <c r="BY19" s="7" t="n">
        <v>0.8204105642949135</v>
      </c>
      <c r="BZ19" s="7" t="n">
        <v>0.8116981091173473</v>
      </c>
      <c r="CA19" s="7" t="n">
        <v>0.8104960659658675</v>
      </c>
      <c r="CB19" s="7" t="n">
        <v>0.8234564525052728</v>
      </c>
      <c r="CC19" s="7" t="n">
        <v>0.7927593804780202</v>
      </c>
      <c r="CD19" s="7" t="n">
        <v>0.8724165248484977</v>
      </c>
      <c r="CE19" s="7" t="n">
        <v>0.8756580465641274</v>
      </c>
      <c r="CF19" s="7" t="n">
        <v>0.7859236891436712</v>
      </c>
      <c r="CG19" s="7" t="n">
        <v>0.7810967994941096</v>
      </c>
      <c r="CH19" s="7" t="n">
        <v>0.824342775717546</v>
      </c>
      <c r="CI19" s="7" t="n">
        <v>0.6511664382679713</v>
      </c>
      <c r="CJ19" s="7" t="n">
        <v>0.8329353786517565</v>
      </c>
      <c r="CK19" s="7" t="n">
        <v>0.7279482122950879</v>
      </c>
      <c r="CL19" s="7" t="n">
        <v>0.8678010064085727</v>
      </c>
      <c r="CM19" s="7" t="n">
        <v>0.730219938471751</v>
      </c>
      <c r="CN19" s="7" t="n">
        <v>0.7726411688956903</v>
      </c>
      <c r="CO19" s="7" t="n">
        <v>0.8454998223923654</v>
      </c>
      <c r="CP19" s="7" t="n">
        <v>0.9000805921274767</v>
      </c>
      <c r="CQ19" s="7" t="n">
        <v>0.8008067226540224</v>
      </c>
      <c r="CR19" s="7" t="n">
        <v>0.7723854332232583</v>
      </c>
      <c r="CS19" s="7" t="n">
        <v>0.7960369741645407</v>
      </c>
      <c r="CT19" s="7" t="n">
        <v>0.8061960893070519</v>
      </c>
      <c r="CU19" s="7" t="n">
        <v>0.6198632659738512</v>
      </c>
      <c r="CV19" s="7" t="n">
        <v>0.6648296722696094</v>
      </c>
      <c r="CW19" s="7" t="n">
        <v>0.8569728823228493</v>
      </c>
      <c r="CX19" s="7" t="n">
        <v>0.7779002505984782</v>
      </c>
      <c r="CY19" s="7" t="n">
        <v>0.8818301961315391</v>
      </c>
      <c r="CZ19" s="7" t="n">
        <v>0.7701760575550946</v>
      </c>
      <c r="DA19" s="7" t="n">
        <v>0.8248653050411496</v>
      </c>
      <c r="DB19" s="7" t="n">
        <v>0.3391363513787058</v>
      </c>
      <c r="DC19" s="7" t="n">
        <v>0.8267645269132586</v>
      </c>
      <c r="DD19" s="7" t="n">
        <v>0.8534530802776122</v>
      </c>
      <c r="DE19" s="7" t="n">
        <v>0.1222114353470958</v>
      </c>
      <c r="DF19" s="7" t="n">
        <v>0.7074422116444627</v>
      </c>
      <c r="DG19" s="7" t="n">
        <v>0.8452827184993844</v>
      </c>
      <c r="DH19" s="7" t="n">
        <v>0.4944561037521434</v>
      </c>
      <c r="DI19" s="7" t="n">
        <v>0.8166841197297654</v>
      </c>
      <c r="DJ19" s="7" t="n">
        <v>0.9131018616691814</v>
      </c>
      <c r="DK19" s="7" t="n">
        <v>0.5051914745030515</v>
      </c>
      <c r="DL19" s="7" t="n">
        <v>0.8183297586666255</v>
      </c>
      <c r="DM19" s="7" t="n">
        <v>0.4798095948396472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0.9403028392872101</v>
      </c>
      <c r="D20" s="7" t="n">
        <v>0.9413833632705643</v>
      </c>
      <c r="E20" s="7" t="n">
        <v>0.4730748145882125</v>
      </c>
      <c r="F20" s="7" t="n">
        <v>0.8704330482728365</v>
      </c>
      <c r="G20" s="7" t="n">
        <v>0.6871102280482769</v>
      </c>
      <c r="H20" s="7" t="n">
        <v>0.9074892224758224</v>
      </c>
      <c r="I20" s="7" t="n">
        <v>0.9690731330827561</v>
      </c>
      <c r="J20" s="7" t="n">
        <v>0.8798500229954127</v>
      </c>
      <c r="K20" s="7" t="n">
        <v>0.8469453304985455</v>
      </c>
      <c r="L20" s="7" t="n">
        <v>0.9176295202766167</v>
      </c>
      <c r="M20" s="7" t="n">
        <v>0.935434168817479</v>
      </c>
      <c r="N20" s="7" t="n">
        <v>0.7985516975518767</v>
      </c>
      <c r="O20" s="7" t="n">
        <v>0.8489029756346302</v>
      </c>
      <c r="P20" s="7" t="n">
        <v>0.8515006458452239</v>
      </c>
      <c r="Q20" s="7" t="n">
        <v>0.9114781354361758</v>
      </c>
      <c r="R20" s="7" t="n">
        <v>0.8386694967619746</v>
      </c>
      <c r="S20" s="7" t="n">
        <v>0.9563869858105369</v>
      </c>
      <c r="T20" s="7" t="n">
        <v>0.9158762715329981</v>
      </c>
      <c r="U20" s="7" t="n">
        <v>1</v>
      </c>
      <c r="V20" s="7" t="n">
        <v>0.81379540989709</v>
      </c>
      <c r="W20" s="7" t="n">
        <v>0.9191409702373954</v>
      </c>
      <c r="X20" s="7" t="n">
        <v>0.6368833303401696</v>
      </c>
      <c r="Y20" s="7" t="n">
        <v>0.2658658259948898</v>
      </c>
      <c r="Z20" s="7" t="n">
        <v>0.8116334092342454</v>
      </c>
      <c r="AA20" s="7" t="n">
        <v>0.8521318813300888</v>
      </c>
      <c r="AB20" s="7" t="n">
        <v>0.7341423665172486</v>
      </c>
      <c r="AC20" s="7" t="n">
        <v>0.8107639425739226</v>
      </c>
      <c r="AD20" s="7" t="n">
        <v>0.8088307375679563</v>
      </c>
      <c r="AE20" s="7" t="n">
        <v>0.8596166271205592</v>
      </c>
      <c r="AF20" s="7" t="n">
        <v>0.8904869860933544</v>
      </c>
      <c r="AG20" s="7" t="n">
        <v>0.9538659605105878</v>
      </c>
      <c r="AH20" s="7" t="n">
        <v>0.9173779530722641</v>
      </c>
      <c r="AI20" s="7" t="n">
        <v>0.8839148246366496</v>
      </c>
      <c r="AJ20" s="7" t="n">
        <v>0.8768953368457413</v>
      </c>
      <c r="AK20" s="7" t="n">
        <v>0.7557251860551041</v>
      </c>
      <c r="AL20" s="7" t="n">
        <v>0.9040877349247991</v>
      </c>
      <c r="AM20" s="7" t="n">
        <v>0.944162374299891</v>
      </c>
      <c r="AN20" s="7" t="n">
        <v>0.8696656225259815</v>
      </c>
      <c r="AO20" s="7" t="n">
        <v>0.6227074401916872</v>
      </c>
      <c r="AP20" s="7" t="n">
        <v>0.8384406169782191</v>
      </c>
      <c r="AQ20" s="7" t="n">
        <v>0.8785574798448028</v>
      </c>
      <c r="AR20" s="7" t="n">
        <v>0.8283659862351314</v>
      </c>
      <c r="AS20" s="7" t="n">
        <v>0.7341425029143339</v>
      </c>
      <c r="AT20" s="7" t="n">
        <v>0.8640440079571325</v>
      </c>
      <c r="AU20" s="7" t="n">
        <v>0.7259317878781187</v>
      </c>
      <c r="AV20" s="7" t="n">
        <v>0.8454474950089894</v>
      </c>
      <c r="AW20" s="7" t="n">
        <v>0.8633301485538106</v>
      </c>
      <c r="AX20" s="7" t="n">
        <v>0.8577773124996486</v>
      </c>
      <c r="AY20" s="7" t="n">
        <v>0.4035264192109807</v>
      </c>
      <c r="AZ20" s="7" t="n">
        <v>0.7743237629505272</v>
      </c>
      <c r="BA20" s="7" t="n">
        <v>0.8470570825257091</v>
      </c>
      <c r="BB20" s="7" t="n">
        <v>0.7305203940420434</v>
      </c>
      <c r="BC20" s="7" t="n">
        <v>0.3084812051391764</v>
      </c>
      <c r="BD20" s="7" t="n">
        <v>0.8919513703258045</v>
      </c>
      <c r="BE20" s="7" t="n">
        <v>0.8691209817344943</v>
      </c>
      <c r="BF20" s="7" t="n">
        <v>0.8374247606204093</v>
      </c>
      <c r="BG20" s="7" t="n">
        <v>0.7537347404164908</v>
      </c>
      <c r="BH20" s="7" t="n">
        <v>0.7549863159570888</v>
      </c>
      <c r="BI20" s="7" t="n">
        <v>0.8657851278138916</v>
      </c>
      <c r="BJ20" s="7" t="n">
        <v>0.7623749331684471</v>
      </c>
      <c r="BK20" s="7" t="n">
        <v>0.7798571481393554</v>
      </c>
      <c r="BL20" s="7" t="n">
        <v>0.8461273087680894</v>
      </c>
      <c r="BM20" s="7" t="n">
        <v>0.8897725358461523</v>
      </c>
      <c r="BN20" s="7" t="n">
        <v>0.8362860504684307</v>
      </c>
      <c r="BO20" s="7" t="n">
        <v>0.7976342487223649</v>
      </c>
      <c r="BP20" s="7" t="n">
        <v>0.7606892146556367</v>
      </c>
      <c r="BQ20" s="7" t="n">
        <v>0.849953896815927</v>
      </c>
      <c r="BR20" s="7" t="n">
        <v>0.8256173428667772</v>
      </c>
      <c r="BS20" s="7" t="n">
        <v>0.8610801741007323</v>
      </c>
      <c r="BT20" s="7" t="n">
        <v>0.8109718083401564</v>
      </c>
      <c r="BU20" s="7" t="n">
        <v>0.5663733527907492</v>
      </c>
      <c r="BV20" s="7" t="n">
        <v>0.8372193737705916</v>
      </c>
      <c r="BW20" s="7" t="n">
        <v>0.8060168802872212</v>
      </c>
      <c r="BX20" s="7" t="n">
        <v>0.6215364698335314</v>
      </c>
      <c r="BY20" s="7" t="n">
        <v>0.8172248933257376</v>
      </c>
      <c r="BZ20" s="7" t="n">
        <v>0.7656121522917427</v>
      </c>
      <c r="CA20" s="7" t="n">
        <v>0.8104661640218863</v>
      </c>
      <c r="CB20" s="7" t="n">
        <v>0.8591076183938012</v>
      </c>
      <c r="CC20" s="7" t="n">
        <v>0.7984028792002099</v>
      </c>
      <c r="CD20" s="7" t="n">
        <v>0.837303361919451</v>
      </c>
      <c r="CE20" s="7" t="n">
        <v>0.8479023735513879</v>
      </c>
      <c r="CF20" s="7" t="n">
        <v>0.8166855561402893</v>
      </c>
      <c r="CG20" s="7" t="n">
        <v>0.8251080677477214</v>
      </c>
      <c r="CH20" s="7" t="n">
        <v>0.9077177644213487</v>
      </c>
      <c r="CI20" s="7" t="n">
        <v>0.8223823972754147</v>
      </c>
      <c r="CJ20" s="7" t="n">
        <v>0.837355292699866</v>
      </c>
      <c r="CK20" s="7" t="n">
        <v>0.7780087673958807</v>
      </c>
      <c r="CL20" s="7" t="n">
        <v>0.8186705234420307</v>
      </c>
      <c r="CM20" s="7" t="n">
        <v>0.783764538093365</v>
      </c>
      <c r="CN20" s="7" t="n">
        <v>0.8168245180771134</v>
      </c>
      <c r="CO20" s="7" t="n">
        <v>0.894678904873503</v>
      </c>
      <c r="CP20" s="7" t="n">
        <v>0.8595901987790735</v>
      </c>
      <c r="CQ20" s="7" t="n">
        <v>0.8805151040905739</v>
      </c>
      <c r="CR20" s="7" t="n">
        <v>0.8884426452135918</v>
      </c>
      <c r="CS20" s="7" t="n">
        <v>0.8138178868198738</v>
      </c>
      <c r="CT20" s="7" t="n">
        <v>0.9156919115069738</v>
      </c>
      <c r="CU20" s="7" t="n">
        <v>0.6751644264856098</v>
      </c>
      <c r="CV20" s="7" t="n">
        <v>0.734691278934406</v>
      </c>
      <c r="CW20" s="7" t="n">
        <v>0.7976068838694661</v>
      </c>
      <c r="CX20" s="7" t="n">
        <v>0.8500077984125789</v>
      </c>
      <c r="CY20" s="7" t="n">
        <v>0.8924826496839717</v>
      </c>
      <c r="CZ20" s="7" t="n">
        <v>0.8214526489921316</v>
      </c>
      <c r="DA20" s="7" t="n">
        <v>0.866111369513576</v>
      </c>
      <c r="DB20" s="7" t="n">
        <v>0.4316761374994798</v>
      </c>
      <c r="DC20" s="7" t="n">
        <v>0.8651966227380866</v>
      </c>
      <c r="DD20" s="7" t="n">
        <v>0.8656318742478206</v>
      </c>
      <c r="DE20" s="7" t="n">
        <v>0.3857435420170174</v>
      </c>
      <c r="DF20" s="7" t="n">
        <v>0.8641398258244404</v>
      </c>
      <c r="DG20" s="7" t="n">
        <v>0.8652013928489638</v>
      </c>
      <c r="DH20" s="7" t="n">
        <v>0.4599334220502646</v>
      </c>
      <c r="DI20" s="7" t="n">
        <v>0.8221910421429814</v>
      </c>
      <c r="DJ20" s="7" t="n">
        <v>0.8771003163153698</v>
      </c>
      <c r="DK20" s="7" t="n">
        <v>0.5299764987032551</v>
      </c>
      <c r="DL20" s="7" t="n">
        <v>0.7955717892887207</v>
      </c>
      <c r="DM20" s="7" t="n">
        <v>0.557967803631697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0.6734678952943483</v>
      </c>
      <c r="D21" s="7" t="n">
        <v>0.7363560576865187</v>
      </c>
      <c r="E21" s="7" t="n">
        <v>0.153220307607323</v>
      </c>
      <c r="F21" s="7" t="n">
        <v>0.7077042644534443</v>
      </c>
      <c r="G21" s="7" t="n">
        <v>0.4375155371990298</v>
      </c>
      <c r="H21" s="7" t="n">
        <v>0.913834953801383</v>
      </c>
      <c r="I21" s="7" t="n">
        <v>0.7897683155522329</v>
      </c>
      <c r="J21" s="7" t="n">
        <v>0.7573079555067984</v>
      </c>
      <c r="K21" s="7" t="n">
        <v>0.7204913762587993</v>
      </c>
      <c r="L21" s="7" t="n">
        <v>0.8148727067590527</v>
      </c>
      <c r="M21" s="7" t="n">
        <v>0.7509537227375459</v>
      </c>
      <c r="N21" s="7" t="n">
        <v>0.7099460629252894</v>
      </c>
      <c r="O21" s="7" t="n">
        <v>0.5781968111312552</v>
      </c>
      <c r="P21" s="7" t="n">
        <v>0.6445628919776564</v>
      </c>
      <c r="Q21" s="7" t="n">
        <v>0.626994724022963</v>
      </c>
      <c r="R21" s="7" t="n">
        <v>0.5147426673810599</v>
      </c>
      <c r="S21" s="7" t="n">
        <v>0.8046909886638417</v>
      </c>
      <c r="T21" s="7" t="n">
        <v>0.744353419927549</v>
      </c>
      <c r="U21" s="7" t="n">
        <v>0.81379540989709</v>
      </c>
      <c r="V21" s="7" t="n">
        <v>1</v>
      </c>
      <c r="W21" s="7" t="n">
        <v>0.8494209451468415</v>
      </c>
      <c r="X21" s="7" t="n">
        <v>0.3022199499444872</v>
      </c>
      <c r="Y21" s="7" t="n">
        <v>0.00767931904094307</v>
      </c>
      <c r="Z21" s="7" t="n">
        <v>0.7136281208411549</v>
      </c>
      <c r="AA21" s="7" t="n">
        <v>0.96552170647762</v>
      </c>
      <c r="AB21" s="7" t="n">
        <v>0.5162238171449394</v>
      </c>
      <c r="AC21" s="7" t="n">
        <v>0.6240355474643905</v>
      </c>
      <c r="AD21" s="7" t="n">
        <v>0.7138943019733697</v>
      </c>
      <c r="AE21" s="7" t="n">
        <v>0.9546772857948682</v>
      </c>
      <c r="AF21" s="7" t="n">
        <v>0.7365911002971086</v>
      </c>
      <c r="AG21" s="7" t="n">
        <v>0.8155150666816356</v>
      </c>
      <c r="AH21" s="7" t="n">
        <v>0.8660530599645047</v>
      </c>
      <c r="AI21" s="7" t="n">
        <v>0.8585411366805017</v>
      </c>
      <c r="AJ21" s="7" t="n">
        <v>0.8160987157466845</v>
      </c>
      <c r="AK21" s="7" t="n">
        <v>0.5414039271802454</v>
      </c>
      <c r="AL21" s="7" t="n">
        <v>0.6759007566554464</v>
      </c>
      <c r="AM21" s="7" t="n">
        <v>0.8308612676918022</v>
      </c>
      <c r="AN21" s="7" t="n">
        <v>0.6945691026113494</v>
      </c>
      <c r="AO21" s="7" t="n">
        <v>0.3311127437210885</v>
      </c>
      <c r="AP21" s="7" t="n">
        <v>0.9429867488129572</v>
      </c>
      <c r="AQ21" s="7" t="n">
        <v>0.8404924454250158</v>
      </c>
      <c r="AR21" s="7" t="n">
        <v>0.7319853889066905</v>
      </c>
      <c r="AS21" s="7" t="n">
        <v>0.5162239126212647</v>
      </c>
      <c r="AT21" s="7" t="n">
        <v>0.6699965783838512</v>
      </c>
      <c r="AU21" s="7" t="n">
        <v>0.5431707727115803</v>
      </c>
      <c r="AV21" s="7" t="n">
        <v>0.7169008094513794</v>
      </c>
      <c r="AW21" s="7" t="n">
        <v>0.6854852462934921</v>
      </c>
      <c r="AX21" s="7" t="n">
        <v>0.7617718878389924</v>
      </c>
      <c r="AY21" s="7" t="n">
        <v>0.1463388614736247</v>
      </c>
      <c r="AZ21" s="7" t="n">
        <v>0.6706234759534087</v>
      </c>
      <c r="BA21" s="7" t="n">
        <v>0.9524282681427521</v>
      </c>
      <c r="BB21" s="7" t="n">
        <v>0.3906018139159441</v>
      </c>
      <c r="BC21" s="7" t="n">
        <v>0.05446742976840684</v>
      </c>
      <c r="BD21" s="7" t="n">
        <v>0.7814303414272348</v>
      </c>
      <c r="BE21" s="7" t="n">
        <v>0.6315975448647446</v>
      </c>
      <c r="BF21" s="7" t="n">
        <v>0.6775718551152258</v>
      </c>
      <c r="BG21" s="7" t="n">
        <v>0.3980695874082157</v>
      </c>
      <c r="BH21" s="7" t="n">
        <v>0.4197756638911536</v>
      </c>
      <c r="BI21" s="7" t="n">
        <v>0.6720420442064901</v>
      </c>
      <c r="BJ21" s="7" t="n">
        <v>0.6003216622498583</v>
      </c>
      <c r="BK21" s="7" t="n">
        <v>0.7747011097192373</v>
      </c>
      <c r="BL21" s="7" t="n">
        <v>0.6710184240508483</v>
      </c>
      <c r="BM21" s="7" t="n">
        <v>0.7464786216571523</v>
      </c>
      <c r="BN21" s="7" t="n">
        <v>0.7224402520163636</v>
      </c>
      <c r="BO21" s="7" t="n">
        <v>0.5905301869059807</v>
      </c>
      <c r="BP21" s="7" t="n">
        <v>0.5592155906526205</v>
      </c>
      <c r="BQ21" s="7" t="n">
        <v>0.5712916927535946</v>
      </c>
      <c r="BR21" s="7" t="n">
        <v>0.6894580063110871</v>
      </c>
      <c r="BS21" s="7" t="n">
        <v>0.7274388217087306</v>
      </c>
      <c r="BT21" s="7" t="n">
        <v>0.969657166416842</v>
      </c>
      <c r="BU21" s="7" t="n">
        <v>0.2708827723900287</v>
      </c>
      <c r="BV21" s="7" t="n">
        <v>0.9549657134937504</v>
      </c>
      <c r="BW21" s="7" t="n">
        <v>0.6430383515357501</v>
      </c>
      <c r="BX21" s="7" t="n">
        <v>0.4790227901396774</v>
      </c>
      <c r="BY21" s="7" t="n">
        <v>0.6243915901737743</v>
      </c>
      <c r="BZ21" s="7" t="n">
        <v>0.4548768018022532</v>
      </c>
      <c r="CA21" s="7" t="n">
        <v>0.6115946992871285</v>
      </c>
      <c r="CB21" s="7" t="n">
        <v>0.7549774708213303</v>
      </c>
      <c r="CC21" s="7" t="n">
        <v>0.5466234220228167</v>
      </c>
      <c r="CD21" s="7" t="n">
        <v>0.5634253441279776</v>
      </c>
      <c r="CE21" s="7" t="n">
        <v>0.7191940525842577</v>
      </c>
      <c r="CF21" s="7" t="n">
        <v>0.6844098266383218</v>
      </c>
      <c r="CG21" s="7" t="n">
        <v>0.7128652581474002</v>
      </c>
      <c r="CH21" s="7" t="n">
        <v>0.8276971915851378</v>
      </c>
      <c r="CI21" s="7" t="n">
        <v>0.6808883217495831</v>
      </c>
      <c r="CJ21" s="7" t="n">
        <v>0.9758868251917576</v>
      </c>
      <c r="CK21" s="7" t="n">
        <v>0.682834413878977</v>
      </c>
      <c r="CL21" s="7" t="n">
        <v>0.9243247052404833</v>
      </c>
      <c r="CM21" s="7" t="n">
        <v>0.6448172208266818</v>
      </c>
      <c r="CN21" s="7" t="n">
        <v>0.9854341039431042</v>
      </c>
      <c r="CO21" s="7" t="n">
        <v>0.7714362897464553</v>
      </c>
      <c r="CP21" s="7" t="n">
        <v>0.7114775533445832</v>
      </c>
      <c r="CQ21" s="7" t="n">
        <v>0.7341513303901227</v>
      </c>
      <c r="CR21" s="7" t="n">
        <v>0.8395680540887936</v>
      </c>
      <c r="CS21" s="7" t="n">
        <v>0.7401018307186407</v>
      </c>
      <c r="CT21" s="7" t="n">
        <v>0.7307093821321625</v>
      </c>
      <c r="CU21" s="7" t="n">
        <v>0.4228638706742474</v>
      </c>
      <c r="CV21" s="7" t="n">
        <v>0.6710865592843024</v>
      </c>
      <c r="CW21" s="7" t="n">
        <v>0.6305054875727532</v>
      </c>
      <c r="CX21" s="7" t="n">
        <v>0.7270093878156241</v>
      </c>
      <c r="CY21" s="7" t="n">
        <v>0.7676826878025859</v>
      </c>
      <c r="CZ21" s="7" t="n">
        <v>0.748147055081361</v>
      </c>
      <c r="DA21" s="7" t="n">
        <v>0.7356489422773328</v>
      </c>
      <c r="DB21" s="7" t="n">
        <v>0.126603335763971</v>
      </c>
      <c r="DC21" s="7" t="n">
        <v>0.7289029683988861</v>
      </c>
      <c r="DD21" s="7" t="n">
        <v>0.7486652357599722</v>
      </c>
      <c r="DE21" s="7" t="n">
        <v>0.1338669616429564</v>
      </c>
      <c r="DF21" s="7" t="n">
        <v>0.6626212421130668</v>
      </c>
      <c r="DG21" s="7" t="n">
        <v>0.7191697663945747</v>
      </c>
      <c r="DH21" s="7" t="n">
        <v>0.175010265305271</v>
      </c>
      <c r="DI21" s="7" t="n">
        <v>0.6491712245634309</v>
      </c>
      <c r="DJ21" s="7" t="n">
        <v>0.8889903190865901</v>
      </c>
      <c r="DK21" s="7" t="n">
        <v>0.18599815205527</v>
      </c>
      <c r="DL21" s="7" t="n">
        <v>0.6220875230680035</v>
      </c>
      <c r="DM21" s="7" t="n">
        <v>0.2313600889120375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0.7933467258506555</v>
      </c>
      <c r="D22" s="7" t="n">
        <v>0.8597141008097444</v>
      </c>
      <c r="E22" s="7" t="n">
        <v>0.1824787289344701</v>
      </c>
      <c r="F22" s="7" t="n">
        <v>0.8238514176463156</v>
      </c>
      <c r="G22" s="7" t="n">
        <v>0.5771769189069399</v>
      </c>
      <c r="H22" s="7" t="n">
        <v>0.896133540634477</v>
      </c>
      <c r="I22" s="7" t="n">
        <v>0.9295429300743707</v>
      </c>
      <c r="J22" s="7" t="n">
        <v>0.8382322922352046</v>
      </c>
      <c r="K22" s="7" t="n">
        <v>0.8173600640059798</v>
      </c>
      <c r="L22" s="7" t="n">
        <v>0.9025073953713856</v>
      </c>
      <c r="M22" s="7" t="n">
        <v>0.8521976309000646</v>
      </c>
      <c r="N22" s="7" t="n">
        <v>0.8224181562431694</v>
      </c>
      <c r="O22" s="7" t="n">
        <v>0.7266905680680199</v>
      </c>
      <c r="P22" s="7" t="n">
        <v>0.7338418070459419</v>
      </c>
      <c r="Q22" s="7" t="n">
        <v>0.7339737606393194</v>
      </c>
      <c r="R22" s="7" t="n">
        <v>0.6154440821303538</v>
      </c>
      <c r="S22" s="7" t="n">
        <v>0.9467272957119004</v>
      </c>
      <c r="T22" s="7" t="n">
        <v>0.7784389212396575</v>
      </c>
      <c r="U22" s="7" t="n">
        <v>0.9191409702373954</v>
      </c>
      <c r="V22" s="7" t="n">
        <v>0.8494209451468415</v>
      </c>
      <c r="W22" s="7" t="n">
        <v>1</v>
      </c>
      <c r="X22" s="7" t="n">
        <v>0.3480446057986558</v>
      </c>
      <c r="Y22" s="7" t="n">
        <v>0.02868089675306572</v>
      </c>
      <c r="Z22" s="7" t="n">
        <v>0.8096502799414157</v>
      </c>
      <c r="AA22" s="7" t="n">
        <v>0.8129804792166059</v>
      </c>
      <c r="AB22" s="7" t="n">
        <v>0.638022214898906</v>
      </c>
      <c r="AC22" s="7" t="n">
        <v>0.6648394353911993</v>
      </c>
      <c r="AD22" s="7" t="n">
        <v>0.9198138632771043</v>
      </c>
      <c r="AE22" s="7" t="n">
        <v>0.8105472448630393</v>
      </c>
      <c r="AF22" s="7" t="n">
        <v>0.8385881205278339</v>
      </c>
      <c r="AG22" s="7" t="n">
        <v>0.9236303456604693</v>
      </c>
      <c r="AH22" s="7" t="n">
        <v>0.9677639746570711</v>
      </c>
      <c r="AI22" s="7" t="n">
        <v>0.9617760340433598</v>
      </c>
      <c r="AJ22" s="7" t="n">
        <v>0.8558347335222412</v>
      </c>
      <c r="AK22" s="7" t="n">
        <v>0.6631714820500769</v>
      </c>
      <c r="AL22" s="7" t="n">
        <v>0.804492989961738</v>
      </c>
      <c r="AM22" s="7" t="n">
        <v>0.9760283904077188</v>
      </c>
      <c r="AN22" s="7" t="n">
        <v>0.7730468018675491</v>
      </c>
      <c r="AO22" s="7" t="n">
        <v>0.3914236078324362</v>
      </c>
      <c r="AP22" s="7" t="n">
        <v>0.839429571009883</v>
      </c>
      <c r="AQ22" s="7" t="n">
        <v>0.9661722595992857</v>
      </c>
      <c r="AR22" s="7" t="n">
        <v>0.9218744193853231</v>
      </c>
      <c r="AS22" s="7" t="n">
        <v>0.6380223897701873</v>
      </c>
      <c r="AT22" s="7" t="n">
        <v>0.7489449775427161</v>
      </c>
      <c r="AU22" s="7" t="n">
        <v>0.6144345583727334</v>
      </c>
      <c r="AV22" s="7" t="n">
        <v>0.7713519284858207</v>
      </c>
      <c r="AW22" s="7" t="n">
        <v>0.760219011168255</v>
      </c>
      <c r="AX22" s="7" t="n">
        <v>0.927241357053177</v>
      </c>
      <c r="AY22" s="7" t="n">
        <v>0.2768004747761402</v>
      </c>
      <c r="AZ22" s="7" t="n">
        <v>0.8101698918576037</v>
      </c>
      <c r="BA22" s="7" t="n">
        <v>0.8517652387764104</v>
      </c>
      <c r="BB22" s="7" t="n">
        <v>0.4957005665601032</v>
      </c>
      <c r="BC22" s="7" t="n">
        <v>0.07224953073874203</v>
      </c>
      <c r="BD22" s="7" t="n">
        <v>0.919250731389655</v>
      </c>
      <c r="BE22" s="7" t="n">
        <v>0.7421697413508991</v>
      </c>
      <c r="BF22" s="7" t="n">
        <v>0.7754986810214213</v>
      </c>
      <c r="BG22" s="7" t="n">
        <v>0.5304161113475754</v>
      </c>
      <c r="BH22" s="7" t="n">
        <v>0.5170757118016978</v>
      </c>
      <c r="BI22" s="7" t="n">
        <v>0.8173407834303296</v>
      </c>
      <c r="BJ22" s="7" t="n">
        <v>0.6869006766529024</v>
      </c>
      <c r="BK22" s="7" t="n">
        <v>0.6232673771095081</v>
      </c>
      <c r="BL22" s="7" t="n">
        <v>0.7769633267681644</v>
      </c>
      <c r="BM22" s="7" t="n">
        <v>0.8493885400097416</v>
      </c>
      <c r="BN22" s="7" t="n">
        <v>0.8427078490060947</v>
      </c>
      <c r="BO22" s="7" t="n">
        <v>0.6607967322204013</v>
      </c>
      <c r="BP22" s="7" t="n">
        <v>0.6302003176388472</v>
      </c>
      <c r="BQ22" s="7" t="n">
        <v>0.7152712723602559</v>
      </c>
      <c r="BR22" s="7" t="n">
        <v>0.7715792516605868</v>
      </c>
      <c r="BS22" s="7" t="n">
        <v>0.8184923987369914</v>
      </c>
      <c r="BT22" s="7" t="n">
        <v>0.810456361108169</v>
      </c>
      <c r="BU22" s="7" t="n">
        <v>0.3430133236563057</v>
      </c>
      <c r="BV22" s="7" t="n">
        <v>0.8187137257742263</v>
      </c>
      <c r="BW22" s="7" t="n">
        <v>0.7414353073273283</v>
      </c>
      <c r="BX22" s="7" t="n">
        <v>0.5483724556368156</v>
      </c>
      <c r="BY22" s="7" t="n">
        <v>0.7384237700121635</v>
      </c>
      <c r="BZ22" s="7" t="n">
        <v>0.4997033566194728</v>
      </c>
      <c r="CA22" s="7" t="n">
        <v>0.7352406857453531</v>
      </c>
      <c r="CB22" s="7" t="n">
        <v>0.9252978676612621</v>
      </c>
      <c r="CC22" s="7" t="n">
        <v>0.6910105395957959</v>
      </c>
      <c r="CD22" s="7" t="n">
        <v>0.6138064472770424</v>
      </c>
      <c r="CE22" s="7" t="n">
        <v>0.7665932045514665</v>
      </c>
      <c r="CF22" s="7" t="n">
        <v>0.7643190704531604</v>
      </c>
      <c r="CG22" s="7" t="n">
        <v>0.7947496331276858</v>
      </c>
      <c r="CH22" s="7" t="n">
        <v>0.8831442789508629</v>
      </c>
      <c r="CI22" s="7" t="n">
        <v>0.7762569901971634</v>
      </c>
      <c r="CJ22" s="7" t="n">
        <v>0.8229712691685901</v>
      </c>
      <c r="CK22" s="7" t="n">
        <v>0.8708109501011614</v>
      </c>
      <c r="CL22" s="7" t="n">
        <v>0.7821162517941589</v>
      </c>
      <c r="CM22" s="7" t="n">
        <v>0.7419802164904192</v>
      </c>
      <c r="CN22" s="7" t="n">
        <v>0.8515553209495509</v>
      </c>
      <c r="CO22" s="7" t="n">
        <v>0.8713513128646404</v>
      </c>
      <c r="CP22" s="7" t="n">
        <v>0.7716081449183864</v>
      </c>
      <c r="CQ22" s="7" t="n">
        <v>0.8598689499949775</v>
      </c>
      <c r="CR22" s="7" t="n">
        <v>0.9532430347842141</v>
      </c>
      <c r="CS22" s="7" t="n">
        <v>0.9000086905914967</v>
      </c>
      <c r="CT22" s="7" t="n">
        <v>0.9385776639063764</v>
      </c>
      <c r="CU22" s="7" t="n">
        <v>0.5716859969616951</v>
      </c>
      <c r="CV22" s="7" t="n">
        <v>0.8577663129083216</v>
      </c>
      <c r="CW22" s="7" t="n">
        <v>0.7304569462430109</v>
      </c>
      <c r="CX22" s="7" t="n">
        <v>0.8473670477592468</v>
      </c>
      <c r="CY22" s="7" t="n">
        <v>0.8406613595705814</v>
      </c>
      <c r="CZ22" s="7" t="n">
        <v>0.9161969724266409</v>
      </c>
      <c r="DA22" s="7" t="n">
        <v>0.8439136274702742</v>
      </c>
      <c r="DB22" s="7" t="n">
        <v>0.1851383561124522</v>
      </c>
      <c r="DC22" s="7" t="n">
        <v>0.8393113645580733</v>
      </c>
      <c r="DD22" s="7" t="n">
        <v>0.8414016803169144</v>
      </c>
      <c r="DE22" s="7" t="n">
        <v>0.263087777041831</v>
      </c>
      <c r="DF22" s="7" t="n">
        <v>0.788178187591141</v>
      </c>
      <c r="DG22" s="7" t="n">
        <v>0.8295687944596771</v>
      </c>
      <c r="DH22" s="7" t="n">
        <v>0.2147019557124233</v>
      </c>
      <c r="DI22" s="7" t="n">
        <v>0.760275795126893</v>
      </c>
      <c r="DJ22" s="7" t="n">
        <v>0.808974682837339</v>
      </c>
      <c r="DK22" s="7" t="n">
        <v>0.2490093854011188</v>
      </c>
      <c r="DL22" s="7" t="n">
        <v>0.7386824606056299</v>
      </c>
      <c r="DM22" s="7" t="n">
        <v>0.2886827068346332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0.7775624610023257</v>
      </c>
      <c r="D23" s="7" t="n">
        <v>0.6485604728387147</v>
      </c>
      <c r="E23" s="7" t="n">
        <v>0.9727256441865144</v>
      </c>
      <c r="F23" s="7" t="n">
        <v>0.5407993128214857</v>
      </c>
      <c r="G23" s="7" t="n">
        <v>0.5719546438682694</v>
      </c>
      <c r="H23" s="7" t="n">
        <v>0.4052979248656115</v>
      </c>
      <c r="I23" s="7" t="n">
        <v>0.5812307894103084</v>
      </c>
      <c r="J23" s="7" t="n">
        <v>0.4654456563834359</v>
      </c>
      <c r="K23" s="7" t="n">
        <v>0.4366245119294416</v>
      </c>
      <c r="L23" s="7" t="n">
        <v>0.4627266508875854</v>
      </c>
      <c r="M23" s="7" t="n">
        <v>0.5992223340713217</v>
      </c>
      <c r="N23" s="7" t="n">
        <v>0.3051538643068819</v>
      </c>
      <c r="O23" s="7" t="n">
        <v>0.682173154511687</v>
      </c>
      <c r="P23" s="7" t="n">
        <v>0.572045603564776</v>
      </c>
      <c r="Q23" s="7" t="n">
        <v>0.7941410185350868</v>
      </c>
      <c r="R23" s="7" t="n">
        <v>0.8424571264375935</v>
      </c>
      <c r="S23" s="7" t="n">
        <v>0.5215467896955844</v>
      </c>
      <c r="T23" s="7" t="n">
        <v>0.6390112951642244</v>
      </c>
      <c r="U23" s="7" t="n">
        <v>0.6368833303401696</v>
      </c>
      <c r="V23" s="7" t="n">
        <v>0.3022199499444872</v>
      </c>
      <c r="W23" s="7" t="n">
        <v>0.3480446057986558</v>
      </c>
      <c r="X23" s="7" t="n">
        <v>1</v>
      </c>
      <c r="Y23" s="7" t="n">
        <v>0.7991194155627565</v>
      </c>
      <c r="Z23" s="7" t="n">
        <v>0.3618442432664041</v>
      </c>
      <c r="AA23" s="7" t="n">
        <v>0.4312886905606474</v>
      </c>
      <c r="AB23" s="7" t="n">
        <v>0.4753197123648868</v>
      </c>
      <c r="AC23" s="7" t="n">
        <v>0.5949057808516908</v>
      </c>
      <c r="AD23" s="7" t="n">
        <v>0.3011170112994132</v>
      </c>
      <c r="AE23" s="7" t="n">
        <v>0.448323193375403</v>
      </c>
      <c r="AF23" s="7" t="n">
        <v>0.4763771613888453</v>
      </c>
      <c r="AG23" s="7" t="n">
        <v>0.4784295009967868</v>
      </c>
      <c r="AH23" s="7" t="n">
        <v>0.3735770948867229</v>
      </c>
      <c r="AI23" s="7" t="n">
        <v>0.3282267562487894</v>
      </c>
      <c r="AJ23" s="7" t="n">
        <v>0.4801717927521968</v>
      </c>
      <c r="AK23" s="7" t="n">
        <v>0.5137983252209083</v>
      </c>
      <c r="AL23" s="7" t="n">
        <v>0.6019280796535038</v>
      </c>
      <c r="AM23" s="7" t="n">
        <v>0.4150384873010316</v>
      </c>
      <c r="AN23" s="7" t="n">
        <v>0.5409557813845755</v>
      </c>
      <c r="AO23" s="7" t="n">
        <v>0.8830323751686898</v>
      </c>
      <c r="AP23" s="7" t="n">
        <v>0.3457159811889245</v>
      </c>
      <c r="AQ23" s="7" t="n">
        <v>0.310318701546851</v>
      </c>
      <c r="AR23" s="7" t="n">
        <v>0.2748796441827037</v>
      </c>
      <c r="AS23" s="7" t="n">
        <v>0.4753197814727954</v>
      </c>
      <c r="AT23" s="7" t="n">
        <v>0.5554033859298882</v>
      </c>
      <c r="AU23" s="7" t="n">
        <v>0.5349585311912186</v>
      </c>
      <c r="AV23" s="7" t="n">
        <v>0.4583325265747485</v>
      </c>
      <c r="AW23" s="7" t="n">
        <v>0.5329029643942313</v>
      </c>
      <c r="AX23" s="7" t="n">
        <v>0.2882521310274623</v>
      </c>
      <c r="AY23" s="7" t="n">
        <v>0.5427446661733608</v>
      </c>
      <c r="AZ23" s="7" t="n">
        <v>0.2695959153013494</v>
      </c>
      <c r="BA23" s="7" t="n">
        <v>0.3441720375632993</v>
      </c>
      <c r="BB23" s="7" t="n">
        <v>0.767408906372298</v>
      </c>
      <c r="BC23" s="7" t="n">
        <v>0.8138733243556427</v>
      </c>
      <c r="BD23" s="7" t="n">
        <v>0.4437312259853593</v>
      </c>
      <c r="BE23" s="7" t="n">
        <v>0.5901699418283287</v>
      </c>
      <c r="BF23" s="7" t="n">
        <v>0.4522753906755997</v>
      </c>
      <c r="BG23" s="7" t="n">
        <v>0.8255178209708651</v>
      </c>
      <c r="BH23" s="7" t="n">
        <v>0.8082157289249229</v>
      </c>
      <c r="BI23" s="7" t="n">
        <v>0.4834560307124914</v>
      </c>
      <c r="BJ23" s="7" t="n">
        <v>0.5226977384274266</v>
      </c>
      <c r="BK23" s="7" t="n">
        <v>0.6089341073541684</v>
      </c>
      <c r="BL23" s="7" t="n">
        <v>0.4723063929747574</v>
      </c>
      <c r="BM23" s="7" t="n">
        <v>0.461846793875846</v>
      </c>
      <c r="BN23" s="7" t="n">
        <v>0.3604504430798492</v>
      </c>
      <c r="BO23" s="7" t="n">
        <v>0.5883076019687589</v>
      </c>
      <c r="BP23" s="7" t="n">
        <v>0.5480981300465118</v>
      </c>
      <c r="BQ23" s="7" t="n">
        <v>0.6955453312881169</v>
      </c>
      <c r="BR23" s="7" t="n">
        <v>0.4503272334782856</v>
      </c>
      <c r="BS23" s="7" t="n">
        <v>0.4105826771983395</v>
      </c>
      <c r="BT23" s="7" t="n">
        <v>0.3444676776026956</v>
      </c>
      <c r="BU23" s="7" t="n">
        <v>0.8621327011471887</v>
      </c>
      <c r="BV23" s="7" t="n">
        <v>0.3763300454853509</v>
      </c>
      <c r="BW23" s="7" t="n">
        <v>0.475060417492518</v>
      </c>
      <c r="BX23" s="7" t="n">
        <v>0.4178062694045498</v>
      </c>
      <c r="BY23" s="7" t="n">
        <v>0.4885830162112539</v>
      </c>
      <c r="BZ23" s="7" t="n">
        <v>0.9257947098267739</v>
      </c>
      <c r="CA23" s="7" t="n">
        <v>0.4878221849191928</v>
      </c>
      <c r="CB23" s="7" t="n">
        <v>0.2945583202094209</v>
      </c>
      <c r="CC23" s="7" t="n">
        <v>0.5756875744007833</v>
      </c>
      <c r="CD23" s="7" t="n">
        <v>0.8853225958799212</v>
      </c>
      <c r="CE23" s="7" t="n">
        <v>0.4681633059437744</v>
      </c>
      <c r="CF23" s="7" t="n">
        <v>0.4483868886110419</v>
      </c>
      <c r="CG23" s="7" t="n">
        <v>0.4417669089007631</v>
      </c>
      <c r="CH23" s="7" t="n">
        <v>0.4633193537368382</v>
      </c>
      <c r="CI23" s="7" t="n">
        <v>0.4603141141376827</v>
      </c>
      <c r="CJ23" s="7" t="n">
        <v>0.3864101495606098</v>
      </c>
      <c r="CK23" s="7" t="n">
        <v>0.2473669099362914</v>
      </c>
      <c r="CL23" s="7" t="n">
        <v>0.3906964884604545</v>
      </c>
      <c r="CM23" s="7" t="n">
        <v>0.4692760390457085</v>
      </c>
      <c r="CN23" s="7" t="n">
        <v>0.2967926136584466</v>
      </c>
      <c r="CO23" s="7" t="n">
        <v>0.4363835995170617</v>
      </c>
      <c r="CP23" s="7" t="n">
        <v>0.4885639952049226</v>
      </c>
      <c r="CQ23" s="7" t="n">
        <v>0.4274852489821747</v>
      </c>
      <c r="CR23" s="7" t="n">
        <v>0.3602321539712113</v>
      </c>
      <c r="CS23" s="7" t="n">
        <v>0.2419295951235421</v>
      </c>
      <c r="CT23" s="7" t="n">
        <v>0.5202109966990455</v>
      </c>
      <c r="CU23" s="7" t="n">
        <v>0.4920968028271067</v>
      </c>
      <c r="CV23" s="7" t="n">
        <v>0.1830089432711897</v>
      </c>
      <c r="CW23" s="7" t="n">
        <v>0.4595905532705507</v>
      </c>
      <c r="CX23" s="7" t="n">
        <v>0.3985655445711228</v>
      </c>
      <c r="CY23" s="7" t="n">
        <v>0.4528937596663805</v>
      </c>
      <c r="CZ23" s="7" t="n">
        <v>0.233802569171538</v>
      </c>
      <c r="DA23" s="7" t="n">
        <v>0.4281244258980325</v>
      </c>
      <c r="DB23" s="7" t="n">
        <v>0.8165785079660022</v>
      </c>
      <c r="DC23" s="7" t="n">
        <v>0.434236596953916</v>
      </c>
      <c r="DD23" s="7" t="n">
        <v>0.3856182843564844</v>
      </c>
      <c r="DE23" s="7" t="n">
        <v>0.5273424768143615</v>
      </c>
      <c r="DF23" s="7" t="n">
        <v>0.5189299964851919</v>
      </c>
      <c r="DG23" s="7" t="n">
        <v>0.4456880719362831</v>
      </c>
      <c r="DH23" s="7" t="n">
        <v>0.8695056768291063</v>
      </c>
      <c r="DI23" s="7" t="n">
        <v>0.445049865557971</v>
      </c>
      <c r="DJ23" s="7" t="n">
        <v>0.5012315445673655</v>
      </c>
      <c r="DK23" s="7" t="n">
        <v>0.9722016806077756</v>
      </c>
      <c r="DL23" s="7" t="n">
        <v>0.4353753761822475</v>
      </c>
      <c r="DM23" s="7" t="n">
        <v>0.9253460502626626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0.4514412263483105</v>
      </c>
      <c r="D24" s="7" t="n">
        <v>0.3683387490753661</v>
      </c>
      <c r="E24" s="7" t="n">
        <v>0.8669476536319708</v>
      </c>
      <c r="F24" s="7" t="n">
        <v>0.3101387213078087</v>
      </c>
      <c r="G24" s="7" t="n">
        <v>0.324805745829937</v>
      </c>
      <c r="H24" s="7" t="n">
        <v>0.04244073446494565</v>
      </c>
      <c r="I24" s="7" t="n">
        <v>0.2610401419849102</v>
      </c>
      <c r="J24" s="7" t="n">
        <v>0.1537454044219823</v>
      </c>
      <c r="K24" s="7" t="n">
        <v>0.1353164236028048</v>
      </c>
      <c r="L24" s="7" t="n">
        <v>0.1377983929751322</v>
      </c>
      <c r="M24" s="7" t="n">
        <v>0.2104592117371658</v>
      </c>
      <c r="N24" s="7" t="n">
        <v>-0.02641063070316946</v>
      </c>
      <c r="O24" s="7" t="n">
        <v>0.34909497897667</v>
      </c>
      <c r="P24" s="7" t="n">
        <v>0.1789348421049706</v>
      </c>
      <c r="Q24" s="7" t="n">
        <v>0.525354589979398</v>
      </c>
      <c r="R24" s="7" t="n">
        <v>0.6116411914585672</v>
      </c>
      <c r="S24" s="7" t="n">
        <v>0.2183839042146763</v>
      </c>
      <c r="T24" s="7" t="n">
        <v>0.2351141533556542</v>
      </c>
      <c r="U24" s="7" t="n">
        <v>0.2658658259948898</v>
      </c>
      <c r="V24" s="7" t="n">
        <v>0.00767931904094307</v>
      </c>
      <c r="W24" s="7" t="n">
        <v>0.02868089675306572</v>
      </c>
      <c r="X24" s="7" t="n">
        <v>0.7991194155627565</v>
      </c>
      <c r="Y24" s="7" t="n">
        <v>1</v>
      </c>
      <c r="Z24" s="7" t="n">
        <v>0.0254459443029581</v>
      </c>
      <c r="AA24" s="7" t="n">
        <v>0.08453824115613422</v>
      </c>
      <c r="AB24" s="7" t="n">
        <v>0.06095033916052916</v>
      </c>
      <c r="AC24" s="7" t="n">
        <v>0.1957390548086194</v>
      </c>
      <c r="AD24" s="7" t="n">
        <v>0.01918557187103376</v>
      </c>
      <c r="AE24" s="7" t="n">
        <v>0.08960543122804691</v>
      </c>
      <c r="AF24" s="7" t="n">
        <v>0.1551185738771763</v>
      </c>
      <c r="AG24" s="7" t="n">
        <v>0.07934939329567912</v>
      </c>
      <c r="AH24" s="7" t="n">
        <v>0.02280756980148491</v>
      </c>
      <c r="AI24" s="7" t="n">
        <v>0.01323402572705045</v>
      </c>
      <c r="AJ24" s="7" t="n">
        <v>0.1865058693866795</v>
      </c>
      <c r="AK24" s="7" t="n">
        <v>0.1630895537619786</v>
      </c>
      <c r="AL24" s="7" t="n">
        <v>0.2249312001762188</v>
      </c>
      <c r="AM24" s="7" t="n">
        <v>0.05424080317052606</v>
      </c>
      <c r="AN24" s="7" t="n">
        <v>0.1291218631738593</v>
      </c>
      <c r="AO24" s="7" t="n">
        <v>0.6902941790515507</v>
      </c>
      <c r="AP24" s="7" t="n">
        <v>0.003294934566227631</v>
      </c>
      <c r="AQ24" s="7" t="n">
        <v>-0.01102887168980248</v>
      </c>
      <c r="AR24" s="7" t="n">
        <v>-0.05680160762725241</v>
      </c>
      <c r="AS24" s="7" t="n">
        <v>0.06095055312404906</v>
      </c>
      <c r="AT24" s="7" t="n">
        <v>0.2200717298539573</v>
      </c>
      <c r="AU24" s="7" t="n">
        <v>0.1642889526132096</v>
      </c>
      <c r="AV24" s="7" t="n">
        <v>0.1111372427651717</v>
      </c>
      <c r="AW24" s="7" t="n">
        <v>0.1118070286000199</v>
      </c>
      <c r="AX24" s="7" t="n">
        <v>-0.09900418256318654</v>
      </c>
      <c r="AY24" s="7" t="n">
        <v>0.399930711477283</v>
      </c>
      <c r="AZ24" s="7" t="n">
        <v>-0.06582455156310166</v>
      </c>
      <c r="BA24" s="7" t="n">
        <v>-0.009766252298410215</v>
      </c>
      <c r="BB24" s="7" t="n">
        <v>0.4520647926629872</v>
      </c>
      <c r="BC24" s="7" t="n">
        <v>0.9455935288787174</v>
      </c>
      <c r="BD24" s="7" t="n">
        <v>0.1753181378397294</v>
      </c>
      <c r="BE24" s="7" t="n">
        <v>0.2154615300976657</v>
      </c>
      <c r="BF24" s="7" t="n">
        <v>0.1281155113301127</v>
      </c>
      <c r="BG24" s="7" t="n">
        <v>0.5004611721182262</v>
      </c>
      <c r="BH24" s="7" t="n">
        <v>0.5148887451255073</v>
      </c>
      <c r="BI24" s="7" t="n">
        <v>0.1011496108238209</v>
      </c>
      <c r="BJ24" s="7" t="n">
        <v>0.1533230365154152</v>
      </c>
      <c r="BK24" s="7" t="n">
        <v>0.2231093547738296</v>
      </c>
      <c r="BL24" s="7" t="n">
        <v>0.1671356498020721</v>
      </c>
      <c r="BM24" s="7" t="n">
        <v>0.1506844245875755</v>
      </c>
      <c r="BN24" s="7" t="n">
        <v>-0.001571458872493001</v>
      </c>
      <c r="BO24" s="7" t="n">
        <v>0.2399120168449515</v>
      </c>
      <c r="BP24" s="7" t="n">
        <v>0.1595715515853597</v>
      </c>
      <c r="BQ24" s="7" t="n">
        <v>0.355487384743953</v>
      </c>
      <c r="BR24" s="7" t="n">
        <v>0.1889497790203181</v>
      </c>
      <c r="BS24" s="7" t="n">
        <v>0.06330626239016589</v>
      </c>
      <c r="BT24" s="7" t="n">
        <v>0.03072399064151934</v>
      </c>
      <c r="BU24" s="7" t="n">
        <v>0.7185866383606757</v>
      </c>
      <c r="BV24" s="7" t="n">
        <v>0.03266087783157706</v>
      </c>
      <c r="BW24" s="7" t="n">
        <v>0.2220454965564991</v>
      </c>
      <c r="BX24" s="7" t="n">
        <v>0.09453724731453177</v>
      </c>
      <c r="BY24" s="7" t="n">
        <v>0.2012159390824066</v>
      </c>
      <c r="BZ24" s="7" t="n">
        <v>0.5730588804050826</v>
      </c>
      <c r="CA24" s="7" t="n">
        <v>0.1403868276382633</v>
      </c>
      <c r="CB24" s="7" t="n">
        <v>-0.09541047000766489</v>
      </c>
      <c r="CC24" s="7" t="n">
        <v>0.1450392337403722</v>
      </c>
      <c r="CD24" s="7" t="n">
        <v>0.5659205067448526</v>
      </c>
      <c r="CE24" s="7" t="n">
        <v>0.1323953404508432</v>
      </c>
      <c r="CF24" s="7" t="n">
        <v>0.1924092025774828</v>
      </c>
      <c r="CG24" s="7" t="n">
        <v>0.1951918502085451</v>
      </c>
      <c r="CH24" s="7" t="n">
        <v>0.1700620138639126</v>
      </c>
      <c r="CI24" s="7" t="n">
        <v>0.1432536232143119</v>
      </c>
      <c r="CJ24" s="7" t="n">
        <v>0.0503716374690453</v>
      </c>
      <c r="CK24" s="7" t="n">
        <v>-0.03810750232253867</v>
      </c>
      <c r="CL24" s="7" t="n">
        <v>0.0551317373004003</v>
      </c>
      <c r="CM24" s="7" t="n">
        <v>0.2595916697206485</v>
      </c>
      <c r="CN24" s="7" t="n">
        <v>-0.008157019824786364</v>
      </c>
      <c r="CO24" s="7" t="n">
        <v>0.1185089785874537</v>
      </c>
      <c r="CP24" s="7" t="n">
        <v>0.1423913592471271</v>
      </c>
      <c r="CQ24" s="7" t="n">
        <v>0.1258846466162457</v>
      </c>
      <c r="CR24" s="7" t="n">
        <v>0.07167981939252598</v>
      </c>
      <c r="CS24" s="7" t="n">
        <v>-0.1254166784147151</v>
      </c>
      <c r="CT24" s="7" t="n">
        <v>0.1979819439021767</v>
      </c>
      <c r="CU24" s="7" t="n">
        <v>0.1051015372991206</v>
      </c>
      <c r="CV24" s="7" t="n">
        <v>-0.07184014439579134</v>
      </c>
      <c r="CW24" s="7" t="n">
        <v>0.1252868576716576</v>
      </c>
      <c r="CX24" s="7" t="n">
        <v>0.1076395440001745</v>
      </c>
      <c r="CY24" s="7" t="n">
        <v>0.1101362747854034</v>
      </c>
      <c r="CZ24" s="7" t="n">
        <v>-0.1392067642403811</v>
      </c>
      <c r="DA24" s="7" t="n">
        <v>0.1172682515161961</v>
      </c>
      <c r="DB24" s="7" t="n">
        <v>0.8767208826589915</v>
      </c>
      <c r="DC24" s="7" t="n">
        <v>0.1195387932112603</v>
      </c>
      <c r="DD24" s="7" t="n">
        <v>-0.003224878627217923</v>
      </c>
      <c r="DE24" s="7" t="n">
        <v>0.3967444980831774</v>
      </c>
      <c r="DF24" s="7" t="n">
        <v>0.1597181171589972</v>
      </c>
      <c r="DG24" s="7" t="n">
        <v>0.1213440239190983</v>
      </c>
      <c r="DH24" s="7" t="n">
        <v>0.7659216730967343</v>
      </c>
      <c r="DI24" s="7" t="n">
        <v>0.1306067455474023</v>
      </c>
      <c r="DJ24" s="7" t="n">
        <v>0.09786132614616924</v>
      </c>
      <c r="DK24" s="7" t="n">
        <v>0.8405925098083747</v>
      </c>
      <c r="DL24" s="7" t="n">
        <v>0.1066980293237483</v>
      </c>
      <c r="DM24" s="7" t="n">
        <v>0.7470336697564327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0.6782196670965893</v>
      </c>
      <c r="D25" s="7" t="n">
        <v>0.8353371947764233</v>
      </c>
      <c r="E25" s="7" t="n">
        <v>0.2007999723807946</v>
      </c>
      <c r="F25" s="7" t="n">
        <v>0.8654274864206222</v>
      </c>
      <c r="G25" s="7" t="n">
        <v>0.70190756459907</v>
      </c>
      <c r="H25" s="7" t="n">
        <v>0.897785811761779</v>
      </c>
      <c r="I25" s="7" t="n">
        <v>0.8508918047075714</v>
      </c>
      <c r="J25" s="7" t="n">
        <v>0.6146818208695362</v>
      </c>
      <c r="K25" s="7" t="n">
        <v>0.5711676826596659</v>
      </c>
      <c r="L25" s="7" t="n">
        <v>0.6758095963282045</v>
      </c>
      <c r="M25" s="7" t="n">
        <v>0.7693123293785497</v>
      </c>
      <c r="N25" s="7" t="n">
        <v>0.9814588491468602</v>
      </c>
      <c r="O25" s="7" t="n">
        <v>0.5948920673711242</v>
      </c>
      <c r="P25" s="7" t="n">
        <v>0.5402693387705886</v>
      </c>
      <c r="Q25" s="7" t="n">
        <v>0.6384404309637463</v>
      </c>
      <c r="R25" s="7" t="n">
        <v>0.5498021622200985</v>
      </c>
      <c r="S25" s="7" t="n">
        <v>0.8529075368607166</v>
      </c>
      <c r="T25" s="7" t="n">
        <v>0.6404856833441805</v>
      </c>
      <c r="U25" s="7" t="n">
        <v>0.8116334092342454</v>
      </c>
      <c r="V25" s="7" t="n">
        <v>0.7136281208411549</v>
      </c>
      <c r="W25" s="7" t="n">
        <v>0.8096502799414157</v>
      </c>
      <c r="X25" s="7" t="n">
        <v>0.3618442432664041</v>
      </c>
      <c r="Y25" s="7" t="n">
        <v>0.0254459443029581</v>
      </c>
      <c r="Z25" s="7" t="n">
        <v>1</v>
      </c>
      <c r="AA25" s="7" t="n">
        <v>0.7024016539672634</v>
      </c>
      <c r="AB25" s="7" t="n">
        <v>0.7223582594041074</v>
      </c>
      <c r="AC25" s="7" t="n">
        <v>0.7015024372234429</v>
      </c>
      <c r="AD25" s="7" t="n">
        <v>0.6515715421991829</v>
      </c>
      <c r="AE25" s="7" t="n">
        <v>0.6969819264947285</v>
      </c>
      <c r="AF25" s="7" t="n">
        <v>0.5887677463845682</v>
      </c>
      <c r="AG25" s="7" t="n">
        <v>0.7346484565406013</v>
      </c>
      <c r="AH25" s="7" t="n">
        <v>0.7376007734203851</v>
      </c>
      <c r="AI25" s="7" t="n">
        <v>0.7116391904152781</v>
      </c>
      <c r="AJ25" s="7" t="n">
        <v>0.5826626622888653</v>
      </c>
      <c r="AK25" s="7" t="n">
        <v>0.4283177364846247</v>
      </c>
      <c r="AL25" s="7" t="n">
        <v>0.8710668547466975</v>
      </c>
      <c r="AM25" s="7" t="n">
        <v>0.8307591825854611</v>
      </c>
      <c r="AN25" s="7" t="n">
        <v>0.6810584655753809</v>
      </c>
      <c r="AO25" s="7" t="n">
        <v>0.2592313261285921</v>
      </c>
      <c r="AP25" s="7" t="n">
        <v>0.6640333496799651</v>
      </c>
      <c r="AQ25" s="7" t="n">
        <v>0.7114991285758675</v>
      </c>
      <c r="AR25" s="7" t="n">
        <v>0.658413042722679</v>
      </c>
      <c r="AS25" s="7" t="n">
        <v>0.7223584191411413</v>
      </c>
      <c r="AT25" s="7" t="n">
        <v>0.5925944100013708</v>
      </c>
      <c r="AU25" s="7" t="n">
        <v>0.4126558623295586</v>
      </c>
      <c r="AV25" s="7" t="n">
        <v>0.6335195546310014</v>
      </c>
      <c r="AW25" s="7" t="n">
        <v>0.6581354944196769</v>
      </c>
      <c r="AX25" s="7" t="n">
        <v>0.7259653950106916</v>
      </c>
      <c r="AY25" s="7" t="n">
        <v>0.4838745596037348</v>
      </c>
      <c r="AZ25" s="7" t="n">
        <v>0.9601709043292502</v>
      </c>
      <c r="BA25" s="7" t="n">
        <v>0.7033865549333751</v>
      </c>
      <c r="BB25" s="7" t="n">
        <v>0.5196810468293069</v>
      </c>
      <c r="BC25" s="7" t="n">
        <v>0.01326456511964077</v>
      </c>
      <c r="BD25" s="7" t="n">
        <v>0.8617444173887536</v>
      </c>
      <c r="BE25" s="7" t="n">
        <v>0.6137503227687604</v>
      </c>
      <c r="BF25" s="7" t="n">
        <v>0.531185186990688</v>
      </c>
      <c r="BG25" s="7" t="n">
        <v>0.4553499160913668</v>
      </c>
      <c r="BH25" s="7" t="n">
        <v>0.5380604505041917</v>
      </c>
      <c r="BI25" s="7" t="n">
        <v>0.6364501547422409</v>
      </c>
      <c r="BJ25" s="7" t="n">
        <v>0.6703532557603389</v>
      </c>
      <c r="BK25" s="7" t="n">
        <v>0.5901696419891983</v>
      </c>
      <c r="BL25" s="7" t="n">
        <v>0.5250193213174884</v>
      </c>
      <c r="BM25" s="7" t="n">
        <v>0.6045943607961706</v>
      </c>
      <c r="BN25" s="7" t="n">
        <v>0.9710927230448463</v>
      </c>
      <c r="BO25" s="7" t="n">
        <v>0.5449937876852287</v>
      </c>
      <c r="BP25" s="7" t="n">
        <v>0.6563721198366299</v>
      </c>
      <c r="BQ25" s="7" t="n">
        <v>0.5903605569450886</v>
      </c>
      <c r="BR25" s="7" t="n">
        <v>0.5034454938096576</v>
      </c>
      <c r="BS25" s="7" t="n">
        <v>0.5892960436662221</v>
      </c>
      <c r="BT25" s="7" t="n">
        <v>0.6568621126434944</v>
      </c>
      <c r="BU25" s="7" t="n">
        <v>0.4092262757386223</v>
      </c>
      <c r="BV25" s="7" t="n">
        <v>0.6560584204421296</v>
      </c>
      <c r="BW25" s="7" t="n">
        <v>0.4585450349194136</v>
      </c>
      <c r="BX25" s="7" t="n">
        <v>0.3265721742904869</v>
      </c>
      <c r="BY25" s="7" t="n">
        <v>0.4735326713877095</v>
      </c>
      <c r="BZ25" s="7" t="n">
        <v>0.4916612318615864</v>
      </c>
      <c r="CA25" s="7" t="n">
        <v>0.4841164852959857</v>
      </c>
      <c r="CB25" s="7" t="n">
        <v>0.7164401390950497</v>
      </c>
      <c r="CC25" s="7" t="n">
        <v>0.6633291077548258</v>
      </c>
      <c r="CD25" s="7" t="n">
        <v>0.5296062304160341</v>
      </c>
      <c r="CE25" s="7" t="n">
        <v>0.6479932148703059</v>
      </c>
      <c r="CF25" s="7" t="n">
        <v>0.4949965741304166</v>
      </c>
      <c r="CG25" s="7" t="n">
        <v>0.4872541887533087</v>
      </c>
      <c r="CH25" s="7" t="n">
        <v>0.6502670283770194</v>
      </c>
      <c r="CI25" s="7" t="n">
        <v>0.9445691956511961</v>
      </c>
      <c r="CJ25" s="7" t="n">
        <v>0.7058688365252869</v>
      </c>
      <c r="CK25" s="7" t="n">
        <v>0.57379443639841</v>
      </c>
      <c r="CL25" s="7" t="n">
        <v>0.6173744427017763</v>
      </c>
      <c r="CM25" s="7" t="n">
        <v>0.4175663977565174</v>
      </c>
      <c r="CN25" s="7" t="n">
        <v>0.7159833191037603</v>
      </c>
      <c r="CO25" s="7" t="n">
        <v>0.6276429016793594</v>
      </c>
      <c r="CP25" s="7" t="n">
        <v>0.6338411081513048</v>
      </c>
      <c r="CQ25" s="7" t="n">
        <v>0.6131770391882779</v>
      </c>
      <c r="CR25" s="7" t="n">
        <v>0.6881572705938445</v>
      </c>
      <c r="CS25" s="7" t="n">
        <v>0.6695427788008735</v>
      </c>
      <c r="CT25" s="7" t="n">
        <v>0.7347461010566121</v>
      </c>
      <c r="CU25" s="7" t="n">
        <v>0.5851135647159775</v>
      </c>
      <c r="CV25" s="7" t="n">
        <v>0.5597536854904259</v>
      </c>
      <c r="CW25" s="7" t="n">
        <v>0.4768153855167276</v>
      </c>
      <c r="CX25" s="7" t="n">
        <v>0.5915482009056573</v>
      </c>
      <c r="CY25" s="7" t="n">
        <v>0.646488565088702</v>
      </c>
      <c r="CZ25" s="7" t="n">
        <v>0.7192201383030298</v>
      </c>
      <c r="DA25" s="7" t="n">
        <v>0.5932468024668164</v>
      </c>
      <c r="DB25" s="7" t="n">
        <v>0.2207192342175789</v>
      </c>
      <c r="DC25" s="7" t="n">
        <v>0.5918103211847323</v>
      </c>
      <c r="DD25" s="7" t="n">
        <v>0.7363683628865304</v>
      </c>
      <c r="DE25" s="7" t="n">
        <v>0.4736894084523033</v>
      </c>
      <c r="DF25" s="7" t="n">
        <v>0.7739687602232305</v>
      </c>
      <c r="DG25" s="7" t="n">
        <v>0.5788677576104356</v>
      </c>
      <c r="DH25" s="7" t="n">
        <v>0.1222651923695735</v>
      </c>
      <c r="DI25" s="7" t="n">
        <v>0.5076361934169503</v>
      </c>
      <c r="DJ25" s="7" t="n">
        <v>0.6692306538882636</v>
      </c>
      <c r="DK25" s="7" t="n">
        <v>0.2579741478148547</v>
      </c>
      <c r="DL25" s="7" t="n">
        <v>0.486917160246627</v>
      </c>
      <c r="DM25" s="7" t="n">
        <v>0.3882597575744984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0.7307184373410386</v>
      </c>
      <c r="D26" s="7" t="n">
        <v>0.7313337200494522</v>
      </c>
      <c r="E26" s="7" t="n">
        <v>0.2737022857201112</v>
      </c>
      <c r="F26" s="7" t="n">
        <v>0.6731596153845432</v>
      </c>
      <c r="G26" s="7" t="n">
        <v>0.4090138495938063</v>
      </c>
      <c r="H26" s="7" t="n">
        <v>0.921706673368748</v>
      </c>
      <c r="I26" s="7" t="n">
        <v>0.7758518806454802</v>
      </c>
      <c r="J26" s="7" t="n">
        <v>0.7873250286808715</v>
      </c>
      <c r="K26" s="7" t="n">
        <v>0.7510764564909868</v>
      </c>
      <c r="L26" s="7" t="n">
        <v>0.8381783992333732</v>
      </c>
      <c r="M26" s="7" t="n">
        <v>0.8289679806432364</v>
      </c>
      <c r="N26" s="7" t="n">
        <v>0.6859345188419507</v>
      </c>
      <c r="O26" s="7" t="n">
        <v>0.6746395278376647</v>
      </c>
      <c r="P26" s="7" t="n">
        <v>0.7406012074562668</v>
      </c>
      <c r="Q26" s="7" t="n">
        <v>0.6912465275562348</v>
      </c>
      <c r="R26" s="7" t="n">
        <v>0.6028628165873821</v>
      </c>
      <c r="S26" s="7" t="n">
        <v>0.7788328185828112</v>
      </c>
      <c r="T26" s="7" t="n">
        <v>0.8626259269894461</v>
      </c>
      <c r="U26" s="7" t="n">
        <v>0.8521318813300888</v>
      </c>
      <c r="V26" s="7" t="n">
        <v>0.96552170647762</v>
      </c>
      <c r="W26" s="7" t="n">
        <v>0.8129804792166059</v>
      </c>
      <c r="X26" s="7" t="n">
        <v>0.4312886905606474</v>
      </c>
      <c r="Y26" s="7" t="n">
        <v>0.08453824115613422</v>
      </c>
      <c r="Z26" s="7" t="n">
        <v>0.7024016539672634</v>
      </c>
      <c r="AA26" s="7" t="n">
        <v>1</v>
      </c>
      <c r="AB26" s="7" t="n">
        <v>0.5595387896340291</v>
      </c>
      <c r="AC26" s="7" t="n">
        <v>0.7303880765177619</v>
      </c>
      <c r="AD26" s="7" t="n">
        <v>0.6817784844849462</v>
      </c>
      <c r="AE26" s="7" t="n">
        <v>0.9983107110390548</v>
      </c>
      <c r="AF26" s="7" t="n">
        <v>0.7718487672531343</v>
      </c>
      <c r="AG26" s="7" t="n">
        <v>0.852160306454574</v>
      </c>
      <c r="AH26" s="7" t="n">
        <v>0.8553351937347347</v>
      </c>
      <c r="AI26" s="7" t="n">
        <v>0.8199914297570923</v>
      </c>
      <c r="AJ26" s="7" t="n">
        <v>0.8248910067506742</v>
      </c>
      <c r="AK26" s="7" t="n">
        <v>0.6087260565680883</v>
      </c>
      <c r="AL26" s="7" t="n">
        <v>0.6926941707884374</v>
      </c>
      <c r="AM26" s="7" t="n">
        <v>0.8070308036494536</v>
      </c>
      <c r="AN26" s="7" t="n">
        <v>0.724693720946749</v>
      </c>
      <c r="AO26" s="7" t="n">
        <v>0.4485900320201054</v>
      </c>
      <c r="AP26" s="7" t="n">
        <v>0.9665157211875991</v>
      </c>
      <c r="AQ26" s="7" t="n">
        <v>0.8038204292924718</v>
      </c>
      <c r="AR26" s="7" t="n">
        <v>0.7225004677389496</v>
      </c>
      <c r="AS26" s="7" t="n">
        <v>0.559538863246395</v>
      </c>
      <c r="AT26" s="7" t="n">
        <v>0.7606704036422748</v>
      </c>
      <c r="AU26" s="7" t="n">
        <v>0.6060508893593699</v>
      </c>
      <c r="AV26" s="7" t="n">
        <v>0.7896897543772956</v>
      </c>
      <c r="AW26" s="7" t="n">
        <v>0.7275126351081342</v>
      </c>
      <c r="AX26" s="7" t="n">
        <v>0.7743353785821815</v>
      </c>
      <c r="AY26" s="7" t="n">
        <v>0.1174994493351265</v>
      </c>
      <c r="AZ26" s="7" t="n">
        <v>0.6462947689894328</v>
      </c>
      <c r="BA26" s="7" t="n">
        <v>0.9701043413274286</v>
      </c>
      <c r="BB26" s="7" t="n">
        <v>0.4918138374592365</v>
      </c>
      <c r="BC26" s="7" t="n">
        <v>0.1457754451537566</v>
      </c>
      <c r="BD26" s="7" t="n">
        <v>0.7249799173080588</v>
      </c>
      <c r="BE26" s="7" t="n">
        <v>0.7485572505676049</v>
      </c>
      <c r="BF26" s="7" t="n">
        <v>0.7119906279331718</v>
      </c>
      <c r="BG26" s="7" t="n">
        <v>0.529901281387851</v>
      </c>
      <c r="BH26" s="7" t="n">
        <v>0.5169176746956097</v>
      </c>
      <c r="BI26" s="7" t="n">
        <v>0.7428316055812633</v>
      </c>
      <c r="BJ26" s="7" t="n">
        <v>0.6283541652599667</v>
      </c>
      <c r="BK26" s="7" t="n">
        <v>0.8629145467798882</v>
      </c>
      <c r="BL26" s="7" t="n">
        <v>0.7055766323172685</v>
      </c>
      <c r="BM26" s="7" t="n">
        <v>0.7753843932288638</v>
      </c>
      <c r="BN26" s="7" t="n">
        <v>0.711538450799062</v>
      </c>
      <c r="BO26" s="7" t="n">
        <v>0.6686823214930132</v>
      </c>
      <c r="BP26" s="7" t="n">
        <v>0.6556800517082666</v>
      </c>
      <c r="BQ26" s="7" t="n">
        <v>0.6726702891956415</v>
      </c>
      <c r="BR26" s="7" t="n">
        <v>0.7067834443110117</v>
      </c>
      <c r="BS26" s="7" t="n">
        <v>0.7734031454274041</v>
      </c>
      <c r="BT26" s="7" t="n">
        <v>0.9813366118375824</v>
      </c>
      <c r="BU26" s="7" t="n">
        <v>0.3086357681697797</v>
      </c>
      <c r="BV26" s="7" t="n">
        <v>0.9846416105887238</v>
      </c>
      <c r="BW26" s="7" t="n">
        <v>0.6653830021725641</v>
      </c>
      <c r="BX26" s="7" t="n">
        <v>0.515688892839673</v>
      </c>
      <c r="BY26" s="7" t="n">
        <v>0.6669484023169515</v>
      </c>
      <c r="BZ26" s="7" t="n">
        <v>0.5976749785850719</v>
      </c>
      <c r="CA26" s="7" t="n">
        <v>0.6512386632196832</v>
      </c>
      <c r="CB26" s="7" t="n">
        <v>0.7687169803140065</v>
      </c>
      <c r="CC26" s="7" t="n">
        <v>0.6179198043683881</v>
      </c>
      <c r="CD26" s="7" t="n">
        <v>0.6840162099301476</v>
      </c>
      <c r="CE26" s="7" t="n">
        <v>0.7898088561001482</v>
      </c>
      <c r="CF26" s="7" t="n">
        <v>0.7003546508310334</v>
      </c>
      <c r="CG26" s="7" t="n">
        <v>0.7228899223500556</v>
      </c>
      <c r="CH26" s="7" t="n">
        <v>0.8267941100063113</v>
      </c>
      <c r="CI26" s="7" t="n">
        <v>0.6818453488733679</v>
      </c>
      <c r="CJ26" s="7" t="n">
        <v>0.9936095481468213</v>
      </c>
      <c r="CK26" s="7" t="n">
        <v>0.6691442137655591</v>
      </c>
      <c r="CL26" s="7" t="n">
        <v>0.9706425332531807</v>
      </c>
      <c r="CM26" s="7" t="n">
        <v>0.6471672369351475</v>
      </c>
      <c r="CN26" s="7" t="n">
        <v>0.9661525178078106</v>
      </c>
      <c r="CO26" s="7" t="n">
        <v>0.792919379221821</v>
      </c>
      <c r="CP26" s="7" t="n">
        <v>0.7900311257375143</v>
      </c>
      <c r="CQ26" s="7" t="n">
        <v>0.7346879245369797</v>
      </c>
      <c r="CR26" s="7" t="n">
        <v>0.8071813584651647</v>
      </c>
      <c r="CS26" s="7" t="n">
        <v>0.7551323487911565</v>
      </c>
      <c r="CT26" s="7" t="n">
        <v>0.736321751021301</v>
      </c>
      <c r="CU26" s="7" t="n">
        <v>0.4597228865835287</v>
      </c>
      <c r="CV26" s="7" t="n">
        <v>0.6370903499058627</v>
      </c>
      <c r="CW26" s="7" t="n">
        <v>0.7036589919913394</v>
      </c>
      <c r="CX26" s="7" t="n">
        <v>0.7299525174000036</v>
      </c>
      <c r="CY26" s="7" t="n">
        <v>0.8156166396076567</v>
      </c>
      <c r="CZ26" s="7" t="n">
        <v>0.7495391218414654</v>
      </c>
      <c r="DA26" s="7" t="n">
        <v>0.758316002416991</v>
      </c>
      <c r="DB26" s="7" t="n">
        <v>0.1890266696729792</v>
      </c>
      <c r="DC26" s="7" t="n">
        <v>0.7544174855712813</v>
      </c>
      <c r="DD26" s="7" t="n">
        <v>0.7936473009493463</v>
      </c>
      <c r="DE26" s="7" t="n">
        <v>0.1010928636055941</v>
      </c>
      <c r="DF26" s="7" t="n">
        <v>0.6610652444374029</v>
      </c>
      <c r="DG26" s="7" t="n">
        <v>0.7544728031787512</v>
      </c>
      <c r="DH26" s="7" t="n">
        <v>0.2916995122303612</v>
      </c>
      <c r="DI26" s="7" t="n">
        <v>0.6821002998875949</v>
      </c>
      <c r="DJ26" s="7" t="n">
        <v>0.9499645442826307</v>
      </c>
      <c r="DK26" s="7" t="n">
        <v>0.2987588801317915</v>
      </c>
      <c r="DL26" s="7" t="n">
        <v>0.6715317169791992</v>
      </c>
      <c r="DM26" s="7" t="n">
        <v>0.327662378246662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0.7426349966541517</v>
      </c>
      <c r="D27" s="7" t="n">
        <v>0.70655613592042</v>
      </c>
      <c r="E27" s="7" t="n">
        <v>0.3132425319956627</v>
      </c>
      <c r="F27" s="7" t="n">
        <v>0.6766920741720355</v>
      </c>
      <c r="G27" s="7" t="n">
        <v>0.6269964347716397</v>
      </c>
      <c r="H27" s="7" t="n">
        <v>0.6943841463216069</v>
      </c>
      <c r="I27" s="7" t="n">
        <v>0.7136188794216056</v>
      </c>
      <c r="J27" s="7" t="n">
        <v>0.5248154642037536</v>
      </c>
      <c r="K27" s="7" t="n">
        <v>0.520589464438789</v>
      </c>
      <c r="L27" s="7" t="n">
        <v>0.5543617354733128</v>
      </c>
      <c r="M27" s="7" t="n">
        <v>0.7083393310008073</v>
      </c>
      <c r="N27" s="7" t="n">
        <v>0.7283135589887728</v>
      </c>
      <c r="O27" s="7" t="n">
        <v>0.636035429599193</v>
      </c>
      <c r="P27" s="7" t="n">
        <v>0.7069752059966333</v>
      </c>
      <c r="Q27" s="7" t="n">
        <v>0.6885785446899451</v>
      </c>
      <c r="R27" s="7" t="n">
        <v>0.6485372505257726</v>
      </c>
      <c r="S27" s="7" t="n">
        <v>0.6910252998351156</v>
      </c>
      <c r="T27" s="7" t="n">
        <v>0.6688754954919912</v>
      </c>
      <c r="U27" s="7" t="n">
        <v>0.7341423665172486</v>
      </c>
      <c r="V27" s="7" t="n">
        <v>0.5162238171449394</v>
      </c>
      <c r="W27" s="7" t="n">
        <v>0.638022214898906</v>
      </c>
      <c r="X27" s="7" t="n">
        <v>0.4753197123648868</v>
      </c>
      <c r="Y27" s="7" t="n">
        <v>0.06095033916052916</v>
      </c>
      <c r="Z27" s="7" t="n">
        <v>0.7223582594041074</v>
      </c>
      <c r="AA27" s="7" t="n">
        <v>0.5595387896340291</v>
      </c>
      <c r="AB27" s="7" t="n">
        <v>1</v>
      </c>
      <c r="AC27" s="7" t="n">
        <v>0.7112418435782057</v>
      </c>
      <c r="AD27" s="7" t="n">
        <v>0.5324404010479789</v>
      </c>
      <c r="AE27" s="7" t="n">
        <v>0.5724794987951951</v>
      </c>
      <c r="AF27" s="7" t="n">
        <v>0.5644295882938282</v>
      </c>
      <c r="AG27" s="7" t="n">
        <v>0.6942678415711389</v>
      </c>
      <c r="AH27" s="7" t="n">
        <v>0.6007272948701329</v>
      </c>
      <c r="AI27" s="7" t="n">
        <v>0.5530112116199619</v>
      </c>
      <c r="AJ27" s="7" t="n">
        <v>0.485750800771403</v>
      </c>
      <c r="AK27" s="7" t="n">
        <v>0.6713340574719012</v>
      </c>
      <c r="AL27" s="7" t="n">
        <v>0.7538345960642767</v>
      </c>
      <c r="AM27" s="7" t="n">
        <v>0.6787988462384351</v>
      </c>
      <c r="AN27" s="7" t="n">
        <v>0.7522143958896065</v>
      </c>
      <c r="AO27" s="7" t="n">
        <v>0.4036911977235784</v>
      </c>
      <c r="AP27" s="7" t="n">
        <v>0.5400335879314244</v>
      </c>
      <c r="AQ27" s="7" t="n">
        <v>0.5624416732209503</v>
      </c>
      <c r="AR27" s="7" t="n">
        <v>0.5983699081633224</v>
      </c>
      <c r="AS27" s="7" t="n">
        <v>0.999999999999349</v>
      </c>
      <c r="AT27" s="7" t="n">
        <v>0.6405822432143908</v>
      </c>
      <c r="AU27" s="7" t="n">
        <v>0.5669294855401349</v>
      </c>
      <c r="AV27" s="7" t="n">
        <v>0.6327583979027063</v>
      </c>
      <c r="AW27" s="7" t="n">
        <v>0.7491486532252215</v>
      </c>
      <c r="AX27" s="7" t="n">
        <v>0.6586895012082791</v>
      </c>
      <c r="AY27" s="7" t="n">
        <v>0.3773031709598573</v>
      </c>
      <c r="AZ27" s="7" t="n">
        <v>0.7382637355824581</v>
      </c>
      <c r="BA27" s="7" t="n">
        <v>0.5575645962077407</v>
      </c>
      <c r="BB27" s="7" t="n">
        <v>0.7867036385165788</v>
      </c>
      <c r="BC27" s="7" t="n">
        <v>0.109040180484099</v>
      </c>
      <c r="BD27" s="7" t="n">
        <v>0.6403716769326828</v>
      </c>
      <c r="BE27" s="7" t="n">
        <v>0.6752714357178791</v>
      </c>
      <c r="BF27" s="7" t="n">
        <v>0.5782166013384097</v>
      </c>
      <c r="BG27" s="7" t="n">
        <v>0.6613665042967124</v>
      </c>
      <c r="BH27" s="7" t="n">
        <v>0.7499179200640542</v>
      </c>
      <c r="BI27" s="7" t="n">
        <v>0.6787112385633266</v>
      </c>
      <c r="BJ27" s="7" t="n">
        <v>0.8171890895999033</v>
      </c>
      <c r="BK27" s="7" t="n">
        <v>0.6222066314524614</v>
      </c>
      <c r="BL27" s="7" t="n">
        <v>0.5692768939965285</v>
      </c>
      <c r="BM27" s="7" t="n">
        <v>0.5431938293254273</v>
      </c>
      <c r="BN27" s="7" t="n">
        <v>0.774311009362362</v>
      </c>
      <c r="BO27" s="7" t="n">
        <v>0.5414188963168788</v>
      </c>
      <c r="BP27" s="7" t="n">
        <v>0.7126260747112639</v>
      </c>
      <c r="BQ27" s="7" t="n">
        <v>0.6473429516495876</v>
      </c>
      <c r="BR27" s="7" t="n">
        <v>0.4960341711692655</v>
      </c>
      <c r="BS27" s="7" t="n">
        <v>0.6115191999353407</v>
      </c>
      <c r="BT27" s="7" t="n">
        <v>0.4875196281124687</v>
      </c>
      <c r="BU27" s="7" t="n">
        <v>0.3653563365157596</v>
      </c>
      <c r="BV27" s="7" t="n">
        <v>0.5382499117394343</v>
      </c>
      <c r="BW27" s="7" t="n">
        <v>0.501011360976917</v>
      </c>
      <c r="BX27" s="7" t="n">
        <v>0.4974848219696238</v>
      </c>
      <c r="BY27" s="7" t="n">
        <v>0.5639039381983805</v>
      </c>
      <c r="BZ27" s="7" t="n">
        <v>0.6565732474373316</v>
      </c>
      <c r="CA27" s="7" t="n">
        <v>0.6474865878901865</v>
      </c>
      <c r="CB27" s="7" t="n">
        <v>0.669550460891767</v>
      </c>
      <c r="CC27" s="7" t="n">
        <v>0.8740298539978271</v>
      </c>
      <c r="CD27" s="7" t="n">
        <v>0.6389758079194452</v>
      </c>
      <c r="CE27" s="7" t="n">
        <v>0.6384946483555651</v>
      </c>
      <c r="CF27" s="7" t="n">
        <v>0.4869272759688035</v>
      </c>
      <c r="CG27" s="7" t="n">
        <v>0.4507447764297313</v>
      </c>
      <c r="CH27" s="7" t="n">
        <v>0.551302462818039</v>
      </c>
      <c r="CI27" s="7" t="n">
        <v>0.6463450481913955</v>
      </c>
      <c r="CJ27" s="7" t="n">
        <v>0.5303104624514877</v>
      </c>
      <c r="CK27" s="7" t="n">
        <v>0.5157410950411798</v>
      </c>
      <c r="CL27" s="7" t="n">
        <v>0.5228283266627689</v>
      </c>
      <c r="CM27" s="7" t="n">
        <v>0.4022927395923375</v>
      </c>
      <c r="CN27" s="7" t="n">
        <v>0.5038143669260831</v>
      </c>
      <c r="CO27" s="7" t="n">
        <v>0.5580736026242158</v>
      </c>
      <c r="CP27" s="7" t="n">
        <v>0.6453638818502925</v>
      </c>
      <c r="CQ27" s="7" t="n">
        <v>0.5634679345285231</v>
      </c>
      <c r="CR27" s="7" t="n">
        <v>0.5187973770247557</v>
      </c>
      <c r="CS27" s="7" t="n">
        <v>0.5989775165629486</v>
      </c>
      <c r="CT27" s="7" t="n">
        <v>0.6450590320510304</v>
      </c>
      <c r="CU27" s="7" t="n">
        <v>0.952940572567478</v>
      </c>
      <c r="CV27" s="7" t="n">
        <v>0.4818994193610973</v>
      </c>
      <c r="CW27" s="7" t="n">
        <v>0.5719875510078288</v>
      </c>
      <c r="CX27" s="7" t="n">
        <v>0.5242529451666399</v>
      </c>
      <c r="CY27" s="7" t="n">
        <v>0.5865171632130025</v>
      </c>
      <c r="CZ27" s="7" t="n">
        <v>0.6392933402161864</v>
      </c>
      <c r="DA27" s="7" t="n">
        <v>0.5420058234770894</v>
      </c>
      <c r="DB27" s="7" t="n">
        <v>0.342766072117409</v>
      </c>
      <c r="DC27" s="7" t="n">
        <v>0.5472728245857853</v>
      </c>
      <c r="DD27" s="7" t="n">
        <v>0.6455568171174649</v>
      </c>
      <c r="DE27" s="7" t="n">
        <v>0.360642318819979</v>
      </c>
      <c r="DF27" s="7" t="n">
        <v>0.7791714669103056</v>
      </c>
      <c r="DG27" s="7" t="n">
        <v>0.5709578725668709</v>
      </c>
      <c r="DH27" s="7" t="n">
        <v>0.257211198352904</v>
      </c>
      <c r="DI27" s="7" t="n">
        <v>0.5830172940411605</v>
      </c>
      <c r="DJ27" s="7" t="n">
        <v>0.64969382865398</v>
      </c>
      <c r="DK27" s="7" t="n">
        <v>0.3719747063976118</v>
      </c>
      <c r="DL27" s="7" t="n">
        <v>0.5784580785652201</v>
      </c>
      <c r="DM27" s="7" t="n">
        <v>0.3740174995048607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0.7922154976877626</v>
      </c>
      <c r="D28" s="7" t="n">
        <v>0.6928190678115821</v>
      </c>
      <c r="E28" s="7" t="n">
        <v>0.4368061607773299</v>
      </c>
      <c r="F28" s="7" t="n">
        <v>0.6037184806555719</v>
      </c>
      <c r="G28" s="7" t="n">
        <v>0.4629399275686096</v>
      </c>
      <c r="H28" s="7" t="n">
        <v>0.7518190137678968</v>
      </c>
      <c r="I28" s="7" t="n">
        <v>0.7141286823500961</v>
      </c>
      <c r="J28" s="7" t="n">
        <v>0.6926752596091047</v>
      </c>
      <c r="K28" s="7" t="n">
        <v>0.6681339669605467</v>
      </c>
      <c r="L28" s="7" t="n">
        <v>0.7184216458897845</v>
      </c>
      <c r="M28" s="7" t="n">
        <v>0.8365964154695774</v>
      </c>
      <c r="N28" s="7" t="n">
        <v>0.6168053934508065</v>
      </c>
      <c r="O28" s="7" t="n">
        <v>0.7876236163773412</v>
      </c>
      <c r="P28" s="7" t="n">
        <v>0.825789338223436</v>
      </c>
      <c r="Q28" s="7" t="n">
        <v>0.7412133961682245</v>
      </c>
      <c r="R28" s="7" t="n">
        <v>0.7034214308896412</v>
      </c>
      <c r="S28" s="7" t="n">
        <v>0.6964115940832842</v>
      </c>
      <c r="T28" s="7" t="n">
        <v>0.8573034236733899</v>
      </c>
      <c r="U28" s="7" t="n">
        <v>0.8107639425739226</v>
      </c>
      <c r="V28" s="7" t="n">
        <v>0.6240355474643905</v>
      </c>
      <c r="W28" s="7" t="n">
        <v>0.6648394353911993</v>
      </c>
      <c r="X28" s="7" t="n">
        <v>0.5949057808516908</v>
      </c>
      <c r="Y28" s="7" t="n">
        <v>0.1957390548086194</v>
      </c>
      <c r="Z28" s="7" t="n">
        <v>0.7015024372234429</v>
      </c>
      <c r="AA28" s="7" t="n">
        <v>0.7303880765177619</v>
      </c>
      <c r="AB28" s="7" t="n">
        <v>0.7112418435782057</v>
      </c>
      <c r="AC28" s="7" t="n">
        <v>1</v>
      </c>
      <c r="AD28" s="7" t="n">
        <v>0.5542314485760175</v>
      </c>
      <c r="AE28" s="7" t="n">
        <v>0.7507537532370611</v>
      </c>
      <c r="AF28" s="7" t="n">
        <v>0.7137084969891456</v>
      </c>
      <c r="AG28" s="7" t="n">
        <v>0.8024539959482554</v>
      </c>
      <c r="AH28" s="7" t="n">
        <v>0.6928425087709326</v>
      </c>
      <c r="AI28" s="7" t="n">
        <v>0.6038356030632896</v>
      </c>
      <c r="AJ28" s="7" t="n">
        <v>0.6539544914226522</v>
      </c>
      <c r="AK28" s="7" t="n">
        <v>0.733516463005108</v>
      </c>
      <c r="AL28" s="7" t="n">
        <v>0.7050654028728588</v>
      </c>
      <c r="AM28" s="7" t="n">
        <v>0.707153943865773</v>
      </c>
      <c r="AN28" s="7" t="n">
        <v>0.7366558694009726</v>
      </c>
      <c r="AO28" s="7" t="n">
        <v>0.5732704445289848</v>
      </c>
      <c r="AP28" s="7" t="n">
        <v>0.6946272112741193</v>
      </c>
      <c r="AQ28" s="7" t="n">
        <v>0.6079704194881286</v>
      </c>
      <c r="AR28" s="7" t="n">
        <v>0.622790174875793</v>
      </c>
      <c r="AS28" s="7" t="n">
        <v>0.711241821529772</v>
      </c>
      <c r="AT28" s="7" t="n">
        <v>0.8348518165357497</v>
      </c>
      <c r="AU28" s="7" t="n">
        <v>0.5901124087096971</v>
      </c>
      <c r="AV28" s="7" t="n">
        <v>0.8281033498750107</v>
      </c>
      <c r="AW28" s="7" t="n">
        <v>0.7457351117323486</v>
      </c>
      <c r="AX28" s="7" t="n">
        <v>0.7203723034188351</v>
      </c>
      <c r="AY28" s="7" t="n">
        <v>0.2120477625702276</v>
      </c>
      <c r="AZ28" s="7" t="n">
        <v>0.5936596126388308</v>
      </c>
      <c r="BA28" s="7" t="n">
        <v>0.7098285957215837</v>
      </c>
      <c r="BB28" s="7" t="n">
        <v>0.6652242430509503</v>
      </c>
      <c r="BC28" s="7" t="n">
        <v>0.2772165803039751</v>
      </c>
      <c r="BD28" s="7" t="n">
        <v>0.6082892755235374</v>
      </c>
      <c r="BE28" s="7" t="n">
        <v>0.8487755393990265</v>
      </c>
      <c r="BF28" s="7" t="n">
        <v>0.6784922635387701</v>
      </c>
      <c r="BG28" s="7" t="n">
        <v>0.768911415288309</v>
      </c>
      <c r="BH28" s="7" t="n">
        <v>0.6678842157173149</v>
      </c>
      <c r="BI28" s="7" t="n">
        <v>0.7855587788622673</v>
      </c>
      <c r="BJ28" s="7" t="n">
        <v>0.6746273768953854</v>
      </c>
      <c r="BK28" s="7" t="n">
        <v>0.7896943622631399</v>
      </c>
      <c r="BL28" s="7" t="n">
        <v>0.6805491735242569</v>
      </c>
      <c r="BM28" s="7" t="n">
        <v>0.7037668722948439</v>
      </c>
      <c r="BN28" s="7" t="n">
        <v>0.6826380885869483</v>
      </c>
      <c r="BO28" s="7" t="n">
        <v>0.7496473739131617</v>
      </c>
      <c r="BP28" s="7" t="n">
        <v>0.9770550380533036</v>
      </c>
      <c r="BQ28" s="7" t="n">
        <v>0.8014452661627315</v>
      </c>
      <c r="BR28" s="7" t="n">
        <v>0.6227354839742445</v>
      </c>
      <c r="BS28" s="7" t="n">
        <v>0.7534395090902015</v>
      </c>
      <c r="BT28" s="7" t="n">
        <v>0.6742745272284948</v>
      </c>
      <c r="BU28" s="7" t="n">
        <v>0.4074451140678205</v>
      </c>
      <c r="BV28" s="7" t="n">
        <v>0.7161346527323816</v>
      </c>
      <c r="BW28" s="7" t="n">
        <v>0.6111437206037472</v>
      </c>
      <c r="BX28" s="7" t="n">
        <v>0.4929757013945397</v>
      </c>
      <c r="BY28" s="7" t="n">
        <v>0.6588401754739276</v>
      </c>
      <c r="BZ28" s="7" t="n">
        <v>0.7636137940104886</v>
      </c>
      <c r="CA28" s="7" t="n">
        <v>0.6944222322989461</v>
      </c>
      <c r="CB28" s="7" t="n">
        <v>0.7264417322456364</v>
      </c>
      <c r="CC28" s="7" t="n">
        <v>0.8003310363021854</v>
      </c>
      <c r="CD28" s="7" t="n">
        <v>0.8036727908809628</v>
      </c>
      <c r="CE28" s="7" t="n">
        <v>0.8243650225615169</v>
      </c>
      <c r="CF28" s="7" t="n">
        <v>0.6128657343569874</v>
      </c>
      <c r="CG28" s="7" t="n">
        <v>0.6070018887869912</v>
      </c>
      <c r="CH28" s="7" t="n">
        <v>0.6717411941192778</v>
      </c>
      <c r="CI28" s="7" t="n">
        <v>0.6964881997268959</v>
      </c>
      <c r="CJ28" s="7" t="n">
        <v>0.7072374739204274</v>
      </c>
      <c r="CK28" s="7" t="n">
        <v>0.5557608118793724</v>
      </c>
      <c r="CL28" s="7" t="n">
        <v>0.7153519962591982</v>
      </c>
      <c r="CM28" s="7" t="n">
        <v>0.5335961690207733</v>
      </c>
      <c r="CN28" s="7" t="n">
        <v>0.6548175237028532</v>
      </c>
      <c r="CO28" s="7" t="n">
        <v>0.7102660324735333</v>
      </c>
      <c r="CP28" s="7" t="n">
        <v>0.8333648473081964</v>
      </c>
      <c r="CQ28" s="7" t="n">
        <v>0.6617126447402859</v>
      </c>
      <c r="CR28" s="7" t="n">
        <v>0.6204609075582882</v>
      </c>
      <c r="CS28" s="7" t="n">
        <v>0.6669340898362209</v>
      </c>
      <c r="CT28" s="7" t="n">
        <v>0.6980477691549991</v>
      </c>
      <c r="CU28" s="7" t="n">
        <v>0.6682743832456692</v>
      </c>
      <c r="CV28" s="7" t="n">
        <v>0.4964609923400196</v>
      </c>
      <c r="CW28" s="7" t="n">
        <v>0.7418573156426054</v>
      </c>
      <c r="CX28" s="7" t="n">
        <v>0.6359874917523755</v>
      </c>
      <c r="CY28" s="7" t="n">
        <v>0.764994551450817</v>
      </c>
      <c r="CZ28" s="7" t="n">
        <v>0.6755118524370952</v>
      </c>
      <c r="DA28" s="7" t="n">
        <v>0.6768182948425644</v>
      </c>
      <c r="DB28" s="7" t="n">
        <v>0.3173571374915669</v>
      </c>
      <c r="DC28" s="7" t="n">
        <v>0.6841566174733517</v>
      </c>
      <c r="DD28" s="7" t="n">
        <v>0.7893654694361374</v>
      </c>
      <c r="DE28" s="7" t="n">
        <v>0.1897430244330333</v>
      </c>
      <c r="DF28" s="7" t="n">
        <v>0.6766036882265943</v>
      </c>
      <c r="DG28" s="7" t="n">
        <v>0.7058566723301267</v>
      </c>
      <c r="DH28" s="7" t="n">
        <v>0.4204491228479517</v>
      </c>
      <c r="DI28" s="7" t="n">
        <v>0.6636065669821239</v>
      </c>
      <c r="DJ28" s="7" t="n">
        <v>0.812273006273199</v>
      </c>
      <c r="DK28" s="7" t="n">
        <v>0.4618629977644893</v>
      </c>
      <c r="DL28" s="7" t="n">
        <v>0.7264424235117427</v>
      </c>
      <c r="DM28" s="7" t="n">
        <v>0.4729748251556816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0.6933034337729155</v>
      </c>
      <c r="D29" s="7" t="n">
        <v>0.7490848087260723</v>
      </c>
      <c r="E29" s="7" t="n">
        <v>0.160658491645199</v>
      </c>
      <c r="F29" s="7" t="n">
        <v>0.7062966892123452</v>
      </c>
      <c r="G29" s="7" t="n">
        <v>0.4730750850818109</v>
      </c>
      <c r="H29" s="7" t="n">
        <v>0.7551201299258183</v>
      </c>
      <c r="I29" s="7" t="n">
        <v>0.8107412655741829</v>
      </c>
      <c r="J29" s="7" t="n">
        <v>0.6752133248460574</v>
      </c>
      <c r="K29" s="7" t="n">
        <v>0.6627192044300798</v>
      </c>
      <c r="L29" s="7" t="n">
        <v>0.771739128655172</v>
      </c>
      <c r="M29" s="7" t="n">
        <v>0.7842012993235903</v>
      </c>
      <c r="N29" s="7" t="n">
        <v>0.6721422651198625</v>
      </c>
      <c r="O29" s="7" t="n">
        <v>0.6977651034987392</v>
      </c>
      <c r="P29" s="7" t="n">
        <v>0.6498825243667081</v>
      </c>
      <c r="Q29" s="7" t="n">
        <v>0.6233557866376102</v>
      </c>
      <c r="R29" s="7" t="n">
        <v>0.5242878270232123</v>
      </c>
      <c r="S29" s="7" t="n">
        <v>0.8329146491054495</v>
      </c>
      <c r="T29" s="7" t="n">
        <v>0.6968859212941207</v>
      </c>
      <c r="U29" s="7" t="n">
        <v>0.8088307375679563</v>
      </c>
      <c r="V29" s="7" t="n">
        <v>0.7138943019733697</v>
      </c>
      <c r="W29" s="7" t="n">
        <v>0.9198138632771043</v>
      </c>
      <c r="X29" s="7" t="n">
        <v>0.3011170112994132</v>
      </c>
      <c r="Y29" s="7" t="n">
        <v>0.01918557187103376</v>
      </c>
      <c r="Z29" s="7" t="n">
        <v>0.6515715421991829</v>
      </c>
      <c r="AA29" s="7" t="n">
        <v>0.6817784844849462</v>
      </c>
      <c r="AB29" s="7" t="n">
        <v>0.5324404010479789</v>
      </c>
      <c r="AC29" s="7" t="n">
        <v>0.5542314485760175</v>
      </c>
      <c r="AD29" s="7" t="n">
        <v>1</v>
      </c>
      <c r="AE29" s="7" t="n">
        <v>0.6801836956818601</v>
      </c>
      <c r="AF29" s="7" t="n">
        <v>0.6956556079121768</v>
      </c>
      <c r="AG29" s="7" t="n">
        <v>0.8079027575834761</v>
      </c>
      <c r="AH29" s="7" t="n">
        <v>0.8980092558483002</v>
      </c>
      <c r="AI29" s="7" t="n">
        <v>0.8934592131901823</v>
      </c>
      <c r="AJ29" s="7" t="n">
        <v>0.7413529253110452</v>
      </c>
      <c r="AK29" s="7" t="n">
        <v>0.5906100276418723</v>
      </c>
      <c r="AL29" s="7" t="n">
        <v>0.6283289202401819</v>
      </c>
      <c r="AM29" s="7" t="n">
        <v>0.8578135966422172</v>
      </c>
      <c r="AN29" s="7" t="n">
        <v>0.6832714212759931</v>
      </c>
      <c r="AO29" s="7" t="n">
        <v>0.4523243857728982</v>
      </c>
      <c r="AP29" s="7" t="n">
        <v>0.7287058353984633</v>
      </c>
      <c r="AQ29" s="7" t="n">
        <v>0.9122618389698214</v>
      </c>
      <c r="AR29" s="7" t="n">
        <v>0.9736101783733568</v>
      </c>
      <c r="AS29" s="7" t="n">
        <v>0.5324405428234626</v>
      </c>
      <c r="AT29" s="7" t="n">
        <v>0.6512699694607657</v>
      </c>
      <c r="AU29" s="7" t="n">
        <v>0.5238834408466732</v>
      </c>
      <c r="AV29" s="7" t="n">
        <v>0.6655491090903936</v>
      </c>
      <c r="AW29" s="7" t="n">
        <v>0.6777536195952426</v>
      </c>
      <c r="AX29" s="7" t="n">
        <v>0.9112505284560271</v>
      </c>
      <c r="AY29" s="7" t="n">
        <v>0.200570400101611</v>
      </c>
      <c r="AZ29" s="7" t="n">
        <v>0.6613576216608373</v>
      </c>
      <c r="BA29" s="7" t="n">
        <v>0.7472060254249424</v>
      </c>
      <c r="BB29" s="7" t="n">
        <v>0.4531619293041771</v>
      </c>
      <c r="BC29" s="7" t="n">
        <v>0.06574605455421037</v>
      </c>
      <c r="BD29" s="7" t="n">
        <v>0.8075130978445413</v>
      </c>
      <c r="BE29" s="7" t="n">
        <v>0.6817036428573963</v>
      </c>
      <c r="BF29" s="7" t="n">
        <v>0.6489182440190664</v>
      </c>
      <c r="BG29" s="7" t="n">
        <v>0.4958359062747872</v>
      </c>
      <c r="BH29" s="7" t="n">
        <v>0.4745547414622064</v>
      </c>
      <c r="BI29" s="7" t="n">
        <v>0.7898893415806723</v>
      </c>
      <c r="BJ29" s="7" t="n">
        <v>0.6047204431519883</v>
      </c>
      <c r="BK29" s="7" t="n">
        <v>0.4743379248664801</v>
      </c>
      <c r="BL29" s="7" t="n">
        <v>0.6543485356471037</v>
      </c>
      <c r="BM29" s="7" t="n">
        <v>0.7000513179188512</v>
      </c>
      <c r="BN29" s="7" t="n">
        <v>0.6984365960329946</v>
      </c>
      <c r="BO29" s="7" t="n">
        <v>0.5283493468411932</v>
      </c>
      <c r="BP29" s="7" t="n">
        <v>0.525912888753385</v>
      </c>
      <c r="BQ29" s="7" t="n">
        <v>0.6755255150933532</v>
      </c>
      <c r="BR29" s="7" t="n">
        <v>0.6361352301639185</v>
      </c>
      <c r="BS29" s="7" t="n">
        <v>0.6788075002025883</v>
      </c>
      <c r="BT29" s="7" t="n">
        <v>0.6863898866253251</v>
      </c>
      <c r="BU29" s="7" t="n">
        <v>0.3061962297887094</v>
      </c>
      <c r="BV29" s="7" t="n">
        <v>0.697367311679448</v>
      </c>
      <c r="BW29" s="7" t="n">
        <v>0.6217502359580644</v>
      </c>
      <c r="BX29" s="7" t="n">
        <v>0.463252383591167</v>
      </c>
      <c r="BY29" s="7" t="n">
        <v>0.627379030454305</v>
      </c>
      <c r="BZ29" s="7" t="n">
        <v>0.4531217627773899</v>
      </c>
      <c r="CA29" s="7" t="n">
        <v>0.6448330917422326</v>
      </c>
      <c r="CB29" s="7" t="n">
        <v>0.9077628123442113</v>
      </c>
      <c r="CC29" s="7" t="n">
        <v>0.6195902514374668</v>
      </c>
      <c r="CD29" s="7" t="n">
        <v>0.5289579355448538</v>
      </c>
      <c r="CE29" s="7" t="n">
        <v>0.6575677820376019</v>
      </c>
      <c r="CF29" s="7" t="n">
        <v>0.6292412905088247</v>
      </c>
      <c r="CG29" s="7" t="n">
        <v>0.6628926883796574</v>
      </c>
      <c r="CH29" s="7" t="n">
        <v>0.7192976971084448</v>
      </c>
      <c r="CI29" s="7" t="n">
        <v>0.6201789329866498</v>
      </c>
      <c r="CJ29" s="7" t="n">
        <v>0.6937579859521494</v>
      </c>
      <c r="CK29" s="7" t="n">
        <v>0.9368342425156312</v>
      </c>
      <c r="CL29" s="7" t="n">
        <v>0.6645665080131167</v>
      </c>
      <c r="CM29" s="7" t="n">
        <v>0.6471665782518948</v>
      </c>
      <c r="CN29" s="7" t="n">
        <v>0.7182146566711217</v>
      </c>
      <c r="CO29" s="7" t="n">
        <v>0.7280410415666648</v>
      </c>
      <c r="CP29" s="7" t="n">
        <v>0.6632898719773204</v>
      </c>
      <c r="CQ29" s="7" t="n">
        <v>0.7067067816956896</v>
      </c>
      <c r="CR29" s="7" t="n">
        <v>0.8613995819774241</v>
      </c>
      <c r="CS29" s="7" t="n">
        <v>0.9333702346532893</v>
      </c>
      <c r="CT29" s="7" t="n">
        <v>0.9486463506178152</v>
      </c>
      <c r="CU29" s="7" t="n">
        <v>0.4847635052444976</v>
      </c>
      <c r="CV29" s="7" t="n">
        <v>0.9353658069839513</v>
      </c>
      <c r="CW29" s="7" t="n">
        <v>0.6356344733863361</v>
      </c>
      <c r="CX29" s="7" t="n">
        <v>0.6944894130100555</v>
      </c>
      <c r="CY29" s="7" t="n">
        <v>0.6799495704745347</v>
      </c>
      <c r="CZ29" s="7" t="n">
        <v>0.9086965944390838</v>
      </c>
      <c r="DA29" s="7" t="n">
        <v>0.6908331147246657</v>
      </c>
      <c r="DB29" s="7" t="n">
        <v>0.1543603297432277</v>
      </c>
      <c r="DC29" s="7" t="n">
        <v>0.6872354999694931</v>
      </c>
      <c r="DD29" s="7" t="n">
        <v>0.6896335112140732</v>
      </c>
      <c r="DE29" s="7" t="n">
        <v>0.1877699223383923</v>
      </c>
      <c r="DF29" s="7" t="n">
        <v>0.6858828769208694</v>
      </c>
      <c r="DG29" s="7" t="n">
        <v>0.6839202208279557</v>
      </c>
      <c r="DH29" s="7" t="n">
        <v>0.2892193950316357</v>
      </c>
      <c r="DI29" s="7" t="n">
        <v>0.639258104257586</v>
      </c>
      <c r="DJ29" s="7" t="n">
        <v>0.6814240259241348</v>
      </c>
      <c r="DK29" s="7" t="n">
        <v>0.2299519228172345</v>
      </c>
      <c r="DL29" s="7" t="n">
        <v>0.6192130026282475</v>
      </c>
      <c r="DM29" s="7" t="n">
        <v>0.2530231756398417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0.7468240156618779</v>
      </c>
      <c r="D30" s="7" t="n">
        <v>0.7305082859703325</v>
      </c>
      <c r="E30" s="7" t="n">
        <v>0.2874712556035494</v>
      </c>
      <c r="F30" s="7" t="n">
        <v>0.6642201021703449</v>
      </c>
      <c r="G30" s="7" t="n">
        <v>0.4022451091591626</v>
      </c>
      <c r="H30" s="7" t="n">
        <v>0.9185768611265441</v>
      </c>
      <c r="I30" s="7" t="n">
        <v>0.776410209995406</v>
      </c>
      <c r="J30" s="7" t="n">
        <v>0.7986306511515385</v>
      </c>
      <c r="K30" s="7" t="n">
        <v>0.7643458886742209</v>
      </c>
      <c r="L30" s="7" t="n">
        <v>0.8452724436703073</v>
      </c>
      <c r="M30" s="7" t="n">
        <v>0.8399850049300962</v>
      </c>
      <c r="N30" s="7" t="n">
        <v>0.6802490149131376</v>
      </c>
      <c r="O30" s="7" t="n">
        <v>0.6939581862616246</v>
      </c>
      <c r="P30" s="7" t="n">
        <v>0.7676033698603799</v>
      </c>
      <c r="Q30" s="7" t="n">
        <v>0.7063752341393565</v>
      </c>
      <c r="R30" s="7" t="n">
        <v>0.6204742627955526</v>
      </c>
      <c r="S30" s="7" t="n">
        <v>0.7761441186919167</v>
      </c>
      <c r="T30" s="7" t="n">
        <v>0.8802731728165161</v>
      </c>
      <c r="U30" s="7" t="n">
        <v>0.8596166271205592</v>
      </c>
      <c r="V30" s="7" t="n">
        <v>0.9546772857948682</v>
      </c>
      <c r="W30" s="7" t="n">
        <v>0.8105472448630393</v>
      </c>
      <c r="X30" s="7" t="n">
        <v>0.448323193375403</v>
      </c>
      <c r="Y30" s="7" t="n">
        <v>0.08960543122804691</v>
      </c>
      <c r="Z30" s="7" t="n">
        <v>0.6969819264947285</v>
      </c>
      <c r="AA30" s="7" t="n">
        <v>0.9983107110390548</v>
      </c>
      <c r="AB30" s="7" t="n">
        <v>0.5724794987951951</v>
      </c>
      <c r="AC30" s="7" t="n">
        <v>0.7507537532370611</v>
      </c>
      <c r="AD30" s="7" t="n">
        <v>0.6801836956818601</v>
      </c>
      <c r="AE30" s="7" t="n">
        <v>1</v>
      </c>
      <c r="AF30" s="7" t="n">
        <v>0.7867340362075844</v>
      </c>
      <c r="AG30" s="7" t="n">
        <v>0.8647948365753172</v>
      </c>
      <c r="AH30" s="7" t="n">
        <v>0.8568146670807546</v>
      </c>
      <c r="AI30" s="7" t="n">
        <v>0.8174179638717504</v>
      </c>
      <c r="AJ30" s="7" t="n">
        <v>0.832067176225498</v>
      </c>
      <c r="AK30" s="7" t="n">
        <v>0.6387090924472087</v>
      </c>
      <c r="AL30" s="7" t="n">
        <v>0.6985535012027844</v>
      </c>
      <c r="AM30" s="7" t="n">
        <v>0.8084079605384654</v>
      </c>
      <c r="AN30" s="7" t="n">
        <v>0.7341299672137527</v>
      </c>
      <c r="AO30" s="7" t="n">
        <v>0.4702186731776484</v>
      </c>
      <c r="AP30" s="7" t="n">
        <v>0.968720638050975</v>
      </c>
      <c r="AQ30" s="7" t="n">
        <v>0.8018436143463591</v>
      </c>
      <c r="AR30" s="7" t="n">
        <v>0.7261845742022514</v>
      </c>
      <c r="AS30" s="7" t="n">
        <v>0.5724795540863882</v>
      </c>
      <c r="AT30" s="7" t="n">
        <v>0.7819731039303157</v>
      </c>
      <c r="AU30" s="7" t="n">
        <v>0.6287952006730056</v>
      </c>
      <c r="AV30" s="7" t="n">
        <v>0.8069550628243359</v>
      </c>
      <c r="AW30" s="7" t="n">
        <v>0.738809697928732</v>
      </c>
      <c r="AX30" s="7" t="n">
        <v>0.7815579516699495</v>
      </c>
      <c r="AY30" s="7" t="n">
        <v>0.1102559239891732</v>
      </c>
      <c r="AZ30" s="7" t="n">
        <v>0.6432975202882998</v>
      </c>
      <c r="BA30" s="7" t="n">
        <v>0.9686694863431806</v>
      </c>
      <c r="BB30" s="7" t="n">
        <v>0.5115558045611316</v>
      </c>
      <c r="BC30" s="7" t="n">
        <v>0.1557214813250994</v>
      </c>
      <c r="BD30" s="7" t="n">
        <v>0.7154996363500264</v>
      </c>
      <c r="BE30" s="7" t="n">
        <v>0.7709512350566048</v>
      </c>
      <c r="BF30" s="7" t="n">
        <v>0.7307568124972926</v>
      </c>
      <c r="BG30" s="7" t="n">
        <v>0.556593838842982</v>
      </c>
      <c r="BH30" s="7" t="n">
        <v>0.5345472585794079</v>
      </c>
      <c r="BI30" s="7" t="n">
        <v>0.7606603230700035</v>
      </c>
      <c r="BJ30" s="7" t="n">
        <v>0.6425760607313323</v>
      </c>
      <c r="BK30" s="7" t="n">
        <v>0.8756858148272956</v>
      </c>
      <c r="BL30" s="7" t="n">
        <v>0.7240210817808821</v>
      </c>
      <c r="BM30" s="7" t="n">
        <v>0.7878711771096244</v>
      </c>
      <c r="BN30" s="7" t="n">
        <v>0.7115409724790506</v>
      </c>
      <c r="BO30" s="7" t="n">
        <v>0.6889591853911274</v>
      </c>
      <c r="BP30" s="7" t="n">
        <v>0.6801923775720542</v>
      </c>
      <c r="BQ30" s="7" t="n">
        <v>0.6934033809214719</v>
      </c>
      <c r="BR30" s="7" t="n">
        <v>0.7215344125119014</v>
      </c>
      <c r="BS30" s="7" t="n">
        <v>0.79296558999264</v>
      </c>
      <c r="BT30" s="7" t="n">
        <v>0.9762153650888542</v>
      </c>
      <c r="BU30" s="7" t="n">
        <v>0.3139848889276371</v>
      </c>
      <c r="BV30" s="7" t="n">
        <v>0.9862552835553785</v>
      </c>
      <c r="BW30" s="7" t="n">
        <v>0.6825690123183444</v>
      </c>
      <c r="BX30" s="7" t="n">
        <v>0.5383415866880805</v>
      </c>
      <c r="BY30" s="7" t="n">
        <v>0.6879935470462839</v>
      </c>
      <c r="BZ30" s="7" t="n">
        <v>0.6183607778723224</v>
      </c>
      <c r="CA30" s="7" t="n">
        <v>0.6732945408373375</v>
      </c>
      <c r="CB30" s="7" t="n">
        <v>0.7773432498915056</v>
      </c>
      <c r="CC30" s="7" t="n">
        <v>0.6386462170316077</v>
      </c>
      <c r="CD30" s="7" t="n">
        <v>0.7054180849691424</v>
      </c>
      <c r="CE30" s="7" t="n">
        <v>0.8055216037368781</v>
      </c>
      <c r="CF30" s="7" t="n">
        <v>0.7152075606769157</v>
      </c>
      <c r="CG30" s="7" t="n">
        <v>0.7345068399266783</v>
      </c>
      <c r="CH30" s="7" t="n">
        <v>0.8320974237677486</v>
      </c>
      <c r="CI30" s="7" t="n">
        <v>0.6774223264369408</v>
      </c>
      <c r="CJ30" s="7" t="n">
        <v>0.9893301265291276</v>
      </c>
      <c r="CK30" s="7" t="n">
        <v>0.6715124665375404</v>
      </c>
      <c r="CL30" s="7" t="n">
        <v>0.9759387341516035</v>
      </c>
      <c r="CM30" s="7" t="n">
        <v>0.6578062302713445</v>
      </c>
      <c r="CN30" s="7" t="n">
        <v>0.9567272017755063</v>
      </c>
      <c r="CO30" s="7" t="n">
        <v>0.8036739664448912</v>
      </c>
      <c r="CP30" s="7" t="n">
        <v>0.8078672849810121</v>
      </c>
      <c r="CQ30" s="7" t="n">
        <v>0.7461580368446737</v>
      </c>
      <c r="CR30" s="7" t="n">
        <v>0.8055153695317906</v>
      </c>
      <c r="CS30" s="7" t="n">
        <v>0.7618785515516879</v>
      </c>
      <c r="CT30" s="7" t="n">
        <v>0.7401995445153635</v>
      </c>
      <c r="CU30" s="7" t="n">
        <v>0.4791406517949107</v>
      </c>
      <c r="CV30" s="7" t="n">
        <v>0.6356992560456625</v>
      </c>
      <c r="CW30" s="7" t="n">
        <v>0.7294533567716537</v>
      </c>
      <c r="CX30" s="7" t="n">
        <v>0.7404148943729173</v>
      </c>
      <c r="CY30" s="7" t="n">
        <v>0.828362852629004</v>
      </c>
      <c r="CZ30" s="7" t="n">
        <v>0.7554645843575837</v>
      </c>
      <c r="DA30" s="7" t="n">
        <v>0.7707970250823082</v>
      </c>
      <c r="DB30" s="7" t="n">
        <v>0.1965295592466688</v>
      </c>
      <c r="DC30" s="7" t="n">
        <v>0.7677729687679686</v>
      </c>
      <c r="DD30" s="7" t="n">
        <v>0.8072708896594931</v>
      </c>
      <c r="DE30" s="7" t="n">
        <v>0.09302306086850141</v>
      </c>
      <c r="DF30" s="7" t="n">
        <v>0.6616875773819492</v>
      </c>
      <c r="DG30" s="7" t="n">
        <v>0.7704986274250907</v>
      </c>
      <c r="DH30" s="7" t="n">
        <v>0.3115889578020464</v>
      </c>
      <c r="DI30" s="7" t="n">
        <v>0.7021568747369547</v>
      </c>
      <c r="DJ30" s="7" t="n">
        <v>0.9598261425931289</v>
      </c>
      <c r="DK30" s="7" t="n">
        <v>0.3133978909209721</v>
      </c>
      <c r="DL30" s="7" t="n">
        <v>0.6952564655348126</v>
      </c>
      <c r="DM30" s="7" t="n">
        <v>0.3364942860304707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0.8481276268174784</v>
      </c>
      <c r="D31" s="7" t="n">
        <v>0.7598264923540954</v>
      </c>
      <c r="E31" s="7" t="n">
        <v>0.3219708588375761</v>
      </c>
      <c r="F31" s="7" t="n">
        <v>0.6456722721980471</v>
      </c>
      <c r="G31" s="7" t="n">
        <v>0.4326612422059327</v>
      </c>
      <c r="H31" s="7" t="n">
        <v>0.7578702220491771</v>
      </c>
      <c r="I31" s="7" t="n">
        <v>0.8315526665496383</v>
      </c>
      <c r="J31" s="7" t="n">
        <v>0.9694928988803311</v>
      </c>
      <c r="K31" s="7" t="n">
        <v>0.9602557779076909</v>
      </c>
      <c r="L31" s="7" t="n">
        <v>0.9477347288328116</v>
      </c>
      <c r="M31" s="7" t="n">
        <v>0.8045211773400426</v>
      </c>
      <c r="N31" s="7" t="n">
        <v>0.5905600278394156</v>
      </c>
      <c r="O31" s="7" t="n">
        <v>0.7420003281626847</v>
      </c>
      <c r="P31" s="7" t="n">
        <v>0.8882777125437747</v>
      </c>
      <c r="Q31" s="7" t="n">
        <v>0.8203257665733386</v>
      </c>
      <c r="R31" s="7" t="n">
        <v>0.7320581034824211</v>
      </c>
      <c r="S31" s="7" t="n">
        <v>0.8175301770541888</v>
      </c>
      <c r="T31" s="7" t="n">
        <v>0.8653182217833014</v>
      </c>
      <c r="U31" s="7" t="n">
        <v>0.8904869860933544</v>
      </c>
      <c r="V31" s="7" t="n">
        <v>0.7365911002971086</v>
      </c>
      <c r="W31" s="7" t="n">
        <v>0.8385881205278339</v>
      </c>
      <c r="X31" s="7" t="n">
        <v>0.4763771613888453</v>
      </c>
      <c r="Y31" s="7" t="n">
        <v>0.1551185738771763</v>
      </c>
      <c r="Z31" s="7" t="n">
        <v>0.5887677463845682</v>
      </c>
      <c r="AA31" s="7" t="n">
        <v>0.7718487672531343</v>
      </c>
      <c r="AB31" s="7" t="n">
        <v>0.5644295882938282</v>
      </c>
      <c r="AC31" s="7" t="n">
        <v>0.7137084969891456</v>
      </c>
      <c r="AD31" s="7" t="n">
        <v>0.6956556079121768</v>
      </c>
      <c r="AE31" s="7" t="n">
        <v>0.7867340362075844</v>
      </c>
      <c r="AF31" s="7" t="n">
        <v>1</v>
      </c>
      <c r="AG31" s="7" t="n">
        <v>0.9498567762898231</v>
      </c>
      <c r="AH31" s="7" t="n">
        <v>0.8770550698168831</v>
      </c>
      <c r="AI31" s="7" t="n">
        <v>0.8496991608689455</v>
      </c>
      <c r="AJ31" s="7" t="n">
        <v>0.9326120935559765</v>
      </c>
      <c r="AK31" s="7" t="n">
        <v>0.8413112580777643</v>
      </c>
      <c r="AL31" s="7" t="n">
        <v>0.7471068588969388</v>
      </c>
      <c r="AM31" s="7" t="n">
        <v>0.8721023798041238</v>
      </c>
      <c r="AN31" s="7" t="n">
        <v>0.7515670781059027</v>
      </c>
      <c r="AO31" s="7" t="n">
        <v>0.5040950592020057</v>
      </c>
      <c r="AP31" s="7" t="n">
        <v>0.8119512576501021</v>
      </c>
      <c r="AQ31" s="7" t="n">
        <v>0.8426974012037158</v>
      </c>
      <c r="AR31" s="7" t="n">
        <v>0.7494549991390499</v>
      </c>
      <c r="AS31" s="7" t="n">
        <v>0.5644296869195705</v>
      </c>
      <c r="AT31" s="7" t="n">
        <v>0.8742620982967959</v>
      </c>
      <c r="AU31" s="7" t="n">
        <v>0.8175626209949343</v>
      </c>
      <c r="AV31" s="7" t="n">
        <v>0.8392941479389779</v>
      </c>
      <c r="AW31" s="7" t="n">
        <v>0.7563358758088514</v>
      </c>
      <c r="AX31" s="7" t="n">
        <v>0.7795321298819327</v>
      </c>
      <c r="AY31" s="7" t="n">
        <v>0.1483611634286761</v>
      </c>
      <c r="AZ31" s="7" t="n">
        <v>0.5856062606321535</v>
      </c>
      <c r="BA31" s="7" t="n">
        <v>0.7821988033096399</v>
      </c>
      <c r="BB31" s="7" t="n">
        <v>0.54990082128741</v>
      </c>
      <c r="BC31" s="7" t="n">
        <v>0.2468628933731106</v>
      </c>
      <c r="BD31" s="7" t="n">
        <v>0.7290539170787302</v>
      </c>
      <c r="BE31" s="7" t="n">
        <v>0.8183560921790429</v>
      </c>
      <c r="BF31" s="7" t="n">
        <v>0.9557551022132726</v>
      </c>
      <c r="BG31" s="7" t="n">
        <v>0.643692617916017</v>
      </c>
      <c r="BH31" s="7" t="n">
        <v>0.559172144714157</v>
      </c>
      <c r="BI31" s="7" t="n">
        <v>0.808886671030139</v>
      </c>
      <c r="BJ31" s="7" t="n">
        <v>0.6227933536229345</v>
      </c>
      <c r="BK31" s="7" t="n">
        <v>0.7270862687374379</v>
      </c>
      <c r="BL31" s="7" t="n">
        <v>0.9660427989385997</v>
      </c>
      <c r="BM31" s="7" t="n">
        <v>0.9945057424024299</v>
      </c>
      <c r="BN31" s="7" t="n">
        <v>0.6488424039446654</v>
      </c>
      <c r="BO31" s="7" t="n">
        <v>0.7988742761530989</v>
      </c>
      <c r="BP31" s="7" t="n">
        <v>0.6933759000932953</v>
      </c>
      <c r="BQ31" s="7" t="n">
        <v>0.7501579225297939</v>
      </c>
      <c r="BR31" s="7" t="n">
        <v>0.9646483925068383</v>
      </c>
      <c r="BS31" s="7" t="n">
        <v>0.9600352110218446</v>
      </c>
      <c r="BT31" s="7" t="n">
        <v>0.753138047105135</v>
      </c>
      <c r="BU31" s="7" t="n">
        <v>0.3461418530847469</v>
      </c>
      <c r="BV31" s="7" t="n">
        <v>0.7977948621500293</v>
      </c>
      <c r="BW31" s="7" t="n">
        <v>0.947680443213705</v>
      </c>
      <c r="BX31" s="7" t="n">
        <v>0.7545862504257755</v>
      </c>
      <c r="BY31" s="7" t="n">
        <v>0.9480902093907372</v>
      </c>
      <c r="BZ31" s="7" t="n">
        <v>0.5989056676388843</v>
      </c>
      <c r="CA31" s="7" t="n">
        <v>0.9033568027209207</v>
      </c>
      <c r="CB31" s="7" t="n">
        <v>0.7909976075259011</v>
      </c>
      <c r="CC31" s="7" t="n">
        <v>0.6832829965940376</v>
      </c>
      <c r="CD31" s="7" t="n">
        <v>0.7548284564463814</v>
      </c>
      <c r="CE31" s="7" t="n">
        <v>0.8275908229685709</v>
      </c>
      <c r="CF31" s="7" t="n">
        <v>0.9570477344586322</v>
      </c>
      <c r="CG31" s="7" t="n">
        <v>0.9656200532039108</v>
      </c>
      <c r="CH31" s="7" t="n">
        <v>0.9663304062244482</v>
      </c>
      <c r="CI31" s="7" t="n">
        <v>0.6010445384536781</v>
      </c>
      <c r="CJ31" s="7" t="n">
        <v>0.7600998390298473</v>
      </c>
      <c r="CK31" s="7" t="n">
        <v>0.7426123904911903</v>
      </c>
      <c r="CL31" s="7" t="n">
        <v>0.7972996357138767</v>
      </c>
      <c r="CM31" s="7" t="n">
        <v>0.9190173708892904</v>
      </c>
      <c r="CN31" s="7" t="n">
        <v>0.7491515995224395</v>
      </c>
      <c r="CO31" s="7" t="n">
        <v>0.9826206683494795</v>
      </c>
      <c r="CP31" s="7" t="n">
        <v>0.8582973910438968</v>
      </c>
      <c r="CQ31" s="7" t="n">
        <v>0.9774319141030833</v>
      </c>
      <c r="CR31" s="7" t="n">
        <v>0.888424959014997</v>
      </c>
      <c r="CS31" s="7" t="n">
        <v>0.7449353068539102</v>
      </c>
      <c r="CT31" s="7" t="n">
        <v>0.7741327838406948</v>
      </c>
      <c r="CU31" s="7" t="n">
        <v>0.5710694327878741</v>
      </c>
      <c r="CV31" s="7" t="n">
        <v>0.6917746857516953</v>
      </c>
      <c r="CW31" s="7" t="n">
        <v>0.8830827474372839</v>
      </c>
      <c r="CX31" s="7" t="n">
        <v>0.9629887069412757</v>
      </c>
      <c r="CY31" s="7" t="n">
        <v>0.9683335252001621</v>
      </c>
      <c r="CZ31" s="7" t="n">
        <v>0.7364367675147645</v>
      </c>
      <c r="DA31" s="7" t="n">
        <v>0.9770210142199117</v>
      </c>
      <c r="DB31" s="7" t="n">
        <v>0.2565792499660391</v>
      </c>
      <c r="DC31" s="7" t="n">
        <v>0.975552927978375</v>
      </c>
      <c r="DD31" s="7" t="n">
        <v>0.8324680012723218</v>
      </c>
      <c r="DE31" s="7" t="n">
        <v>0.1309528946944518</v>
      </c>
      <c r="DF31" s="7" t="n">
        <v>0.6783537166214343</v>
      </c>
      <c r="DG31" s="7" t="n">
        <v>0.9789571993413372</v>
      </c>
      <c r="DH31" s="7" t="n">
        <v>0.336077482474977</v>
      </c>
      <c r="DI31" s="7" t="n">
        <v>0.9484989922432523</v>
      </c>
      <c r="DJ31" s="7" t="n">
        <v>0.8284214710781629</v>
      </c>
      <c r="DK31" s="7" t="n">
        <v>0.3632848985588041</v>
      </c>
      <c r="DL31" s="7" t="n">
        <v>0.9134893703931507</v>
      </c>
      <c r="DM31" s="7" t="n">
        <v>0.3237556234239711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0.8719277918214012</v>
      </c>
      <c r="D32" s="7" t="n">
        <v>0.8223751113884314</v>
      </c>
      <c r="E32" s="7" t="n">
        <v>0.2973801375207099</v>
      </c>
      <c r="F32" s="7" t="n">
        <v>0.7329955002960817</v>
      </c>
      <c r="G32" s="7" t="n">
        <v>0.5125124042067278</v>
      </c>
      <c r="H32" s="7" t="n">
        <v>0.8741071048511984</v>
      </c>
      <c r="I32" s="7" t="n">
        <v>0.8950501285983569</v>
      </c>
      <c r="J32" s="7" t="n">
        <v>0.9240930474593299</v>
      </c>
      <c r="K32" s="7" t="n">
        <v>0.907448420438688</v>
      </c>
      <c r="L32" s="7" t="n">
        <v>0.9475986482668908</v>
      </c>
      <c r="M32" s="7" t="n">
        <v>0.9076244199563011</v>
      </c>
      <c r="N32" s="7" t="n">
        <v>0.7351820984448322</v>
      </c>
      <c r="O32" s="7" t="n">
        <v>0.8135588393979208</v>
      </c>
      <c r="P32" s="7" t="n">
        <v>0.9044886238692332</v>
      </c>
      <c r="Q32" s="7" t="n">
        <v>0.8168525580478331</v>
      </c>
      <c r="R32" s="7" t="n">
        <v>0.7219062848338044</v>
      </c>
      <c r="S32" s="7" t="n">
        <v>0.8870597236047547</v>
      </c>
      <c r="T32" s="7" t="n">
        <v>0.9210068837443851</v>
      </c>
      <c r="U32" s="7" t="n">
        <v>0.9538659605105878</v>
      </c>
      <c r="V32" s="7" t="n">
        <v>0.8155150666816356</v>
      </c>
      <c r="W32" s="7" t="n">
        <v>0.9236303456604693</v>
      </c>
      <c r="X32" s="7" t="n">
        <v>0.4784295009967868</v>
      </c>
      <c r="Y32" s="7" t="n">
        <v>0.07934939329567912</v>
      </c>
      <c r="Z32" s="7" t="n">
        <v>0.7346484565406013</v>
      </c>
      <c r="AA32" s="7" t="n">
        <v>0.852160306454574</v>
      </c>
      <c r="AB32" s="7" t="n">
        <v>0.6942678415711389</v>
      </c>
      <c r="AC32" s="7" t="n">
        <v>0.8024539959482554</v>
      </c>
      <c r="AD32" s="7" t="n">
        <v>0.8079027575834761</v>
      </c>
      <c r="AE32" s="7" t="n">
        <v>0.8647948365753172</v>
      </c>
      <c r="AF32" s="7" t="n">
        <v>0.9498567762898231</v>
      </c>
      <c r="AG32" s="7" t="n">
        <v>1</v>
      </c>
      <c r="AH32" s="7" t="n">
        <v>0.9413087665354978</v>
      </c>
      <c r="AI32" s="7" t="n">
        <v>0.9048451287194677</v>
      </c>
      <c r="AJ32" s="7" t="n">
        <v>0.9110731909143197</v>
      </c>
      <c r="AK32" s="7" t="n">
        <v>0.8283268061954435</v>
      </c>
      <c r="AL32" s="7" t="n">
        <v>0.8228394456805456</v>
      </c>
      <c r="AM32" s="7" t="n">
        <v>0.9422613675454702</v>
      </c>
      <c r="AN32" s="7" t="n">
        <v>0.8312943046379011</v>
      </c>
      <c r="AO32" s="7" t="n">
        <v>0.506661963162431</v>
      </c>
      <c r="AP32" s="7" t="n">
        <v>0.882197545283082</v>
      </c>
      <c r="AQ32" s="7" t="n">
        <v>0.9034399946419351</v>
      </c>
      <c r="AR32" s="7" t="n">
        <v>0.864717806028969</v>
      </c>
      <c r="AS32" s="7" t="n">
        <v>0.6942678910606566</v>
      </c>
      <c r="AT32" s="7" t="n">
        <v>0.886182413839172</v>
      </c>
      <c r="AU32" s="7" t="n">
        <v>0.7914774503634978</v>
      </c>
      <c r="AV32" s="7" t="n">
        <v>0.8779252177111887</v>
      </c>
      <c r="AW32" s="7" t="n">
        <v>0.8370843708832678</v>
      </c>
      <c r="AX32" s="7" t="n">
        <v>0.9024146627093711</v>
      </c>
      <c r="AY32" s="7" t="n">
        <v>0.2039622285467156</v>
      </c>
      <c r="AZ32" s="7" t="n">
        <v>0.7272050601120761</v>
      </c>
      <c r="BA32" s="7" t="n">
        <v>0.8714341713522197</v>
      </c>
      <c r="BB32" s="7" t="n">
        <v>0.6128851874170527</v>
      </c>
      <c r="BC32" s="7" t="n">
        <v>0.1680152484700573</v>
      </c>
      <c r="BD32" s="7" t="n">
        <v>0.8071891080086289</v>
      </c>
      <c r="BE32" s="7" t="n">
        <v>0.8783166290644845</v>
      </c>
      <c r="BF32" s="7" t="n">
        <v>0.9104656909693767</v>
      </c>
      <c r="BG32" s="7" t="n">
        <v>0.6860617458301967</v>
      </c>
      <c r="BH32" s="7" t="n">
        <v>0.621476541803363</v>
      </c>
      <c r="BI32" s="7" t="n">
        <v>0.89549421659549</v>
      </c>
      <c r="BJ32" s="7" t="n">
        <v>0.7320671780084752</v>
      </c>
      <c r="BK32" s="7" t="n">
        <v>0.7644938212715707</v>
      </c>
      <c r="BL32" s="7" t="n">
        <v>0.909232001788444</v>
      </c>
      <c r="BM32" s="7" t="n">
        <v>0.9436467949434051</v>
      </c>
      <c r="BN32" s="7" t="n">
        <v>0.7855551446426065</v>
      </c>
      <c r="BO32" s="7" t="n">
        <v>0.7954162727903065</v>
      </c>
      <c r="BP32" s="7" t="n">
        <v>0.7722940707942807</v>
      </c>
      <c r="BQ32" s="7" t="n">
        <v>0.8138095190553841</v>
      </c>
      <c r="BR32" s="7" t="n">
        <v>0.8888245027996939</v>
      </c>
      <c r="BS32" s="7" t="n">
        <v>0.9459533746042633</v>
      </c>
      <c r="BT32" s="7" t="n">
        <v>0.8293130082754848</v>
      </c>
      <c r="BU32" s="7" t="n">
        <v>0.3523437865086507</v>
      </c>
      <c r="BV32" s="7" t="n">
        <v>0.8679107164388914</v>
      </c>
      <c r="BW32" s="7" t="n">
        <v>0.8693406260276012</v>
      </c>
      <c r="BX32" s="7" t="n">
        <v>0.7187868830165997</v>
      </c>
      <c r="BY32" s="7" t="n">
        <v>0.8846805564791987</v>
      </c>
      <c r="BZ32" s="7" t="n">
        <v>0.6537291357372901</v>
      </c>
      <c r="CA32" s="7" t="n">
        <v>0.8787351150329291</v>
      </c>
      <c r="CB32" s="7" t="n">
        <v>0.908251941132733</v>
      </c>
      <c r="CC32" s="7" t="n">
        <v>0.7899035034492828</v>
      </c>
      <c r="CD32" s="7" t="n">
        <v>0.766122858157118</v>
      </c>
      <c r="CE32" s="7" t="n">
        <v>0.8664473250201948</v>
      </c>
      <c r="CF32" s="7" t="n">
        <v>0.8817307789940501</v>
      </c>
      <c r="CG32" s="7" t="n">
        <v>0.8903174499206884</v>
      </c>
      <c r="CH32" s="7" t="n">
        <v>0.9346666757395292</v>
      </c>
      <c r="CI32" s="7" t="n">
        <v>0.7182834227752759</v>
      </c>
      <c r="CJ32" s="7" t="n">
        <v>0.8432452906101473</v>
      </c>
      <c r="CK32" s="7" t="n">
        <v>0.8279949605204385</v>
      </c>
      <c r="CL32" s="7" t="n">
        <v>0.8594228622906952</v>
      </c>
      <c r="CM32" s="7" t="n">
        <v>0.8296710816858366</v>
      </c>
      <c r="CN32" s="7" t="n">
        <v>0.8314014548746639</v>
      </c>
      <c r="CO32" s="7" t="n">
        <v>0.9469571584594394</v>
      </c>
      <c r="CP32" s="7" t="n">
        <v>0.8867911652953665</v>
      </c>
      <c r="CQ32" s="7" t="n">
        <v>0.9316503729795765</v>
      </c>
      <c r="CR32" s="7" t="n">
        <v>0.9112632838799573</v>
      </c>
      <c r="CS32" s="7" t="n">
        <v>0.8646287287895953</v>
      </c>
      <c r="CT32" s="7" t="n">
        <v>0.8768527068638623</v>
      </c>
      <c r="CU32" s="7" t="n">
        <v>0.6595739337281074</v>
      </c>
      <c r="CV32" s="7" t="n">
        <v>0.7838508292683719</v>
      </c>
      <c r="CW32" s="7" t="n">
        <v>0.8806021316844578</v>
      </c>
      <c r="CX32" s="7" t="n">
        <v>0.9065749590208412</v>
      </c>
      <c r="CY32" s="7" t="n">
        <v>0.9496327500485252</v>
      </c>
      <c r="CZ32" s="7" t="n">
        <v>0.8654807973431567</v>
      </c>
      <c r="DA32" s="7" t="n">
        <v>0.9266327350100978</v>
      </c>
      <c r="DB32" s="7" t="n">
        <v>0.2253258186726887</v>
      </c>
      <c r="DC32" s="7" t="n">
        <v>0.9254631092334596</v>
      </c>
      <c r="DD32" s="7" t="n">
        <v>0.9052600335254481</v>
      </c>
      <c r="DE32" s="7" t="n">
        <v>0.1838879418894917</v>
      </c>
      <c r="DF32" s="7" t="n">
        <v>0.7786196984923758</v>
      </c>
      <c r="DG32" s="7" t="n">
        <v>0.9321967333052766</v>
      </c>
      <c r="DH32" s="7" t="n">
        <v>0.3172257823137952</v>
      </c>
      <c r="DI32" s="7" t="n">
        <v>0.8983545816960331</v>
      </c>
      <c r="DJ32" s="7" t="n">
        <v>0.8982444790148645</v>
      </c>
      <c r="DK32" s="7" t="n">
        <v>0.3521010171947402</v>
      </c>
      <c r="DL32" s="7" t="n">
        <v>0.8836623342835705</v>
      </c>
      <c r="DM32" s="7" t="n">
        <v>0.344418743004576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0.7838264109415234</v>
      </c>
      <c r="D33" s="7" t="n">
        <v>0.8068169218430102</v>
      </c>
      <c r="E33" s="7" t="n">
        <v>0.2100875461150336</v>
      </c>
      <c r="F33" s="7" t="n">
        <v>0.7437299022500599</v>
      </c>
      <c r="G33" s="7" t="n">
        <v>0.4998993156915426</v>
      </c>
      <c r="H33" s="7" t="n">
        <v>0.8707910656447599</v>
      </c>
      <c r="I33" s="7" t="n">
        <v>0.8926429015018718</v>
      </c>
      <c r="J33" s="7" t="n">
        <v>0.879902975298975</v>
      </c>
      <c r="K33" s="7" t="n">
        <v>0.8514145158628389</v>
      </c>
      <c r="L33" s="7" t="n">
        <v>0.930923753871126</v>
      </c>
      <c r="M33" s="7" t="n">
        <v>0.8494095686650516</v>
      </c>
      <c r="N33" s="7" t="n">
        <v>0.7370688843823324</v>
      </c>
      <c r="O33" s="7" t="n">
        <v>0.7171277314708302</v>
      </c>
      <c r="P33" s="7" t="n">
        <v>0.7707307553540692</v>
      </c>
      <c r="Q33" s="7" t="n">
        <v>0.7356509243304095</v>
      </c>
      <c r="R33" s="7" t="n">
        <v>0.6204535750988792</v>
      </c>
      <c r="S33" s="7" t="n">
        <v>0.9079366566191042</v>
      </c>
      <c r="T33" s="7" t="n">
        <v>0.8336942283607113</v>
      </c>
      <c r="U33" s="7" t="n">
        <v>0.9173779530722641</v>
      </c>
      <c r="V33" s="7" t="n">
        <v>0.8660530599645047</v>
      </c>
      <c r="W33" s="7" t="n">
        <v>0.9677639746570711</v>
      </c>
      <c r="X33" s="7" t="n">
        <v>0.3735770948867229</v>
      </c>
      <c r="Y33" s="7" t="n">
        <v>0.02280756980148491</v>
      </c>
      <c r="Z33" s="7" t="n">
        <v>0.7376007734203851</v>
      </c>
      <c r="AA33" s="7" t="n">
        <v>0.8553351937347347</v>
      </c>
      <c r="AB33" s="7" t="n">
        <v>0.6007272948701329</v>
      </c>
      <c r="AC33" s="7" t="n">
        <v>0.6928425087709326</v>
      </c>
      <c r="AD33" s="7" t="n">
        <v>0.8980092558483002</v>
      </c>
      <c r="AE33" s="7" t="n">
        <v>0.8568146670807546</v>
      </c>
      <c r="AF33" s="7" t="n">
        <v>0.8770550698168831</v>
      </c>
      <c r="AG33" s="7" t="n">
        <v>0.9413087665354978</v>
      </c>
      <c r="AH33" s="7" t="n">
        <v>1</v>
      </c>
      <c r="AI33" s="7" t="n">
        <v>0.9897841347626365</v>
      </c>
      <c r="AJ33" s="7" t="n">
        <v>0.9223538790135986</v>
      </c>
      <c r="AK33" s="7" t="n">
        <v>0.6871749500128727</v>
      </c>
      <c r="AL33" s="7" t="n">
        <v>0.7658337121915566</v>
      </c>
      <c r="AM33" s="7" t="n">
        <v>0.9647687405447491</v>
      </c>
      <c r="AN33" s="7" t="n">
        <v>0.786059462044606</v>
      </c>
      <c r="AO33" s="7" t="n">
        <v>0.4320330389942523</v>
      </c>
      <c r="AP33" s="7" t="n">
        <v>0.8769422315232698</v>
      </c>
      <c r="AQ33" s="7" t="n">
        <v>0.991088596720327</v>
      </c>
      <c r="AR33" s="7" t="n">
        <v>0.9037687767440268</v>
      </c>
      <c r="AS33" s="7" t="n">
        <v>0.6007274308420056</v>
      </c>
      <c r="AT33" s="7" t="n">
        <v>0.7781756019873783</v>
      </c>
      <c r="AU33" s="7" t="n">
        <v>0.6837829370332142</v>
      </c>
      <c r="AV33" s="7" t="n">
        <v>0.7916398285274924</v>
      </c>
      <c r="AW33" s="7" t="n">
        <v>0.7790161404137526</v>
      </c>
      <c r="AX33" s="7" t="n">
        <v>0.9266518498267631</v>
      </c>
      <c r="AY33" s="7" t="n">
        <v>0.1833478097468623</v>
      </c>
      <c r="AZ33" s="7" t="n">
        <v>0.7161910155489164</v>
      </c>
      <c r="BA33" s="7" t="n">
        <v>0.8913250861678954</v>
      </c>
      <c r="BB33" s="7" t="n">
        <v>0.4836316189612188</v>
      </c>
      <c r="BC33" s="7" t="n">
        <v>0.08594340133017615</v>
      </c>
      <c r="BD33" s="7" t="n">
        <v>0.8627535111343401</v>
      </c>
      <c r="BE33" s="7" t="n">
        <v>0.764683701654851</v>
      </c>
      <c r="BF33" s="7" t="n">
        <v>0.8212032679402852</v>
      </c>
      <c r="BG33" s="7" t="n">
        <v>0.5455991756397589</v>
      </c>
      <c r="BH33" s="7" t="n">
        <v>0.5085232201564752</v>
      </c>
      <c r="BI33" s="7" t="n">
        <v>0.8146880652603279</v>
      </c>
      <c r="BJ33" s="7" t="n">
        <v>0.6497358626780465</v>
      </c>
      <c r="BK33" s="7" t="n">
        <v>0.6656535035809344</v>
      </c>
      <c r="BL33" s="7" t="n">
        <v>0.8262553713194167</v>
      </c>
      <c r="BM33" s="7" t="n">
        <v>0.8827042742778091</v>
      </c>
      <c r="BN33" s="7" t="n">
        <v>0.767826714183713</v>
      </c>
      <c r="BO33" s="7" t="n">
        <v>0.6941272288732785</v>
      </c>
      <c r="BP33" s="7" t="n">
        <v>0.6472470551454472</v>
      </c>
      <c r="BQ33" s="7" t="n">
        <v>0.7101118324793758</v>
      </c>
      <c r="BR33" s="7" t="n">
        <v>0.8256035159540905</v>
      </c>
      <c r="BS33" s="7" t="n">
        <v>0.8463472031246421</v>
      </c>
      <c r="BT33" s="7" t="n">
        <v>0.8548791653586133</v>
      </c>
      <c r="BU33" s="7" t="n">
        <v>0.323799095000448</v>
      </c>
      <c r="BV33" s="7" t="n">
        <v>0.8678430031129958</v>
      </c>
      <c r="BW33" s="7" t="n">
        <v>0.7961930890359699</v>
      </c>
      <c r="BX33" s="7" t="n">
        <v>0.6056692820057783</v>
      </c>
      <c r="BY33" s="7" t="n">
        <v>0.7854196368662913</v>
      </c>
      <c r="BZ33" s="7" t="n">
        <v>0.5254683030277244</v>
      </c>
      <c r="CA33" s="7" t="n">
        <v>0.7664354576957259</v>
      </c>
      <c r="CB33" s="7" t="n">
        <v>0.9255686000636447</v>
      </c>
      <c r="CC33" s="7" t="n">
        <v>0.6721034096246404</v>
      </c>
      <c r="CD33" s="7" t="n">
        <v>0.6485037439773023</v>
      </c>
      <c r="CE33" s="7" t="n">
        <v>0.7803763749504166</v>
      </c>
      <c r="CF33" s="7" t="n">
        <v>0.818809109477364</v>
      </c>
      <c r="CG33" s="7" t="n">
        <v>0.8450191709273415</v>
      </c>
      <c r="CH33" s="7" t="n">
        <v>0.9099828174134396</v>
      </c>
      <c r="CI33" s="7" t="n">
        <v>0.7178242130874158</v>
      </c>
      <c r="CJ33" s="7" t="n">
        <v>0.8612461428323293</v>
      </c>
      <c r="CK33" s="7" t="n">
        <v>0.8501228137894991</v>
      </c>
      <c r="CL33" s="7" t="n">
        <v>0.8349364645679193</v>
      </c>
      <c r="CM33" s="7" t="n">
        <v>0.7982828372165837</v>
      </c>
      <c r="CN33" s="7" t="n">
        <v>0.8755058157021101</v>
      </c>
      <c r="CO33" s="7" t="n">
        <v>0.8999249639226924</v>
      </c>
      <c r="CP33" s="7" t="n">
        <v>0.7945298282954059</v>
      </c>
      <c r="CQ33" s="7" t="n">
        <v>0.8849843693816059</v>
      </c>
      <c r="CR33" s="7" t="n">
        <v>0.9762512247917898</v>
      </c>
      <c r="CS33" s="7" t="n">
        <v>0.9077291442862871</v>
      </c>
      <c r="CT33" s="7" t="n">
        <v>0.9142175792850019</v>
      </c>
      <c r="CU33" s="7" t="n">
        <v>0.5352420223518449</v>
      </c>
      <c r="CV33" s="7" t="n">
        <v>0.8280647357516213</v>
      </c>
      <c r="CW33" s="7" t="n">
        <v>0.7707546014606309</v>
      </c>
      <c r="CX33" s="7" t="n">
        <v>0.863593142811518</v>
      </c>
      <c r="CY33" s="7" t="n">
        <v>0.87028412148182</v>
      </c>
      <c r="CZ33" s="7" t="n">
        <v>0.9144933691163617</v>
      </c>
      <c r="DA33" s="7" t="n">
        <v>0.8686712913131147</v>
      </c>
      <c r="DB33" s="7" t="n">
        <v>0.1561745506773142</v>
      </c>
      <c r="DC33" s="7" t="n">
        <v>0.8637660489044791</v>
      </c>
      <c r="DD33" s="7" t="n">
        <v>0.8442568784825927</v>
      </c>
      <c r="DE33" s="7" t="n">
        <v>0.1684680149206638</v>
      </c>
      <c r="DF33" s="7" t="n">
        <v>0.7555482427629571</v>
      </c>
      <c r="DG33" s="7" t="n">
        <v>0.8572348657746504</v>
      </c>
      <c r="DH33" s="7" t="n">
        <v>0.2543404026467154</v>
      </c>
      <c r="DI33" s="7" t="n">
        <v>0.8027817482502718</v>
      </c>
      <c r="DJ33" s="7" t="n">
        <v>0.8647138018647142</v>
      </c>
      <c r="DK33" s="7" t="n">
        <v>0.2581987585272669</v>
      </c>
      <c r="DL33" s="7" t="n">
        <v>0.7827920364056133</v>
      </c>
      <c r="DM33" s="7" t="n">
        <v>0.2930146827762865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0.743251678675395</v>
      </c>
      <c r="D34" s="7" t="n">
        <v>0.7949162706618751</v>
      </c>
      <c r="E34" s="7" t="n">
        <v>0.1773898986346408</v>
      </c>
      <c r="F34" s="7" t="n">
        <v>0.7434911769431507</v>
      </c>
      <c r="G34" s="7" t="n">
        <v>0.5041007225666169</v>
      </c>
      <c r="H34" s="7" t="n">
        <v>0.8368459964135464</v>
      </c>
      <c r="I34" s="7" t="n">
        <v>0.8838360911988707</v>
      </c>
      <c r="J34" s="7" t="n">
        <v>0.8590108462892712</v>
      </c>
      <c r="K34" s="7" t="n">
        <v>0.8302304098247585</v>
      </c>
      <c r="L34" s="7" t="n">
        <v>0.9092962167527048</v>
      </c>
      <c r="M34" s="7" t="n">
        <v>0.7948325543685146</v>
      </c>
      <c r="N34" s="7" t="n">
        <v>0.720398368351358</v>
      </c>
      <c r="O34" s="7" t="n">
        <v>0.6561437016655212</v>
      </c>
      <c r="P34" s="7" t="n">
        <v>0.7022768095184022</v>
      </c>
      <c r="Q34" s="7" t="n">
        <v>0.6987051264929542</v>
      </c>
      <c r="R34" s="7" t="n">
        <v>0.5742278287163736</v>
      </c>
      <c r="S34" s="7" t="n">
        <v>0.9029651811062741</v>
      </c>
      <c r="T34" s="7" t="n">
        <v>0.764817794552981</v>
      </c>
      <c r="U34" s="7" t="n">
        <v>0.8839148246366496</v>
      </c>
      <c r="V34" s="7" t="n">
        <v>0.8585411366805017</v>
      </c>
      <c r="W34" s="7" t="n">
        <v>0.9617760340433598</v>
      </c>
      <c r="X34" s="7" t="n">
        <v>0.3282267562487894</v>
      </c>
      <c r="Y34" s="7" t="n">
        <v>0.01323402572705045</v>
      </c>
      <c r="Z34" s="7" t="n">
        <v>0.7116391904152781</v>
      </c>
      <c r="AA34" s="7" t="n">
        <v>0.8199914297570923</v>
      </c>
      <c r="AB34" s="7" t="n">
        <v>0.5530112116199619</v>
      </c>
      <c r="AC34" s="7" t="n">
        <v>0.6038356030632896</v>
      </c>
      <c r="AD34" s="7" t="n">
        <v>0.8934592131901823</v>
      </c>
      <c r="AE34" s="7" t="n">
        <v>0.8174179638717504</v>
      </c>
      <c r="AF34" s="7" t="n">
        <v>0.8496991608689455</v>
      </c>
      <c r="AG34" s="7" t="n">
        <v>0.9048451287194677</v>
      </c>
      <c r="AH34" s="7" t="n">
        <v>0.9897841347626365</v>
      </c>
      <c r="AI34" s="7" t="n">
        <v>1</v>
      </c>
      <c r="AJ34" s="7" t="n">
        <v>0.9227916714965819</v>
      </c>
      <c r="AK34" s="7" t="n">
        <v>0.6308327289036011</v>
      </c>
      <c r="AL34" s="7" t="n">
        <v>0.7458385272332706</v>
      </c>
      <c r="AM34" s="7" t="n">
        <v>0.9575640640376875</v>
      </c>
      <c r="AN34" s="7" t="n">
        <v>0.7544259536657526</v>
      </c>
      <c r="AO34" s="7" t="n">
        <v>0.3844403022359064</v>
      </c>
      <c r="AP34" s="7" t="n">
        <v>0.8435912297442165</v>
      </c>
      <c r="AQ34" s="7" t="n">
        <v>0.9959859731227754</v>
      </c>
      <c r="AR34" s="7" t="n">
        <v>0.882221924050055</v>
      </c>
      <c r="AS34" s="7" t="n">
        <v>0.5530113688888794</v>
      </c>
      <c r="AT34" s="7" t="n">
        <v>0.7080868567391406</v>
      </c>
      <c r="AU34" s="7" t="n">
        <v>0.656057644374835</v>
      </c>
      <c r="AV34" s="7" t="n">
        <v>0.7249820317477657</v>
      </c>
      <c r="AW34" s="7" t="n">
        <v>0.7414104320947826</v>
      </c>
      <c r="AX34" s="7" t="n">
        <v>0.8873875380423647</v>
      </c>
      <c r="AY34" s="7" t="n">
        <v>0.1986274881233715</v>
      </c>
      <c r="AZ34" s="7" t="n">
        <v>0.6976958175558111</v>
      </c>
      <c r="BA34" s="7" t="n">
        <v>0.8598500219324451</v>
      </c>
      <c r="BB34" s="7" t="n">
        <v>0.4225844675982766</v>
      </c>
      <c r="BC34" s="7" t="n">
        <v>0.06341722338987318</v>
      </c>
      <c r="BD34" s="7" t="n">
        <v>0.8727845238225524</v>
      </c>
      <c r="BE34" s="7" t="n">
        <v>0.6872478462398834</v>
      </c>
      <c r="BF34" s="7" t="n">
        <v>0.7912912235485339</v>
      </c>
      <c r="BG34" s="7" t="n">
        <v>0.4769100296261941</v>
      </c>
      <c r="BH34" s="7" t="n">
        <v>0.4552547936999594</v>
      </c>
      <c r="BI34" s="7" t="n">
        <v>0.7542311188408292</v>
      </c>
      <c r="BJ34" s="7" t="n">
        <v>0.6136453705205428</v>
      </c>
      <c r="BK34" s="7" t="n">
        <v>0.6049171846058411</v>
      </c>
      <c r="BL34" s="7" t="n">
        <v>0.7981079242251744</v>
      </c>
      <c r="BM34" s="7" t="n">
        <v>0.8595184448982959</v>
      </c>
      <c r="BN34" s="7" t="n">
        <v>0.7422040582964096</v>
      </c>
      <c r="BO34" s="7" t="n">
        <v>0.640826956793966</v>
      </c>
      <c r="BP34" s="7" t="n">
        <v>0.5595496252912657</v>
      </c>
      <c r="BQ34" s="7" t="n">
        <v>0.6463433208921965</v>
      </c>
      <c r="BR34" s="7" t="n">
        <v>0.8153645669168922</v>
      </c>
      <c r="BS34" s="7" t="n">
        <v>0.8028930132327156</v>
      </c>
      <c r="BT34" s="7" t="n">
        <v>0.8289963771417102</v>
      </c>
      <c r="BU34" s="7" t="n">
        <v>0.3222255838751215</v>
      </c>
      <c r="BV34" s="7" t="n">
        <v>0.8321113676551162</v>
      </c>
      <c r="BW34" s="7" t="n">
        <v>0.7842917092681615</v>
      </c>
      <c r="BX34" s="7" t="n">
        <v>0.5893261788657262</v>
      </c>
      <c r="BY34" s="7" t="n">
        <v>0.7559703809757216</v>
      </c>
      <c r="BZ34" s="7" t="n">
        <v>0.4557838977988848</v>
      </c>
      <c r="CA34" s="7" t="n">
        <v>0.7280919816699111</v>
      </c>
      <c r="CB34" s="7" t="n">
        <v>0.8853159674837243</v>
      </c>
      <c r="CC34" s="7" t="n">
        <v>0.6077013273032053</v>
      </c>
      <c r="CD34" s="7" t="n">
        <v>0.586640568614113</v>
      </c>
      <c r="CE34" s="7" t="n">
        <v>0.7141842911121453</v>
      </c>
      <c r="CF34" s="7" t="n">
        <v>0.8108660056199806</v>
      </c>
      <c r="CG34" s="7" t="n">
        <v>0.8429062216492115</v>
      </c>
      <c r="CH34" s="7" t="n">
        <v>0.9043200805452525</v>
      </c>
      <c r="CI34" s="7" t="n">
        <v>0.6953463953237303</v>
      </c>
      <c r="CJ34" s="7" t="n">
        <v>0.8320497350249469</v>
      </c>
      <c r="CK34" s="7" t="n">
        <v>0.8385066215334596</v>
      </c>
      <c r="CL34" s="7" t="n">
        <v>0.7925359109277686</v>
      </c>
      <c r="CM34" s="7" t="n">
        <v>0.8083686936442719</v>
      </c>
      <c r="CN34" s="7" t="n">
        <v>0.8610866598780151</v>
      </c>
      <c r="CO34" s="7" t="n">
        <v>0.8755463556035911</v>
      </c>
      <c r="CP34" s="7" t="n">
        <v>0.7264920818253404</v>
      </c>
      <c r="CQ34" s="7" t="n">
        <v>0.876178834556961</v>
      </c>
      <c r="CR34" s="7" t="n">
        <v>0.9830630967946241</v>
      </c>
      <c r="CS34" s="7" t="n">
        <v>0.8691716759150332</v>
      </c>
      <c r="CT34" s="7" t="n">
        <v>0.8942117798110172</v>
      </c>
      <c r="CU34" s="7" t="n">
        <v>0.4894154478442237</v>
      </c>
      <c r="CV34" s="7" t="n">
        <v>0.8269255804345153</v>
      </c>
      <c r="CW34" s="7" t="n">
        <v>0.7200851349139252</v>
      </c>
      <c r="CX34" s="7" t="n">
        <v>0.8528048330523941</v>
      </c>
      <c r="CY34" s="7" t="n">
        <v>0.8284325693296669</v>
      </c>
      <c r="CZ34" s="7" t="n">
        <v>0.8789198546650338</v>
      </c>
      <c r="DA34" s="7" t="n">
        <v>0.8476937108802212</v>
      </c>
      <c r="DB34" s="7" t="n">
        <v>0.1416673308721637</v>
      </c>
      <c r="DC34" s="7" t="n">
        <v>0.8408831748941357</v>
      </c>
      <c r="DD34" s="7" t="n">
        <v>0.7926719880508291</v>
      </c>
      <c r="DE34" s="7" t="n">
        <v>0.1863033983329034</v>
      </c>
      <c r="DF34" s="7" t="n">
        <v>0.7372137832836038</v>
      </c>
      <c r="DG34" s="7" t="n">
        <v>0.8282655704734214</v>
      </c>
      <c r="DH34" s="7" t="n">
        <v>0.218063884384437</v>
      </c>
      <c r="DI34" s="7" t="n">
        <v>0.774280204807451</v>
      </c>
      <c r="DJ34" s="7" t="n">
        <v>0.8175075432187051</v>
      </c>
      <c r="DK34" s="7" t="n">
        <v>0.2231416915898816</v>
      </c>
      <c r="DL34" s="7" t="n">
        <v>0.7431167543325233</v>
      </c>
      <c r="DM34" s="7" t="n">
        <v>0.2669819102670213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0.8023875202777269</v>
      </c>
      <c r="D35" s="7" t="n">
        <v>0.7587249879500557</v>
      </c>
      <c r="E35" s="7" t="n">
        <v>0.3443550143042373</v>
      </c>
      <c r="F35" s="7" t="n">
        <v>0.658389080119148</v>
      </c>
      <c r="G35" s="7" t="n">
        <v>0.4307510447482969</v>
      </c>
      <c r="H35" s="7" t="n">
        <v>0.7658218108736264</v>
      </c>
      <c r="I35" s="7" t="n">
        <v>0.8350947131449152</v>
      </c>
      <c r="J35" s="7" t="n">
        <v>0.9328825714278841</v>
      </c>
      <c r="K35" s="7" t="n">
        <v>0.9046068215849389</v>
      </c>
      <c r="L35" s="7" t="n">
        <v>0.9344106855261191</v>
      </c>
      <c r="M35" s="7" t="n">
        <v>0.7703676392137667</v>
      </c>
      <c r="N35" s="7" t="n">
        <v>0.5744302072458786</v>
      </c>
      <c r="O35" s="7" t="n">
        <v>0.6897418056051021</v>
      </c>
      <c r="P35" s="7" t="n">
        <v>0.7882909633119976</v>
      </c>
      <c r="Q35" s="7" t="n">
        <v>0.7758459591369978</v>
      </c>
      <c r="R35" s="7" t="n">
        <v>0.6748249605014113</v>
      </c>
      <c r="S35" s="7" t="n">
        <v>0.8297975669148854</v>
      </c>
      <c r="T35" s="7" t="n">
        <v>0.8262681443279053</v>
      </c>
      <c r="U35" s="7" t="n">
        <v>0.8768953368457413</v>
      </c>
      <c r="V35" s="7" t="n">
        <v>0.8160987157466845</v>
      </c>
      <c r="W35" s="7" t="n">
        <v>0.8558347335222412</v>
      </c>
      <c r="X35" s="7" t="n">
        <v>0.4801717927521968</v>
      </c>
      <c r="Y35" s="7" t="n">
        <v>0.1865058693866795</v>
      </c>
      <c r="Z35" s="7" t="n">
        <v>0.5826626622888653</v>
      </c>
      <c r="AA35" s="7" t="n">
        <v>0.8248910067506742</v>
      </c>
      <c r="AB35" s="7" t="n">
        <v>0.485750800771403</v>
      </c>
      <c r="AC35" s="7" t="n">
        <v>0.6539544914226522</v>
      </c>
      <c r="AD35" s="7" t="n">
        <v>0.7413529253110452</v>
      </c>
      <c r="AE35" s="7" t="n">
        <v>0.832067176225498</v>
      </c>
      <c r="AF35" s="7" t="n">
        <v>0.9326120935559765</v>
      </c>
      <c r="AG35" s="7" t="n">
        <v>0.9110731909143197</v>
      </c>
      <c r="AH35" s="7" t="n">
        <v>0.9223538790135986</v>
      </c>
      <c r="AI35" s="7" t="n">
        <v>0.9227916714965819</v>
      </c>
      <c r="AJ35" s="7" t="n">
        <v>1</v>
      </c>
      <c r="AK35" s="7" t="n">
        <v>0.7264318944140198</v>
      </c>
      <c r="AL35" s="7" t="n">
        <v>0.7165011913140903</v>
      </c>
      <c r="AM35" s="7" t="n">
        <v>0.8806552688504561</v>
      </c>
      <c r="AN35" s="7" t="n">
        <v>0.7180178905965595</v>
      </c>
      <c r="AO35" s="7" t="n">
        <v>0.5148166537888059</v>
      </c>
      <c r="AP35" s="7" t="n">
        <v>0.8346915368470281</v>
      </c>
      <c r="AQ35" s="7" t="n">
        <v>0.9024854324712537</v>
      </c>
      <c r="AR35" s="7" t="n">
        <v>0.7491069631365658</v>
      </c>
      <c r="AS35" s="7" t="n">
        <v>0.4857509315375167</v>
      </c>
      <c r="AT35" s="7" t="n">
        <v>0.7809683820517587</v>
      </c>
      <c r="AU35" s="7" t="n">
        <v>0.7711732576232843</v>
      </c>
      <c r="AV35" s="7" t="n">
        <v>0.7621840689616768</v>
      </c>
      <c r="AW35" s="7" t="n">
        <v>0.7146721555440845</v>
      </c>
      <c r="AX35" s="7" t="n">
        <v>0.7629651787656806</v>
      </c>
      <c r="AY35" s="7" t="n">
        <v>0.1697962598515564</v>
      </c>
      <c r="AZ35" s="7" t="n">
        <v>0.5483806167065228</v>
      </c>
      <c r="BA35" s="7" t="n">
        <v>0.8230073351796089</v>
      </c>
      <c r="BB35" s="7" t="n">
        <v>0.4576918275063288</v>
      </c>
      <c r="BC35" s="7" t="n">
        <v>0.2460832373225043</v>
      </c>
      <c r="BD35" s="7" t="n">
        <v>0.7655807044967373</v>
      </c>
      <c r="BE35" s="7" t="n">
        <v>0.7304366801038837</v>
      </c>
      <c r="BF35" s="7" t="n">
        <v>0.8748686938318831</v>
      </c>
      <c r="BG35" s="7" t="n">
        <v>0.5697171581311933</v>
      </c>
      <c r="BH35" s="7" t="n">
        <v>0.495898917404057</v>
      </c>
      <c r="BI35" s="7" t="n">
        <v>0.733937953271287</v>
      </c>
      <c r="BJ35" s="7" t="n">
        <v>0.5749437062411294</v>
      </c>
      <c r="BK35" s="7" t="n">
        <v>0.707585526239073</v>
      </c>
      <c r="BL35" s="7" t="n">
        <v>0.8882930104854528</v>
      </c>
      <c r="BM35" s="7" t="n">
        <v>0.9354163753684408</v>
      </c>
      <c r="BN35" s="7" t="n">
        <v>0.619445761019653</v>
      </c>
      <c r="BO35" s="7" t="n">
        <v>0.7336425677804723</v>
      </c>
      <c r="BP35" s="7" t="n">
        <v>0.6192250247063034</v>
      </c>
      <c r="BQ35" s="7" t="n">
        <v>0.6884575457927231</v>
      </c>
      <c r="BR35" s="7" t="n">
        <v>0.9283878699551442</v>
      </c>
      <c r="BS35" s="7" t="n">
        <v>0.8736745284400012</v>
      </c>
      <c r="BT35" s="7" t="n">
        <v>0.8268897154474807</v>
      </c>
      <c r="BU35" s="7" t="n">
        <v>0.4066226652834719</v>
      </c>
      <c r="BV35" s="7" t="n">
        <v>0.8397130684279603</v>
      </c>
      <c r="BW35" s="7" t="n">
        <v>0.9033690239390084</v>
      </c>
      <c r="BX35" s="7" t="n">
        <v>0.7057566374610589</v>
      </c>
      <c r="BY35" s="7" t="n">
        <v>0.862179648898714</v>
      </c>
      <c r="BZ35" s="7" t="n">
        <v>0.5621657592560262</v>
      </c>
      <c r="CA35" s="7" t="n">
        <v>0.806639031469185</v>
      </c>
      <c r="CB35" s="7" t="n">
        <v>0.7678816169735209</v>
      </c>
      <c r="CC35" s="7" t="n">
        <v>0.5829584117855415</v>
      </c>
      <c r="CD35" s="7" t="n">
        <v>0.7174773336389255</v>
      </c>
      <c r="CE35" s="7" t="n">
        <v>0.7497341794784568</v>
      </c>
      <c r="CF35" s="7" t="n">
        <v>0.9264357995774894</v>
      </c>
      <c r="CG35" s="7" t="n">
        <v>0.9533932505081795</v>
      </c>
      <c r="CH35" s="7" t="n">
        <v>0.9614584913853128</v>
      </c>
      <c r="CI35" s="7" t="n">
        <v>0.6061057716540078</v>
      </c>
      <c r="CJ35" s="7" t="n">
        <v>0.8220457008016483</v>
      </c>
      <c r="CK35" s="7" t="n">
        <v>0.7432331327939895</v>
      </c>
      <c r="CL35" s="7" t="n">
        <v>0.8213714769685412</v>
      </c>
      <c r="CM35" s="7" t="n">
        <v>0.9353097596637945</v>
      </c>
      <c r="CN35" s="7" t="n">
        <v>0.8194058928220884</v>
      </c>
      <c r="CO35" s="7" t="n">
        <v>0.9262282482226941</v>
      </c>
      <c r="CP35" s="7" t="n">
        <v>0.7734231060823232</v>
      </c>
      <c r="CQ35" s="7" t="n">
        <v>0.9269700486907774</v>
      </c>
      <c r="CR35" s="7" t="n">
        <v>0.9403807357625447</v>
      </c>
      <c r="CS35" s="7" t="n">
        <v>0.7362163197422975</v>
      </c>
      <c r="CT35" s="7" t="n">
        <v>0.7980615953352211</v>
      </c>
      <c r="CU35" s="7" t="n">
        <v>0.4668326537150759</v>
      </c>
      <c r="CV35" s="7" t="n">
        <v>0.7084489014346069</v>
      </c>
      <c r="CW35" s="7" t="n">
        <v>0.809124068991756</v>
      </c>
      <c r="CX35" s="7" t="n">
        <v>0.9044596918172284</v>
      </c>
      <c r="CY35" s="7" t="n">
        <v>0.8938754424753622</v>
      </c>
      <c r="CZ35" s="7" t="n">
        <v>0.7279834694741366</v>
      </c>
      <c r="DA35" s="7" t="n">
        <v>0.9107798083355803</v>
      </c>
      <c r="DB35" s="7" t="n">
        <v>0.2606256269843946</v>
      </c>
      <c r="DC35" s="7" t="n">
        <v>0.9064301500240693</v>
      </c>
      <c r="DD35" s="7" t="n">
        <v>0.7929346378078228</v>
      </c>
      <c r="DE35" s="7" t="n">
        <v>0.1551506129118712</v>
      </c>
      <c r="DF35" s="7" t="n">
        <v>0.6460410424745742</v>
      </c>
      <c r="DG35" s="7" t="n">
        <v>0.901844772142683</v>
      </c>
      <c r="DH35" s="7" t="n">
        <v>0.3702913593408795</v>
      </c>
      <c r="DI35" s="7" t="n">
        <v>0.8625834924027849</v>
      </c>
      <c r="DJ35" s="7" t="n">
        <v>0.8497737562675112</v>
      </c>
      <c r="DK35" s="7" t="n">
        <v>0.3756443550851467</v>
      </c>
      <c r="DL35" s="7" t="n">
        <v>0.8377580069841053</v>
      </c>
      <c r="DM35" s="7" t="n">
        <v>0.3651204188846632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0.8464692096117282</v>
      </c>
      <c r="D36" s="7" t="n">
        <v>0.6148228451537071</v>
      </c>
      <c r="E36" s="7" t="n">
        <v>0.3591786712604509</v>
      </c>
      <c r="F36" s="7" t="n">
        <v>0.4709879004239538</v>
      </c>
      <c r="G36" s="7" t="n">
        <v>0.3241274183970634</v>
      </c>
      <c r="H36" s="7" t="n">
        <v>0.6016367062000152</v>
      </c>
      <c r="I36" s="7" t="n">
        <v>0.6644290633498365</v>
      </c>
      <c r="J36" s="7" t="n">
        <v>0.7678737492931418</v>
      </c>
      <c r="K36" s="7" t="n">
        <v>0.7905399531692238</v>
      </c>
      <c r="L36" s="7" t="n">
        <v>0.7392695735903286</v>
      </c>
      <c r="M36" s="7" t="n">
        <v>0.7215236089192777</v>
      </c>
      <c r="N36" s="7" t="n">
        <v>0.4502284245308566</v>
      </c>
      <c r="O36" s="7" t="n">
        <v>0.7702233836257226</v>
      </c>
      <c r="P36" s="7" t="n">
        <v>0.9651900643303389</v>
      </c>
      <c r="Q36" s="7" t="n">
        <v>0.7464409293035752</v>
      </c>
      <c r="R36" s="7" t="n">
        <v>0.7074919870868303</v>
      </c>
      <c r="S36" s="7" t="n">
        <v>0.6259068177022585</v>
      </c>
      <c r="T36" s="7" t="n">
        <v>0.7998223772267454</v>
      </c>
      <c r="U36" s="7" t="n">
        <v>0.7557251860551041</v>
      </c>
      <c r="V36" s="7" t="n">
        <v>0.5414039271802454</v>
      </c>
      <c r="W36" s="7" t="n">
        <v>0.6631714820500769</v>
      </c>
      <c r="X36" s="7" t="n">
        <v>0.5137983252209083</v>
      </c>
      <c r="Y36" s="7" t="n">
        <v>0.1630895537619786</v>
      </c>
      <c r="Z36" s="7" t="n">
        <v>0.4283177364846247</v>
      </c>
      <c r="AA36" s="7" t="n">
        <v>0.6087260565680883</v>
      </c>
      <c r="AB36" s="7" t="n">
        <v>0.6713340574719012</v>
      </c>
      <c r="AC36" s="7" t="n">
        <v>0.733516463005108</v>
      </c>
      <c r="AD36" s="7" t="n">
        <v>0.5906100276418723</v>
      </c>
      <c r="AE36" s="7" t="n">
        <v>0.6387090924472087</v>
      </c>
      <c r="AF36" s="7" t="n">
        <v>0.8413112580777643</v>
      </c>
      <c r="AG36" s="7" t="n">
        <v>0.8283268061954435</v>
      </c>
      <c r="AH36" s="7" t="n">
        <v>0.6871749500128727</v>
      </c>
      <c r="AI36" s="7" t="n">
        <v>0.6308327289036011</v>
      </c>
      <c r="AJ36" s="7" t="n">
        <v>0.7264318944140198</v>
      </c>
      <c r="AK36" s="7" t="n">
        <v>1</v>
      </c>
      <c r="AL36" s="7" t="n">
        <v>0.6128744733932213</v>
      </c>
      <c r="AM36" s="7" t="n">
        <v>0.6804025236222017</v>
      </c>
      <c r="AN36" s="7" t="n">
        <v>0.6887133496644161</v>
      </c>
      <c r="AO36" s="7" t="n">
        <v>0.6040116908898228</v>
      </c>
      <c r="AP36" s="7" t="n">
        <v>0.6777605343904212</v>
      </c>
      <c r="AQ36" s="7" t="n">
        <v>0.6398639208051116</v>
      </c>
      <c r="AR36" s="7" t="n">
        <v>0.6816473451550813</v>
      </c>
      <c r="AS36" s="7" t="n">
        <v>0.6713340184779851</v>
      </c>
      <c r="AT36" s="7" t="n">
        <v>0.8555495905104409</v>
      </c>
      <c r="AU36" s="7" t="n">
        <v>0.8270568152253792</v>
      </c>
      <c r="AV36" s="7" t="n">
        <v>0.8012132134308726</v>
      </c>
      <c r="AW36" s="7" t="n">
        <v>0.7054203541949725</v>
      </c>
      <c r="AX36" s="7" t="n">
        <v>0.7055942762350478</v>
      </c>
      <c r="AY36" s="7" t="n">
        <v>0.08503368187435928</v>
      </c>
      <c r="AZ36" s="7" t="n">
        <v>0.4794770598388871</v>
      </c>
      <c r="BA36" s="7" t="n">
        <v>0.6254862372569762</v>
      </c>
      <c r="BB36" s="7" t="n">
        <v>0.6801009437608819</v>
      </c>
      <c r="BC36" s="7" t="n">
        <v>0.3015517271813889</v>
      </c>
      <c r="BD36" s="7" t="n">
        <v>0.5084549024570942</v>
      </c>
      <c r="BE36" s="7" t="n">
        <v>0.838869484577265</v>
      </c>
      <c r="BF36" s="7" t="n">
        <v>0.8677586321851155</v>
      </c>
      <c r="BG36" s="7" t="n">
        <v>0.7811979512558492</v>
      </c>
      <c r="BH36" s="7" t="n">
        <v>0.6486381720983077</v>
      </c>
      <c r="BI36" s="7" t="n">
        <v>0.8216520750861683</v>
      </c>
      <c r="BJ36" s="7" t="n">
        <v>0.7226560793576341</v>
      </c>
      <c r="BK36" s="7" t="n">
        <v>0.7104929898252935</v>
      </c>
      <c r="BL36" s="7" t="n">
        <v>0.8604987407456887</v>
      </c>
      <c r="BM36" s="7" t="n">
        <v>0.8041362145708533</v>
      </c>
      <c r="BN36" s="7" t="n">
        <v>0.5569985332115019</v>
      </c>
      <c r="BO36" s="7" t="n">
        <v>0.7583313387144139</v>
      </c>
      <c r="BP36" s="7" t="n">
        <v>0.7797306618859585</v>
      </c>
      <c r="BQ36" s="7" t="n">
        <v>0.7864702160424556</v>
      </c>
      <c r="BR36" s="7" t="n">
        <v>0.815292789597154</v>
      </c>
      <c r="BS36" s="7" t="n">
        <v>0.8943790293650086</v>
      </c>
      <c r="BT36" s="7" t="n">
        <v>0.5720869133100968</v>
      </c>
      <c r="BU36" s="7" t="n">
        <v>0.3007072883473725</v>
      </c>
      <c r="BV36" s="7" t="n">
        <v>0.658988587276877</v>
      </c>
      <c r="BW36" s="7" t="n">
        <v>0.8349291721177294</v>
      </c>
      <c r="BX36" s="7" t="n">
        <v>0.7885182347260985</v>
      </c>
      <c r="BY36" s="7" t="n">
        <v>0.8853557720016755</v>
      </c>
      <c r="BZ36" s="7" t="n">
        <v>0.6719929716904889</v>
      </c>
      <c r="CA36" s="7" t="n">
        <v>0.9479547919926592</v>
      </c>
      <c r="CB36" s="7" t="n">
        <v>0.7329566447332054</v>
      </c>
      <c r="CC36" s="7" t="n">
        <v>0.8361737093224207</v>
      </c>
      <c r="CD36" s="7" t="n">
        <v>0.7928849414166804</v>
      </c>
      <c r="CE36" s="7" t="n">
        <v>0.7799733929697811</v>
      </c>
      <c r="CF36" s="7" t="n">
        <v>0.8092807433365921</v>
      </c>
      <c r="CG36" s="7" t="n">
        <v>0.7737540453321962</v>
      </c>
      <c r="CH36" s="7" t="n">
        <v>0.7421240379247154</v>
      </c>
      <c r="CI36" s="7" t="n">
        <v>0.4019270053711588</v>
      </c>
      <c r="CJ36" s="7" t="n">
        <v>0.5758869999362198</v>
      </c>
      <c r="CK36" s="7" t="n">
        <v>0.6632575478802777</v>
      </c>
      <c r="CL36" s="7" t="n">
        <v>0.685430368736843</v>
      </c>
      <c r="CM36" s="7" t="n">
        <v>0.7478101858302958</v>
      </c>
      <c r="CN36" s="7" t="n">
        <v>0.5414911004444991</v>
      </c>
      <c r="CO36" s="7" t="n">
        <v>0.7931249055606266</v>
      </c>
      <c r="CP36" s="7" t="n">
        <v>0.8163069378537482</v>
      </c>
      <c r="CQ36" s="7" t="n">
        <v>0.7894710811234773</v>
      </c>
      <c r="CR36" s="7" t="n">
        <v>0.6489292050584902</v>
      </c>
      <c r="CS36" s="7" t="n">
        <v>0.6783394314932629</v>
      </c>
      <c r="CT36" s="7" t="n">
        <v>0.6796716584361029</v>
      </c>
      <c r="CU36" s="7" t="n">
        <v>0.7787318900855302</v>
      </c>
      <c r="CV36" s="7" t="n">
        <v>0.60002493272754</v>
      </c>
      <c r="CW36" s="7" t="n">
        <v>0.9177497027765219</v>
      </c>
      <c r="CX36" s="7" t="n">
        <v>0.7732333335445548</v>
      </c>
      <c r="CY36" s="7" t="n">
        <v>0.8034670496941347</v>
      </c>
      <c r="CZ36" s="7" t="n">
        <v>0.6653966072164156</v>
      </c>
      <c r="DA36" s="7" t="n">
        <v>0.8025406225049001</v>
      </c>
      <c r="DB36" s="7" t="n">
        <v>0.2931121792582077</v>
      </c>
      <c r="DC36" s="7" t="n">
        <v>0.8114078933589751</v>
      </c>
      <c r="DD36" s="7" t="n">
        <v>0.7431801840668911</v>
      </c>
      <c r="DE36" s="7" t="n">
        <v>0.06219226576359843</v>
      </c>
      <c r="DF36" s="7" t="n">
        <v>0.5807302145812231</v>
      </c>
      <c r="DG36" s="7" t="n">
        <v>0.8502330965127073</v>
      </c>
      <c r="DH36" s="7" t="n">
        <v>0.4413227980210697</v>
      </c>
      <c r="DI36" s="7" t="n">
        <v>0.887581452127872</v>
      </c>
      <c r="DJ36" s="7" t="n">
        <v>0.7499111948787285</v>
      </c>
      <c r="DK36" s="7" t="n">
        <v>0.414178739452755</v>
      </c>
      <c r="DL36" s="7" t="n">
        <v>0.9118919615642338</v>
      </c>
      <c r="DM36" s="7" t="n">
        <v>0.2759183784419956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0.8502093764775285</v>
      </c>
      <c r="D37" s="7" t="n">
        <v>0.9080760072460228</v>
      </c>
      <c r="E37" s="7" t="n">
        <v>0.4500695524996312</v>
      </c>
      <c r="F37" s="7" t="n">
        <v>0.8714407682936065</v>
      </c>
      <c r="G37" s="7" t="n">
        <v>0.8009813638453493</v>
      </c>
      <c r="H37" s="7" t="n">
        <v>0.8319018127900184</v>
      </c>
      <c r="I37" s="7" t="n">
        <v>0.9287042849829856</v>
      </c>
      <c r="J37" s="7" t="n">
        <v>0.7398256645903327</v>
      </c>
      <c r="K37" s="7" t="n">
        <v>0.6977713050620309</v>
      </c>
      <c r="L37" s="7" t="n">
        <v>0.7571300565786078</v>
      </c>
      <c r="M37" s="7" t="n">
        <v>0.8115847725404961</v>
      </c>
      <c r="N37" s="7" t="n">
        <v>0.86568329434439</v>
      </c>
      <c r="O37" s="7" t="n">
        <v>0.722855190418946</v>
      </c>
      <c r="P37" s="7" t="n">
        <v>0.6904126211042358</v>
      </c>
      <c r="Q37" s="7" t="n">
        <v>0.8309381635023956</v>
      </c>
      <c r="R37" s="7" t="n">
        <v>0.7657831229450843</v>
      </c>
      <c r="S37" s="7" t="n">
        <v>0.9016510926748773</v>
      </c>
      <c r="T37" s="7" t="n">
        <v>0.7432895386537991</v>
      </c>
      <c r="U37" s="7" t="n">
        <v>0.9040877349247991</v>
      </c>
      <c r="V37" s="7" t="n">
        <v>0.6759007566554464</v>
      </c>
      <c r="W37" s="7" t="n">
        <v>0.804492989961738</v>
      </c>
      <c r="X37" s="7" t="n">
        <v>0.6019280796535038</v>
      </c>
      <c r="Y37" s="7" t="n">
        <v>0.2249312001762188</v>
      </c>
      <c r="Z37" s="7" t="n">
        <v>0.8710668547466975</v>
      </c>
      <c r="AA37" s="7" t="n">
        <v>0.6926941707884374</v>
      </c>
      <c r="AB37" s="7" t="n">
        <v>0.7538345960642767</v>
      </c>
      <c r="AC37" s="7" t="n">
        <v>0.7050654028728588</v>
      </c>
      <c r="AD37" s="7" t="n">
        <v>0.6283289202401819</v>
      </c>
      <c r="AE37" s="7" t="n">
        <v>0.6985535012027844</v>
      </c>
      <c r="AF37" s="7" t="n">
        <v>0.7471068588969388</v>
      </c>
      <c r="AG37" s="7" t="n">
        <v>0.8228394456805456</v>
      </c>
      <c r="AH37" s="7" t="n">
        <v>0.7658337121915566</v>
      </c>
      <c r="AI37" s="7" t="n">
        <v>0.7458385272332706</v>
      </c>
      <c r="AJ37" s="7" t="n">
        <v>0.7165011913140903</v>
      </c>
      <c r="AK37" s="7" t="n">
        <v>0.6128744733932213</v>
      </c>
      <c r="AL37" s="7" t="n">
        <v>1</v>
      </c>
      <c r="AM37" s="7" t="n">
        <v>0.8845458294802238</v>
      </c>
      <c r="AN37" s="7" t="n">
        <v>0.8142923106176743</v>
      </c>
      <c r="AO37" s="7" t="n">
        <v>0.4688378851196714</v>
      </c>
      <c r="AP37" s="7" t="n">
        <v>0.6656450938376904</v>
      </c>
      <c r="AQ37" s="7" t="n">
        <v>0.7353582131028698</v>
      </c>
      <c r="AR37" s="7" t="n">
        <v>0.6478339393488849</v>
      </c>
      <c r="AS37" s="7" t="n">
        <v>0.7538347013217115</v>
      </c>
      <c r="AT37" s="7" t="n">
        <v>0.692258214844111</v>
      </c>
      <c r="AU37" s="7" t="n">
        <v>0.613912511823413</v>
      </c>
      <c r="AV37" s="7" t="n">
        <v>0.6821714335739824</v>
      </c>
      <c r="AW37" s="7" t="n">
        <v>0.7955115645555491</v>
      </c>
      <c r="AX37" s="7" t="n">
        <v>0.7071423572369331</v>
      </c>
      <c r="AY37" s="7" t="n">
        <v>0.6011153971784686</v>
      </c>
      <c r="AZ37" s="7" t="n">
        <v>0.8464114924917113</v>
      </c>
      <c r="BA37" s="7" t="n">
        <v>0.6786246324378791</v>
      </c>
      <c r="BB37" s="7" t="n">
        <v>0.7094916095445633</v>
      </c>
      <c r="BC37" s="7" t="n">
        <v>0.2338671545267022</v>
      </c>
      <c r="BD37" s="7" t="n">
        <v>0.8603598131430862</v>
      </c>
      <c r="BE37" s="7" t="n">
        <v>0.7163673854216288</v>
      </c>
      <c r="BF37" s="7" t="n">
        <v>0.7124806417898075</v>
      </c>
      <c r="BG37" s="7" t="n">
        <v>0.663930222723825</v>
      </c>
      <c r="BH37" s="7" t="n">
        <v>0.7356713285245623</v>
      </c>
      <c r="BI37" s="7" t="n">
        <v>0.7169992000795643</v>
      </c>
      <c r="BJ37" s="7" t="n">
        <v>0.7358954347571526</v>
      </c>
      <c r="BK37" s="7" t="n">
        <v>0.6762736993268724</v>
      </c>
      <c r="BL37" s="7" t="n">
        <v>0.7172150795341242</v>
      </c>
      <c r="BM37" s="7" t="n">
        <v>0.7471542207399872</v>
      </c>
      <c r="BN37" s="7" t="n">
        <v>0.8847603148300299</v>
      </c>
      <c r="BO37" s="7" t="n">
        <v>0.7546594620532965</v>
      </c>
      <c r="BP37" s="7" t="n">
        <v>0.6656725756454334</v>
      </c>
      <c r="BQ37" s="7" t="n">
        <v>0.7262538838958935</v>
      </c>
      <c r="BR37" s="7" t="n">
        <v>0.6910897429794184</v>
      </c>
      <c r="BS37" s="7" t="n">
        <v>0.7067182834105932</v>
      </c>
      <c r="BT37" s="7" t="n">
        <v>0.6311021855614098</v>
      </c>
      <c r="BU37" s="7" t="n">
        <v>0.6312733128269636</v>
      </c>
      <c r="BV37" s="7" t="n">
        <v>0.6578773767986467</v>
      </c>
      <c r="BW37" s="7" t="n">
        <v>0.6684175290903394</v>
      </c>
      <c r="BX37" s="7" t="n">
        <v>0.518170706614637</v>
      </c>
      <c r="BY37" s="7" t="n">
        <v>0.67814330780881</v>
      </c>
      <c r="BZ37" s="7" t="n">
        <v>0.6904346051208275</v>
      </c>
      <c r="CA37" s="7" t="n">
        <v>0.6846054651073513</v>
      </c>
      <c r="CB37" s="7" t="n">
        <v>0.7072219710381618</v>
      </c>
      <c r="CC37" s="7" t="n">
        <v>0.7656008291155796</v>
      </c>
      <c r="CD37" s="7" t="n">
        <v>0.7356809809241803</v>
      </c>
      <c r="CE37" s="7" t="n">
        <v>0.690902848236567</v>
      </c>
      <c r="CF37" s="7" t="n">
        <v>0.6834062604110466</v>
      </c>
      <c r="CG37" s="7" t="n">
        <v>0.663387370038487</v>
      </c>
      <c r="CH37" s="7" t="n">
        <v>0.7793659464918558</v>
      </c>
      <c r="CI37" s="7" t="n">
        <v>0.902608088396932</v>
      </c>
      <c r="CJ37" s="7" t="n">
        <v>0.67917684304766</v>
      </c>
      <c r="CK37" s="7" t="n">
        <v>0.5874618474419995</v>
      </c>
      <c r="CL37" s="7" t="n">
        <v>0.6354111297812806</v>
      </c>
      <c r="CM37" s="7" t="n">
        <v>0.6282605270944084</v>
      </c>
      <c r="CN37" s="7" t="n">
        <v>0.669757668153125</v>
      </c>
      <c r="CO37" s="7" t="n">
        <v>0.7465337310653294</v>
      </c>
      <c r="CP37" s="7" t="n">
        <v>0.6939419691343927</v>
      </c>
      <c r="CQ37" s="7" t="n">
        <v>0.7690166789847201</v>
      </c>
      <c r="CR37" s="7" t="n">
        <v>0.7386389943330497</v>
      </c>
      <c r="CS37" s="7" t="n">
        <v>0.6278147585369664</v>
      </c>
      <c r="CT37" s="7" t="n">
        <v>0.7744464527335714</v>
      </c>
      <c r="CU37" s="7" t="n">
        <v>0.6885732237020972</v>
      </c>
      <c r="CV37" s="7" t="n">
        <v>0.5426760505896453</v>
      </c>
      <c r="CW37" s="7" t="n">
        <v>0.6421050514130562</v>
      </c>
      <c r="CX37" s="7" t="n">
        <v>0.7188207120671981</v>
      </c>
      <c r="CY37" s="7" t="n">
        <v>0.7533818857758166</v>
      </c>
      <c r="CZ37" s="7" t="n">
        <v>0.6763289867537338</v>
      </c>
      <c r="DA37" s="7" t="n">
        <v>0.7240201829219933</v>
      </c>
      <c r="DB37" s="7" t="n">
        <v>0.4272746045995734</v>
      </c>
      <c r="DC37" s="7" t="n">
        <v>0.7222445784803074</v>
      </c>
      <c r="DD37" s="7" t="n">
        <v>0.7633260480240684</v>
      </c>
      <c r="DE37" s="7" t="n">
        <v>0.5866336500969683</v>
      </c>
      <c r="DF37" s="7" t="n">
        <v>0.8599138361603135</v>
      </c>
      <c r="DG37" s="7" t="n">
        <v>0.7151507966738833</v>
      </c>
      <c r="DH37" s="7" t="n">
        <v>0.3337229870839548</v>
      </c>
      <c r="DI37" s="7" t="n">
        <v>0.6970405492534556</v>
      </c>
      <c r="DJ37" s="7" t="n">
        <v>0.7119738682385282</v>
      </c>
      <c r="DK37" s="7" t="n">
        <v>0.5098317580642224</v>
      </c>
      <c r="DL37" s="7" t="n">
        <v>0.6580150317566394</v>
      </c>
      <c r="DM37" s="7" t="n">
        <v>0.6021520782305689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0.8251529953715737</v>
      </c>
      <c r="D38" s="7" t="n">
        <v>0.8818597363405266</v>
      </c>
      <c r="E38" s="7" t="n">
        <v>0.2492743762178347</v>
      </c>
      <c r="F38" s="7" t="n">
        <v>0.8349063851997456</v>
      </c>
      <c r="G38" s="7" t="n">
        <v>0.6419078653854283</v>
      </c>
      <c r="H38" s="7" t="n">
        <v>0.889708487291165</v>
      </c>
      <c r="I38" s="7" t="n">
        <v>0.9563284906935828</v>
      </c>
      <c r="J38" s="7" t="n">
        <v>0.8668852987025825</v>
      </c>
      <c r="K38" s="7" t="n">
        <v>0.8370546818379042</v>
      </c>
      <c r="L38" s="7" t="n">
        <v>0.9103131467992566</v>
      </c>
      <c r="M38" s="7" t="n">
        <v>0.8553238294030407</v>
      </c>
      <c r="N38" s="7" t="n">
        <v>0.8309540408677965</v>
      </c>
      <c r="O38" s="7" t="n">
        <v>0.7260428180671856</v>
      </c>
      <c r="P38" s="7" t="n">
        <v>0.7515199379038366</v>
      </c>
      <c r="Q38" s="7" t="n">
        <v>0.7819718653015763</v>
      </c>
      <c r="R38" s="7" t="n">
        <v>0.6663646199108907</v>
      </c>
      <c r="S38" s="7" t="n">
        <v>0.9619874315506619</v>
      </c>
      <c r="T38" s="7" t="n">
        <v>0.7968470465587048</v>
      </c>
      <c r="U38" s="7" t="n">
        <v>0.944162374299891</v>
      </c>
      <c r="V38" s="7" t="n">
        <v>0.8308612676918022</v>
      </c>
      <c r="W38" s="7" t="n">
        <v>0.9760283904077188</v>
      </c>
      <c r="X38" s="7" t="n">
        <v>0.4150384873010316</v>
      </c>
      <c r="Y38" s="7" t="n">
        <v>0.05424080317052606</v>
      </c>
      <c r="Z38" s="7" t="n">
        <v>0.8307591825854611</v>
      </c>
      <c r="AA38" s="7" t="n">
        <v>0.8070308036494536</v>
      </c>
      <c r="AB38" s="7" t="n">
        <v>0.6787988462384351</v>
      </c>
      <c r="AC38" s="7" t="n">
        <v>0.707153943865773</v>
      </c>
      <c r="AD38" s="7" t="n">
        <v>0.8578135966422172</v>
      </c>
      <c r="AE38" s="7" t="n">
        <v>0.8084079605384654</v>
      </c>
      <c r="AF38" s="7" t="n">
        <v>0.8721023798041238</v>
      </c>
      <c r="AG38" s="7" t="n">
        <v>0.9422613675454702</v>
      </c>
      <c r="AH38" s="7" t="n">
        <v>0.9647687405447491</v>
      </c>
      <c r="AI38" s="7" t="n">
        <v>0.9575640640376875</v>
      </c>
      <c r="AJ38" s="7" t="n">
        <v>0.8806552688504561</v>
      </c>
      <c r="AK38" s="7" t="n">
        <v>0.6804025236222017</v>
      </c>
      <c r="AL38" s="7" t="n">
        <v>0.8845458294802238</v>
      </c>
      <c r="AM38" s="7" t="n">
        <v>1</v>
      </c>
      <c r="AN38" s="7" t="n">
        <v>0.8282754552305632</v>
      </c>
      <c r="AO38" s="7" t="n">
        <v>0.4052427582969618</v>
      </c>
      <c r="AP38" s="7" t="n">
        <v>0.8215199733408944</v>
      </c>
      <c r="AQ38" s="7" t="n">
        <v>0.9560568510064035</v>
      </c>
      <c r="AR38" s="7" t="n">
        <v>0.8659997904603014</v>
      </c>
      <c r="AS38" s="7" t="n">
        <v>0.678798983165061</v>
      </c>
      <c r="AT38" s="7" t="n">
        <v>0.7637174848195835</v>
      </c>
      <c r="AU38" s="7" t="n">
        <v>0.6598923018765801</v>
      </c>
      <c r="AV38" s="7" t="n">
        <v>0.7778194668313718</v>
      </c>
      <c r="AW38" s="7" t="n">
        <v>0.8122203685583613</v>
      </c>
      <c r="AX38" s="7" t="n">
        <v>0.897391084495244</v>
      </c>
      <c r="AY38" s="7" t="n">
        <v>0.3459424262592551</v>
      </c>
      <c r="AZ38" s="7" t="n">
        <v>0.8125954715854481</v>
      </c>
      <c r="BA38" s="7" t="n">
        <v>0.8355611217928676</v>
      </c>
      <c r="BB38" s="7" t="n">
        <v>0.5457499594845415</v>
      </c>
      <c r="BC38" s="7" t="n">
        <v>0.1018506954194005</v>
      </c>
      <c r="BD38" s="7" t="n">
        <v>0.92508819806301</v>
      </c>
      <c r="BE38" s="7" t="n">
        <v>0.7493451837086893</v>
      </c>
      <c r="BF38" s="7" t="n">
        <v>0.8153146607932947</v>
      </c>
      <c r="BG38" s="7" t="n">
        <v>0.5700701310908572</v>
      </c>
      <c r="BH38" s="7" t="n">
        <v>0.5721554739559063</v>
      </c>
      <c r="BI38" s="7" t="n">
        <v>0.8036967726445196</v>
      </c>
      <c r="BJ38" s="7" t="n">
        <v>0.7032777768530516</v>
      </c>
      <c r="BK38" s="7" t="n">
        <v>0.6585437605653384</v>
      </c>
      <c r="BL38" s="7" t="n">
        <v>0.8211187409775199</v>
      </c>
      <c r="BM38" s="7" t="n">
        <v>0.8806994315280872</v>
      </c>
      <c r="BN38" s="7" t="n">
        <v>0.8551375165652336</v>
      </c>
      <c r="BO38" s="7" t="n">
        <v>0.7300555144748689</v>
      </c>
      <c r="BP38" s="7" t="n">
        <v>0.668361753635286</v>
      </c>
      <c r="BQ38" s="7" t="n">
        <v>0.7215514449674051</v>
      </c>
      <c r="BR38" s="7" t="n">
        <v>0.811372662116978</v>
      </c>
      <c r="BS38" s="7" t="n">
        <v>0.8357086046588938</v>
      </c>
      <c r="BT38" s="7" t="n">
        <v>0.7905806996271104</v>
      </c>
      <c r="BU38" s="7" t="n">
        <v>0.4187511932010183</v>
      </c>
      <c r="BV38" s="7" t="n">
        <v>0.8063342364685564</v>
      </c>
      <c r="BW38" s="7" t="n">
        <v>0.7819760144194376</v>
      </c>
      <c r="BX38" s="7" t="n">
        <v>0.5841239934007872</v>
      </c>
      <c r="BY38" s="7" t="n">
        <v>0.7760693025967952</v>
      </c>
      <c r="BZ38" s="7" t="n">
        <v>0.5510357666793148</v>
      </c>
      <c r="CA38" s="7" t="n">
        <v>0.7658845242240273</v>
      </c>
      <c r="CB38" s="7" t="n">
        <v>0.89698639944324</v>
      </c>
      <c r="CC38" s="7" t="n">
        <v>0.7239820435051575</v>
      </c>
      <c r="CD38" s="7" t="n">
        <v>0.6615855507682159</v>
      </c>
      <c r="CE38" s="7" t="n">
        <v>0.7732859360435023</v>
      </c>
      <c r="CF38" s="7" t="n">
        <v>0.8042328599974511</v>
      </c>
      <c r="CG38" s="7" t="n">
        <v>0.8253631771489706</v>
      </c>
      <c r="CH38" s="7" t="n">
        <v>0.9130160403344123</v>
      </c>
      <c r="CI38" s="7" t="n">
        <v>0.823509954597994</v>
      </c>
      <c r="CJ38" s="7" t="n">
        <v>0.8130193213945284</v>
      </c>
      <c r="CK38" s="7" t="n">
        <v>0.8108450115823614</v>
      </c>
      <c r="CL38" s="7" t="n">
        <v>0.7717798232021866</v>
      </c>
      <c r="CM38" s="7" t="n">
        <v>0.7721955011656055</v>
      </c>
      <c r="CN38" s="7" t="n">
        <v>0.833675804262037</v>
      </c>
      <c r="CO38" s="7" t="n">
        <v>0.8958229971874958</v>
      </c>
      <c r="CP38" s="7" t="n">
        <v>0.7804971437703901</v>
      </c>
      <c r="CQ38" s="7" t="n">
        <v>0.8992155787711809</v>
      </c>
      <c r="CR38" s="7" t="n">
        <v>0.9493838167468021</v>
      </c>
      <c r="CS38" s="7" t="n">
        <v>0.8507057136953957</v>
      </c>
      <c r="CT38" s="7" t="n">
        <v>0.9105038912626933</v>
      </c>
      <c r="CU38" s="7" t="n">
        <v>0.6134660676424024</v>
      </c>
      <c r="CV38" s="7" t="n">
        <v>0.7862892086413206</v>
      </c>
      <c r="CW38" s="7" t="n">
        <v>0.7489996130605721</v>
      </c>
      <c r="CX38" s="7" t="n">
        <v>0.8672902139100269</v>
      </c>
      <c r="CY38" s="7" t="n">
        <v>0.8715475830712215</v>
      </c>
      <c r="CZ38" s="7" t="n">
        <v>0.8799887180209489</v>
      </c>
      <c r="DA38" s="7" t="n">
        <v>0.8649712410121112</v>
      </c>
      <c r="DB38" s="7" t="n">
        <v>0.2234787654048665</v>
      </c>
      <c r="DC38" s="7" t="n">
        <v>0.8601993319834997</v>
      </c>
      <c r="DD38" s="7" t="n">
        <v>0.8508621907144215</v>
      </c>
      <c r="DE38" s="7" t="n">
        <v>0.3315250306312875</v>
      </c>
      <c r="DF38" s="7" t="n">
        <v>0.8369136164861891</v>
      </c>
      <c r="DG38" s="7" t="n">
        <v>0.8495274111442886</v>
      </c>
      <c r="DH38" s="7" t="n">
        <v>0.2305160822774176</v>
      </c>
      <c r="DI38" s="7" t="n">
        <v>0.7977885198710096</v>
      </c>
      <c r="DJ38" s="7" t="n">
        <v>0.8196681404580227</v>
      </c>
      <c r="DK38" s="7" t="n">
        <v>0.3057392204455484</v>
      </c>
      <c r="DL38" s="7" t="n">
        <v>0.7731395685238063</v>
      </c>
      <c r="DM38" s="7" t="n">
        <v>0.3688602604108411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0.8195527555505416</v>
      </c>
      <c r="D39" s="7" t="n">
        <v>0.8127573905960318</v>
      </c>
      <c r="E39" s="7" t="n">
        <v>0.3967127032451442</v>
      </c>
      <c r="F39" s="7" t="n">
        <v>0.7419813563268112</v>
      </c>
      <c r="G39" s="7" t="n">
        <v>0.7048461099951249</v>
      </c>
      <c r="H39" s="7" t="n">
        <v>0.7648638005684738</v>
      </c>
      <c r="I39" s="7" t="n">
        <v>0.842014956988301</v>
      </c>
      <c r="J39" s="7" t="n">
        <v>0.7235454151086448</v>
      </c>
      <c r="K39" s="7" t="n">
        <v>0.688664218015796</v>
      </c>
      <c r="L39" s="7" t="n">
        <v>0.7487245742319415</v>
      </c>
      <c r="M39" s="7" t="n">
        <v>0.813953326912732</v>
      </c>
      <c r="N39" s="7" t="n">
        <v>0.6636863137088108</v>
      </c>
      <c r="O39" s="7" t="n">
        <v>0.7031967961845746</v>
      </c>
      <c r="P39" s="7" t="n">
        <v>0.7655860138731649</v>
      </c>
      <c r="Q39" s="7" t="n">
        <v>0.790594704577924</v>
      </c>
      <c r="R39" s="7" t="n">
        <v>0.7211122141888305</v>
      </c>
      <c r="S39" s="7" t="n">
        <v>0.8206119552283713</v>
      </c>
      <c r="T39" s="7" t="n">
        <v>0.798461457771078</v>
      </c>
      <c r="U39" s="7" t="n">
        <v>0.8696656225259815</v>
      </c>
      <c r="V39" s="7" t="n">
        <v>0.6945691026113494</v>
      </c>
      <c r="W39" s="7" t="n">
        <v>0.7730468018675491</v>
      </c>
      <c r="X39" s="7" t="n">
        <v>0.5409557813845755</v>
      </c>
      <c r="Y39" s="7" t="n">
        <v>0.1291218631738593</v>
      </c>
      <c r="Z39" s="7" t="n">
        <v>0.6810584655753809</v>
      </c>
      <c r="AA39" s="7" t="n">
        <v>0.724693720946749</v>
      </c>
      <c r="AB39" s="7" t="n">
        <v>0.7522143958896065</v>
      </c>
      <c r="AC39" s="7" t="n">
        <v>0.7366558694009726</v>
      </c>
      <c r="AD39" s="7" t="n">
        <v>0.6832714212759931</v>
      </c>
      <c r="AE39" s="7" t="n">
        <v>0.7341299672137527</v>
      </c>
      <c r="AF39" s="7" t="n">
        <v>0.7515670781059027</v>
      </c>
      <c r="AG39" s="7" t="n">
        <v>0.8312943046379011</v>
      </c>
      <c r="AH39" s="7" t="n">
        <v>0.786059462044606</v>
      </c>
      <c r="AI39" s="7" t="n">
        <v>0.7544259536657526</v>
      </c>
      <c r="AJ39" s="7" t="n">
        <v>0.7180178905965595</v>
      </c>
      <c r="AK39" s="7" t="n">
        <v>0.6887133496644161</v>
      </c>
      <c r="AL39" s="7" t="n">
        <v>0.8142923106176743</v>
      </c>
      <c r="AM39" s="7" t="n">
        <v>0.8282754552305632</v>
      </c>
      <c r="AN39" s="7" t="n">
        <v>1</v>
      </c>
      <c r="AO39" s="7" t="n">
        <v>0.5139990992431037</v>
      </c>
      <c r="AP39" s="7" t="n">
        <v>0.7226431048286061</v>
      </c>
      <c r="AQ39" s="7" t="n">
        <v>0.7488248879248876</v>
      </c>
      <c r="AR39" s="7" t="n">
        <v>0.7197549411030069</v>
      </c>
      <c r="AS39" s="7" t="n">
        <v>0.7522143690093537</v>
      </c>
      <c r="AT39" s="7" t="n">
        <v>0.7454835811133699</v>
      </c>
      <c r="AU39" s="7" t="n">
        <v>0.6395432707011525</v>
      </c>
      <c r="AV39" s="7" t="n">
        <v>0.7452317143200421</v>
      </c>
      <c r="AW39" s="7" t="n">
        <v>0.9941526050085177</v>
      </c>
      <c r="AX39" s="7" t="n">
        <v>0.7531319397402129</v>
      </c>
      <c r="AY39" s="7" t="n">
        <v>0.3559063540177097</v>
      </c>
      <c r="AZ39" s="7" t="n">
        <v>0.6375142869918308</v>
      </c>
      <c r="BA39" s="7" t="n">
        <v>0.736293491518867</v>
      </c>
      <c r="BB39" s="7" t="n">
        <v>0.714763339250565</v>
      </c>
      <c r="BC39" s="7" t="n">
        <v>0.2112624624919708</v>
      </c>
      <c r="BD39" s="7" t="n">
        <v>0.7479118447283963</v>
      </c>
      <c r="BE39" s="7" t="n">
        <v>0.7500566875409418</v>
      </c>
      <c r="BF39" s="7" t="n">
        <v>0.7458454269733115</v>
      </c>
      <c r="BG39" s="7" t="n">
        <v>0.6992902649403158</v>
      </c>
      <c r="BH39" s="7" t="n">
        <v>0.7204136439068359</v>
      </c>
      <c r="BI39" s="7" t="n">
        <v>0.7594169102267558</v>
      </c>
      <c r="BJ39" s="7" t="n">
        <v>0.667826892761797</v>
      </c>
      <c r="BK39" s="7" t="n">
        <v>0.6876917482622</v>
      </c>
      <c r="BL39" s="7" t="n">
        <v>0.7503806491411896</v>
      </c>
      <c r="BM39" s="7" t="n">
        <v>0.737991970943678</v>
      </c>
      <c r="BN39" s="7" t="n">
        <v>0.7072549041940147</v>
      </c>
      <c r="BO39" s="7" t="n">
        <v>0.7289607929893126</v>
      </c>
      <c r="BP39" s="7" t="n">
        <v>0.7079426558651081</v>
      </c>
      <c r="BQ39" s="7" t="n">
        <v>0.7147938144951239</v>
      </c>
      <c r="BR39" s="7" t="n">
        <v>0.6836356946870519</v>
      </c>
      <c r="BS39" s="7" t="n">
        <v>0.7409735695544183</v>
      </c>
      <c r="BT39" s="7" t="n">
        <v>0.6949087524890037</v>
      </c>
      <c r="BU39" s="7" t="n">
        <v>0.5068354733221396</v>
      </c>
      <c r="BV39" s="7" t="n">
        <v>0.7214759837035245</v>
      </c>
      <c r="BW39" s="7" t="n">
        <v>0.688459407318409</v>
      </c>
      <c r="BX39" s="7" t="n">
        <v>0.5414274079382951</v>
      </c>
      <c r="BY39" s="7" t="n">
        <v>0.7221474888820613</v>
      </c>
      <c r="BZ39" s="7" t="n">
        <v>0.7084975685918963</v>
      </c>
      <c r="CA39" s="7" t="n">
        <v>0.7797010442707626</v>
      </c>
      <c r="CB39" s="7" t="n">
        <v>0.756760495001187</v>
      </c>
      <c r="CC39" s="7" t="n">
        <v>0.7718194081549832</v>
      </c>
      <c r="CD39" s="7" t="n">
        <v>0.7024439993289201</v>
      </c>
      <c r="CE39" s="7" t="n">
        <v>0.7424524529877461</v>
      </c>
      <c r="CF39" s="7" t="n">
        <v>0.6747134607606694</v>
      </c>
      <c r="CG39" s="7" t="n">
        <v>0.6672314432975123</v>
      </c>
      <c r="CH39" s="7" t="n">
        <v>0.7595351864688021</v>
      </c>
      <c r="CI39" s="7" t="n">
        <v>0.6924936482489948</v>
      </c>
      <c r="CJ39" s="7" t="n">
        <v>0.709578928171633</v>
      </c>
      <c r="CK39" s="7" t="n">
        <v>0.6658885515973912</v>
      </c>
      <c r="CL39" s="7" t="n">
        <v>0.6934209147568255</v>
      </c>
      <c r="CM39" s="7" t="n">
        <v>0.6304430445382252</v>
      </c>
      <c r="CN39" s="7" t="n">
        <v>0.690486889392007</v>
      </c>
      <c r="CO39" s="7" t="n">
        <v>0.7415876359183208</v>
      </c>
      <c r="CP39" s="7" t="n">
        <v>0.7520034885775801</v>
      </c>
      <c r="CQ39" s="7" t="n">
        <v>0.7714517126652188</v>
      </c>
      <c r="CR39" s="7" t="n">
        <v>0.7230946677266277</v>
      </c>
      <c r="CS39" s="7" t="n">
        <v>0.7098238716539851</v>
      </c>
      <c r="CT39" s="7" t="n">
        <v>0.7692020060514939</v>
      </c>
      <c r="CU39" s="7" t="n">
        <v>0.7065419118020865</v>
      </c>
      <c r="CV39" s="7" t="n">
        <v>0.6239078837354723</v>
      </c>
      <c r="CW39" s="7" t="n">
        <v>0.6957003041473951</v>
      </c>
      <c r="CX39" s="7" t="n">
        <v>0.6980634263232629</v>
      </c>
      <c r="CY39" s="7" t="n">
        <v>0.7476676830153081</v>
      </c>
      <c r="CZ39" s="7" t="n">
        <v>0.7234629908264434</v>
      </c>
      <c r="DA39" s="7" t="n">
        <v>0.7153603174785492</v>
      </c>
      <c r="DB39" s="7" t="n">
        <v>0.3369363727622512</v>
      </c>
      <c r="DC39" s="7" t="n">
        <v>0.7151135998936213</v>
      </c>
      <c r="DD39" s="7" t="n">
        <v>0.7462841420549551</v>
      </c>
      <c r="DE39" s="7" t="n">
        <v>0.3379292025389067</v>
      </c>
      <c r="DF39" s="7" t="n">
        <v>0.9455141717144739</v>
      </c>
      <c r="DG39" s="7" t="n">
        <v>0.7209879800683711</v>
      </c>
      <c r="DH39" s="7" t="n">
        <v>0.3513204667332852</v>
      </c>
      <c r="DI39" s="7" t="n">
        <v>0.7368781623274574</v>
      </c>
      <c r="DJ39" s="7" t="n">
        <v>0.7571558770531185</v>
      </c>
      <c r="DK39" s="7" t="n">
        <v>0.4357735427733649</v>
      </c>
      <c r="DL39" s="7" t="n">
        <v>0.6923922834405626</v>
      </c>
      <c r="DM39" s="7" t="n">
        <v>0.4635963174855344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0.7677781417875515</v>
      </c>
      <c r="D40" s="7" t="n">
        <v>0.6001502305391098</v>
      </c>
      <c r="E40" s="7" t="n">
        <v>0.8421235392950748</v>
      </c>
      <c r="F40" s="7" t="n">
        <v>0.468200789958076</v>
      </c>
      <c r="G40" s="7" t="n">
        <v>0.4174524094881599</v>
      </c>
      <c r="H40" s="7" t="n">
        <v>0.3788451012918626</v>
      </c>
      <c r="I40" s="7" t="n">
        <v>0.544397662558304</v>
      </c>
      <c r="J40" s="7" t="n">
        <v>0.4676881015808257</v>
      </c>
      <c r="K40" s="7" t="n">
        <v>0.4457524140204319</v>
      </c>
      <c r="L40" s="7" t="n">
        <v>0.4835015697506287</v>
      </c>
      <c r="M40" s="7" t="n">
        <v>0.609923203827514</v>
      </c>
      <c r="N40" s="7" t="n">
        <v>0.2202025844753798</v>
      </c>
      <c r="O40" s="7" t="n">
        <v>0.74121368696034</v>
      </c>
      <c r="P40" s="7" t="n">
        <v>0.6386690786353504</v>
      </c>
      <c r="Q40" s="7" t="n">
        <v>0.7713406360647871</v>
      </c>
      <c r="R40" s="7" t="n">
        <v>0.8175631583367546</v>
      </c>
      <c r="S40" s="7" t="n">
        <v>0.4917389735351251</v>
      </c>
      <c r="T40" s="7" t="n">
        <v>0.6634496299538161</v>
      </c>
      <c r="U40" s="7" t="n">
        <v>0.6227074401916872</v>
      </c>
      <c r="V40" s="7" t="n">
        <v>0.3311127437210885</v>
      </c>
      <c r="W40" s="7" t="n">
        <v>0.3914236078324362</v>
      </c>
      <c r="X40" s="7" t="n">
        <v>0.8830323751686898</v>
      </c>
      <c r="Y40" s="7" t="n">
        <v>0.6902941790515507</v>
      </c>
      <c r="Z40" s="7" t="n">
        <v>0.2592313261285921</v>
      </c>
      <c r="AA40" s="7" t="n">
        <v>0.4485900320201054</v>
      </c>
      <c r="AB40" s="7" t="n">
        <v>0.4036911977235784</v>
      </c>
      <c r="AC40" s="7" t="n">
        <v>0.5732704445289848</v>
      </c>
      <c r="AD40" s="7" t="n">
        <v>0.4523243857728982</v>
      </c>
      <c r="AE40" s="7" t="n">
        <v>0.4702186731776484</v>
      </c>
      <c r="AF40" s="7" t="n">
        <v>0.5040950592020057</v>
      </c>
      <c r="AG40" s="7" t="n">
        <v>0.506661963162431</v>
      </c>
      <c r="AH40" s="7" t="n">
        <v>0.4320330389942523</v>
      </c>
      <c r="AI40" s="7" t="n">
        <v>0.3844403022359064</v>
      </c>
      <c r="AJ40" s="7" t="n">
        <v>0.5148166537888059</v>
      </c>
      <c r="AK40" s="7" t="n">
        <v>0.6040116908898228</v>
      </c>
      <c r="AL40" s="7" t="n">
        <v>0.4688378851196714</v>
      </c>
      <c r="AM40" s="7" t="n">
        <v>0.4052427582969618</v>
      </c>
      <c r="AN40" s="7" t="n">
        <v>0.5139990992431037</v>
      </c>
      <c r="AO40" s="7" t="n">
        <v>1</v>
      </c>
      <c r="AP40" s="7" t="n">
        <v>0.4043127496884442</v>
      </c>
      <c r="AQ40" s="7" t="n">
        <v>0.3784598342349851</v>
      </c>
      <c r="AR40" s="7" t="n">
        <v>0.4193548093497299</v>
      </c>
      <c r="AS40" s="7" t="n">
        <v>0.40369123951603</v>
      </c>
      <c r="AT40" s="7" t="n">
        <v>0.6292422627611926</v>
      </c>
      <c r="AU40" s="7" t="n">
        <v>0.5690688635163499</v>
      </c>
      <c r="AV40" s="7" t="n">
        <v>0.5323566528021226</v>
      </c>
      <c r="AW40" s="7" t="n">
        <v>0.5137951432514117</v>
      </c>
      <c r="AX40" s="7" t="n">
        <v>0.3805796163180542</v>
      </c>
      <c r="AY40" s="7" t="n">
        <v>0.3595574588516545</v>
      </c>
      <c r="AZ40" s="7" t="n">
        <v>0.1987701539552845</v>
      </c>
      <c r="BA40" s="7" t="n">
        <v>0.3907168026365084</v>
      </c>
      <c r="BB40" s="7" t="n">
        <v>0.7568911196932659</v>
      </c>
      <c r="BC40" s="7" t="n">
        <v>0.7243083738990158</v>
      </c>
      <c r="BD40" s="7" t="n">
        <v>0.4105510402932989</v>
      </c>
      <c r="BE40" s="7" t="n">
        <v>0.6485241560969631</v>
      </c>
      <c r="BF40" s="7" t="n">
        <v>0.5051406531139598</v>
      </c>
      <c r="BG40" s="7" t="n">
        <v>0.8303963066012586</v>
      </c>
      <c r="BH40" s="7" t="n">
        <v>0.7814943695335931</v>
      </c>
      <c r="BI40" s="7" t="n">
        <v>0.5777933285740723</v>
      </c>
      <c r="BJ40" s="7" t="n">
        <v>0.4616581615646382</v>
      </c>
      <c r="BK40" s="7" t="n">
        <v>0.5897455142198251</v>
      </c>
      <c r="BL40" s="7" t="n">
        <v>0.5182506365529147</v>
      </c>
      <c r="BM40" s="7" t="n">
        <v>0.4800337462032956</v>
      </c>
      <c r="BN40" s="7" t="n">
        <v>0.2942134457375644</v>
      </c>
      <c r="BO40" s="7" t="n">
        <v>0.5278912863900159</v>
      </c>
      <c r="BP40" s="7" t="n">
        <v>0.5410992064068653</v>
      </c>
      <c r="BQ40" s="7" t="n">
        <v>0.7522938386276681</v>
      </c>
      <c r="BR40" s="7" t="n">
        <v>0.4840285874197449</v>
      </c>
      <c r="BS40" s="7" t="n">
        <v>0.4679818709533474</v>
      </c>
      <c r="BT40" s="7" t="n">
        <v>0.3826655092754406</v>
      </c>
      <c r="BU40" s="7" t="n">
        <v>0.7611891723973118</v>
      </c>
      <c r="BV40" s="7" t="n">
        <v>0.4263920040041979</v>
      </c>
      <c r="BW40" s="7" t="n">
        <v>0.5155957802196693</v>
      </c>
      <c r="BX40" s="7" t="n">
        <v>0.4706996804870088</v>
      </c>
      <c r="BY40" s="7" t="n">
        <v>0.5363266994317615</v>
      </c>
      <c r="BZ40" s="7" t="n">
        <v>0.8725868324695495</v>
      </c>
      <c r="CA40" s="7" t="n">
        <v>0.5536625124881299</v>
      </c>
      <c r="CB40" s="7" t="n">
        <v>0.3900981499286912</v>
      </c>
      <c r="CC40" s="7" t="n">
        <v>0.5577803511494831</v>
      </c>
      <c r="CD40" s="7" t="n">
        <v>0.8399647296192809</v>
      </c>
      <c r="CE40" s="7" t="n">
        <v>0.5393482746177609</v>
      </c>
      <c r="CF40" s="7" t="n">
        <v>0.4829502719509091</v>
      </c>
      <c r="CG40" s="7" t="n">
        <v>0.4769076568314112</v>
      </c>
      <c r="CH40" s="7" t="n">
        <v>0.4703753066226167</v>
      </c>
      <c r="CI40" s="7" t="n">
        <v>0.313572247599046</v>
      </c>
      <c r="CJ40" s="7" t="n">
        <v>0.4040485831757087</v>
      </c>
      <c r="CK40" s="7" t="n">
        <v>0.3976099282131464</v>
      </c>
      <c r="CL40" s="7" t="n">
        <v>0.4498015335197408</v>
      </c>
      <c r="CM40" s="7" t="n">
        <v>0.5135121093987488</v>
      </c>
      <c r="CN40" s="7" t="n">
        <v>0.3179446782664971</v>
      </c>
      <c r="CO40" s="7" t="n">
        <v>0.4644448669454337</v>
      </c>
      <c r="CP40" s="7" t="n">
        <v>0.5571906208764239</v>
      </c>
      <c r="CQ40" s="7" t="n">
        <v>0.4460656069058035</v>
      </c>
      <c r="CR40" s="7" t="n">
        <v>0.4039679526886587</v>
      </c>
      <c r="CS40" s="7" t="n">
        <v>0.3769978903556849</v>
      </c>
      <c r="CT40" s="7" t="n">
        <v>0.604172551728561</v>
      </c>
      <c r="CU40" s="7" t="n">
        <v>0.4563347189491747</v>
      </c>
      <c r="CV40" s="7" t="n">
        <v>0.3398543929484832</v>
      </c>
      <c r="CW40" s="7" t="n">
        <v>0.5210569532147433</v>
      </c>
      <c r="CX40" s="7" t="n">
        <v>0.4201023326539231</v>
      </c>
      <c r="CY40" s="7" t="n">
        <v>0.4618292008095669</v>
      </c>
      <c r="CZ40" s="7" t="n">
        <v>0.3311557780248648</v>
      </c>
      <c r="DA40" s="7" t="n">
        <v>0.4482638665989512</v>
      </c>
      <c r="DB40" s="7" t="n">
        <v>0.729050946873846</v>
      </c>
      <c r="DC40" s="7" t="n">
        <v>0.4566006159645901</v>
      </c>
      <c r="DD40" s="7" t="n">
        <v>0.3907380453006351</v>
      </c>
      <c r="DE40" s="7" t="n">
        <v>0.3434493123694491</v>
      </c>
      <c r="DF40" s="7" t="n">
        <v>0.4442176754150496</v>
      </c>
      <c r="DG40" s="7" t="n">
        <v>0.4759091867379432</v>
      </c>
      <c r="DH40" s="7" t="n">
        <v>0.969713875387025</v>
      </c>
      <c r="DI40" s="7" t="n">
        <v>0.5033566891535431</v>
      </c>
      <c r="DJ40" s="7" t="n">
        <v>0.5248430016560913</v>
      </c>
      <c r="DK40" s="7" t="n">
        <v>0.8618509436029593</v>
      </c>
      <c r="DL40" s="7" t="n">
        <v>0.4806002032910593</v>
      </c>
      <c r="DM40" s="7" t="n">
        <v>0.7841055132138701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0.7182164952821328</v>
      </c>
      <c r="D41" s="7" t="n">
        <v>0.6963342671662831</v>
      </c>
      <c r="E41" s="7" t="n">
        <v>0.1808123606524766</v>
      </c>
      <c r="F41" s="7" t="n">
        <v>0.6269169577550382</v>
      </c>
      <c r="G41" s="7" t="n">
        <v>0.3443463219665729</v>
      </c>
      <c r="H41" s="7" t="n">
        <v>0.9022097052604532</v>
      </c>
      <c r="I41" s="7" t="n">
        <v>0.7606692305061536</v>
      </c>
      <c r="J41" s="7" t="n">
        <v>0.8078339584435611</v>
      </c>
      <c r="K41" s="7" t="n">
        <v>0.7879163071042825</v>
      </c>
      <c r="L41" s="7" t="n">
        <v>0.8478995377255338</v>
      </c>
      <c r="M41" s="7" t="n">
        <v>0.8215556732361273</v>
      </c>
      <c r="N41" s="7" t="n">
        <v>0.6699992402571436</v>
      </c>
      <c r="O41" s="7" t="n">
        <v>0.6718224843565588</v>
      </c>
      <c r="P41" s="7" t="n">
        <v>0.7842191409843422</v>
      </c>
      <c r="Q41" s="7" t="n">
        <v>0.6570065645887322</v>
      </c>
      <c r="R41" s="7" t="n">
        <v>0.5588231684576279</v>
      </c>
      <c r="S41" s="7" t="n">
        <v>0.7625924516926206</v>
      </c>
      <c r="T41" s="7" t="n">
        <v>0.8536237900873787</v>
      </c>
      <c r="U41" s="7" t="n">
        <v>0.8384406169782191</v>
      </c>
      <c r="V41" s="7" t="n">
        <v>0.9429867488129572</v>
      </c>
      <c r="W41" s="7" t="n">
        <v>0.839429571009883</v>
      </c>
      <c r="X41" s="7" t="n">
        <v>0.3457159811889245</v>
      </c>
      <c r="Y41" s="7" t="n">
        <v>0.003294934566227631</v>
      </c>
      <c r="Z41" s="7" t="n">
        <v>0.6640333496799651</v>
      </c>
      <c r="AA41" s="7" t="n">
        <v>0.9665157211875991</v>
      </c>
      <c r="AB41" s="7" t="n">
        <v>0.5400335879314244</v>
      </c>
      <c r="AC41" s="7" t="n">
        <v>0.6946272112741193</v>
      </c>
      <c r="AD41" s="7" t="n">
        <v>0.7287058353984633</v>
      </c>
      <c r="AE41" s="7" t="n">
        <v>0.968720638050975</v>
      </c>
      <c r="AF41" s="7" t="n">
        <v>0.8119512576501021</v>
      </c>
      <c r="AG41" s="7" t="n">
        <v>0.882197545283082</v>
      </c>
      <c r="AH41" s="7" t="n">
        <v>0.8769422315232698</v>
      </c>
      <c r="AI41" s="7" t="n">
        <v>0.8435912297442165</v>
      </c>
      <c r="AJ41" s="7" t="n">
        <v>0.8346915368470281</v>
      </c>
      <c r="AK41" s="7" t="n">
        <v>0.6777605343904212</v>
      </c>
      <c r="AL41" s="7" t="n">
        <v>0.6656450938376904</v>
      </c>
      <c r="AM41" s="7" t="n">
        <v>0.8215199733408944</v>
      </c>
      <c r="AN41" s="7" t="n">
        <v>0.7226431048286061</v>
      </c>
      <c r="AO41" s="7" t="n">
        <v>0.4043127496884442</v>
      </c>
      <c r="AP41" s="7" t="n">
        <v>1</v>
      </c>
      <c r="AQ41" s="7" t="n">
        <v>0.8337811071418323</v>
      </c>
      <c r="AR41" s="7" t="n">
        <v>0.7842935832872157</v>
      </c>
      <c r="AS41" s="7" t="n">
        <v>0.5400336489274618</v>
      </c>
      <c r="AT41" s="7" t="n">
        <v>0.7758137094336953</v>
      </c>
      <c r="AU41" s="7" t="n">
        <v>0.6488009128639475</v>
      </c>
      <c r="AV41" s="7" t="n">
        <v>0.803262024807937</v>
      </c>
      <c r="AW41" s="7" t="n">
        <v>0.7289618850678228</v>
      </c>
      <c r="AX41" s="7" t="n">
        <v>0.8212403314088095</v>
      </c>
      <c r="AY41" s="7" t="n">
        <v>0.03815772481627815</v>
      </c>
      <c r="AZ41" s="7" t="n">
        <v>0.6473005511260916</v>
      </c>
      <c r="BA41" s="7" t="n">
        <v>0.9679772373906917</v>
      </c>
      <c r="BB41" s="7" t="n">
        <v>0.4563605869319274</v>
      </c>
      <c r="BC41" s="7" t="n">
        <v>0.09349949363448506</v>
      </c>
      <c r="BD41" s="7" t="n">
        <v>0.7012466282981553</v>
      </c>
      <c r="BE41" s="7" t="n">
        <v>0.7598773670539239</v>
      </c>
      <c r="BF41" s="7" t="n">
        <v>0.7725399762152833</v>
      </c>
      <c r="BG41" s="7" t="n">
        <v>0.5044352464421448</v>
      </c>
      <c r="BH41" s="7" t="n">
        <v>0.4669205312142155</v>
      </c>
      <c r="BI41" s="7" t="n">
        <v>0.7807324875874717</v>
      </c>
      <c r="BJ41" s="7" t="n">
        <v>0.6267629996359007</v>
      </c>
      <c r="BK41" s="7" t="n">
        <v>0.8055533154671637</v>
      </c>
      <c r="BL41" s="7" t="n">
        <v>0.7611921176049623</v>
      </c>
      <c r="BM41" s="7" t="n">
        <v>0.8079428727227056</v>
      </c>
      <c r="BN41" s="7" t="n">
        <v>0.705334080308108</v>
      </c>
      <c r="BO41" s="7" t="n">
        <v>0.6907985331350518</v>
      </c>
      <c r="BP41" s="7" t="n">
        <v>0.6430064972558388</v>
      </c>
      <c r="BQ41" s="7" t="n">
        <v>0.6691771822042334</v>
      </c>
      <c r="BR41" s="7" t="n">
        <v>0.7574089127154059</v>
      </c>
      <c r="BS41" s="7" t="n">
        <v>0.8323867772897777</v>
      </c>
      <c r="BT41" s="7" t="n">
        <v>0.9649113934243175</v>
      </c>
      <c r="BU41" s="7" t="n">
        <v>0.2112622830534479</v>
      </c>
      <c r="BV41" s="7" t="n">
        <v>0.9885762647541666</v>
      </c>
      <c r="BW41" s="7" t="n">
        <v>0.7213296905391665</v>
      </c>
      <c r="BX41" s="7" t="n">
        <v>0.5714179179307918</v>
      </c>
      <c r="BY41" s="7" t="n">
        <v>0.7305835714578615</v>
      </c>
      <c r="BZ41" s="7" t="n">
        <v>0.5302539743983102</v>
      </c>
      <c r="CA41" s="7" t="n">
        <v>0.7210868574129967</v>
      </c>
      <c r="CB41" s="7" t="n">
        <v>0.8193468132022704</v>
      </c>
      <c r="CC41" s="7" t="n">
        <v>0.6339933257775846</v>
      </c>
      <c r="CD41" s="7" t="n">
        <v>0.6436171852314907</v>
      </c>
      <c r="CE41" s="7" t="n">
        <v>0.7934605451444259</v>
      </c>
      <c r="CF41" s="7" t="n">
        <v>0.7519897205566949</v>
      </c>
      <c r="CG41" s="7" t="n">
        <v>0.7634486942363419</v>
      </c>
      <c r="CH41" s="7" t="n">
        <v>0.8372810420791823</v>
      </c>
      <c r="CI41" s="7" t="n">
        <v>0.6322048785527391</v>
      </c>
      <c r="CJ41" s="7" t="n">
        <v>0.9576369954582671</v>
      </c>
      <c r="CK41" s="7" t="n">
        <v>0.7420366393584372</v>
      </c>
      <c r="CL41" s="7" t="n">
        <v>0.9837738812615444</v>
      </c>
      <c r="CM41" s="7" t="n">
        <v>0.6916768813520856</v>
      </c>
      <c r="CN41" s="7" t="n">
        <v>0.949979352202046</v>
      </c>
      <c r="CO41" s="7" t="n">
        <v>0.8245792225674911</v>
      </c>
      <c r="CP41" s="7" t="n">
        <v>0.8027190240252476</v>
      </c>
      <c r="CQ41" s="7" t="n">
        <v>0.7775553498228517</v>
      </c>
      <c r="CR41" s="7" t="n">
        <v>0.8233435642005913</v>
      </c>
      <c r="CS41" s="7" t="n">
        <v>0.8115829892245402</v>
      </c>
      <c r="CT41" s="7" t="n">
        <v>0.7518970127037523</v>
      </c>
      <c r="CU41" s="7" t="n">
        <v>0.4697953456699155</v>
      </c>
      <c r="CV41" s="7" t="n">
        <v>0.7108558892308894</v>
      </c>
      <c r="CW41" s="7" t="n">
        <v>0.7566047327241183</v>
      </c>
      <c r="CX41" s="7" t="n">
        <v>0.7719167466807928</v>
      </c>
      <c r="CY41" s="7" t="n">
        <v>0.8400247663142755</v>
      </c>
      <c r="CZ41" s="7" t="n">
        <v>0.8001474087198295</v>
      </c>
      <c r="DA41" s="7" t="n">
        <v>0.7998830513088264</v>
      </c>
      <c r="DB41" s="7" t="n">
        <v>0.1082032102254702</v>
      </c>
      <c r="DC41" s="7" t="n">
        <v>0.7959672949792409</v>
      </c>
      <c r="DD41" s="7" t="n">
        <v>0.8116312377158668</v>
      </c>
      <c r="DE41" s="7" t="n">
        <v>0.02096026312663512</v>
      </c>
      <c r="DF41" s="7" t="n">
        <v>0.6408313265721221</v>
      </c>
      <c r="DG41" s="7" t="n">
        <v>0.8016680472521889</v>
      </c>
      <c r="DH41" s="7" t="n">
        <v>0.2292265709737409</v>
      </c>
      <c r="DI41" s="7" t="n">
        <v>0.75124479307253</v>
      </c>
      <c r="DJ41" s="7" t="n">
        <v>0.9217373779137159</v>
      </c>
      <c r="DK41" s="7" t="n">
        <v>0.2141357433295538</v>
      </c>
      <c r="DL41" s="7" t="n">
        <v>0.7271007735504628</v>
      </c>
      <c r="DM41" s="7" t="n">
        <v>0.2093049359542493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0.7382134475456285</v>
      </c>
      <c r="D42" s="7" t="n">
        <v>0.785993945678863</v>
      </c>
      <c r="E42" s="7" t="n">
        <v>0.1573010205952429</v>
      </c>
      <c r="F42" s="7" t="n">
        <v>0.7351272443174798</v>
      </c>
      <c r="G42" s="7" t="n">
        <v>0.4984637049551093</v>
      </c>
      <c r="H42" s="7" t="n">
        <v>0.8314145237427291</v>
      </c>
      <c r="I42" s="7" t="n">
        <v>0.8769899876939147</v>
      </c>
      <c r="J42" s="7" t="n">
        <v>0.8484285841733464</v>
      </c>
      <c r="K42" s="7" t="n">
        <v>0.8241315921284482</v>
      </c>
      <c r="L42" s="7" t="n">
        <v>0.9019644134005438</v>
      </c>
      <c r="M42" s="7" t="n">
        <v>0.7932463954129607</v>
      </c>
      <c r="N42" s="7" t="n">
        <v>0.7221148176346784</v>
      </c>
      <c r="O42" s="7" t="n">
        <v>0.6591086673030537</v>
      </c>
      <c r="P42" s="7" t="n">
        <v>0.708074399124153</v>
      </c>
      <c r="Q42" s="7" t="n">
        <v>0.6881132557661611</v>
      </c>
      <c r="R42" s="7" t="n">
        <v>0.5651252788708294</v>
      </c>
      <c r="S42" s="7" t="n">
        <v>0.8985378371794372</v>
      </c>
      <c r="T42" s="7" t="n">
        <v>0.7623466483983079</v>
      </c>
      <c r="U42" s="7" t="n">
        <v>0.8785574798448028</v>
      </c>
      <c r="V42" s="7" t="n">
        <v>0.8404924454250158</v>
      </c>
      <c r="W42" s="7" t="n">
        <v>0.9661722595992857</v>
      </c>
      <c r="X42" s="7" t="n">
        <v>0.310318701546851</v>
      </c>
      <c r="Y42" s="7" t="n">
        <v>-0.01102887168980248</v>
      </c>
      <c r="Z42" s="7" t="n">
        <v>0.7114991285758675</v>
      </c>
      <c r="AA42" s="7" t="n">
        <v>0.8038204292924718</v>
      </c>
      <c r="AB42" s="7" t="n">
        <v>0.5624416732209503</v>
      </c>
      <c r="AC42" s="7" t="n">
        <v>0.6079704194881286</v>
      </c>
      <c r="AD42" s="7" t="n">
        <v>0.9122618389698214</v>
      </c>
      <c r="AE42" s="7" t="n">
        <v>0.8018436143463591</v>
      </c>
      <c r="AF42" s="7" t="n">
        <v>0.8426974012037158</v>
      </c>
      <c r="AG42" s="7" t="n">
        <v>0.9034399946419351</v>
      </c>
      <c r="AH42" s="7" t="n">
        <v>0.991088596720327</v>
      </c>
      <c r="AI42" s="7" t="n">
        <v>0.9959859731227754</v>
      </c>
      <c r="AJ42" s="7" t="n">
        <v>0.9024854324712537</v>
      </c>
      <c r="AK42" s="7" t="n">
        <v>0.6398639208051116</v>
      </c>
      <c r="AL42" s="7" t="n">
        <v>0.7353582131028698</v>
      </c>
      <c r="AM42" s="7" t="n">
        <v>0.9560568510064035</v>
      </c>
      <c r="AN42" s="7" t="n">
        <v>0.7488248879248876</v>
      </c>
      <c r="AO42" s="7" t="n">
        <v>0.3784598342349851</v>
      </c>
      <c r="AP42" s="7" t="n">
        <v>0.8337811071418323</v>
      </c>
      <c r="AQ42" s="7" t="n">
        <v>1</v>
      </c>
      <c r="AR42" s="7" t="n">
        <v>0.9019373147748611</v>
      </c>
      <c r="AS42" s="7" t="n">
        <v>0.5624418282033403</v>
      </c>
      <c r="AT42" s="7" t="n">
        <v>0.709493079967107</v>
      </c>
      <c r="AU42" s="7" t="n">
        <v>0.6517729659051024</v>
      </c>
      <c r="AV42" s="7" t="n">
        <v>0.7256964593804081</v>
      </c>
      <c r="AW42" s="7" t="n">
        <v>0.7380201764657803</v>
      </c>
      <c r="AX42" s="7" t="n">
        <v>0.9095972912717734</v>
      </c>
      <c r="AY42" s="7" t="n">
        <v>0.1902296556750101</v>
      </c>
      <c r="AZ42" s="7" t="n">
        <v>0.7041191769464409</v>
      </c>
      <c r="BA42" s="7" t="n">
        <v>0.8494587333896975</v>
      </c>
      <c r="BB42" s="7" t="n">
        <v>0.4265370771442383</v>
      </c>
      <c r="BC42" s="7" t="n">
        <v>0.04250897834092972</v>
      </c>
      <c r="BD42" s="7" t="n">
        <v>0.8678921106089386</v>
      </c>
      <c r="BE42" s="7" t="n">
        <v>0.694942627358099</v>
      </c>
      <c r="BF42" s="7" t="n">
        <v>0.7858050000476876</v>
      </c>
      <c r="BG42" s="7" t="n">
        <v>0.474872794195059</v>
      </c>
      <c r="BH42" s="7" t="n">
        <v>0.4520443331580392</v>
      </c>
      <c r="BI42" s="7" t="n">
        <v>0.7669553139336394</v>
      </c>
      <c r="BJ42" s="7" t="n">
        <v>0.6166030165288819</v>
      </c>
      <c r="BK42" s="7" t="n">
        <v>0.590683900836982</v>
      </c>
      <c r="BL42" s="7" t="n">
        <v>0.7927630066339025</v>
      </c>
      <c r="BM42" s="7" t="n">
        <v>0.8515064184444721</v>
      </c>
      <c r="BN42" s="7" t="n">
        <v>0.7458827618777281</v>
      </c>
      <c r="BO42" s="7" t="n">
        <v>0.6314878961419234</v>
      </c>
      <c r="BP42" s="7" t="n">
        <v>0.5663933793333202</v>
      </c>
      <c r="BQ42" s="7" t="n">
        <v>0.6488954953866473</v>
      </c>
      <c r="BR42" s="7" t="n">
        <v>0.800025351620954</v>
      </c>
      <c r="BS42" s="7" t="n">
        <v>0.800869465179078</v>
      </c>
      <c r="BT42" s="7" t="n">
        <v>0.8118825269710243</v>
      </c>
      <c r="BU42" s="7" t="n">
        <v>0.2980237082523226</v>
      </c>
      <c r="BV42" s="7" t="n">
        <v>0.8193257808820696</v>
      </c>
      <c r="BW42" s="7" t="n">
        <v>0.7707636361832997</v>
      </c>
      <c r="BX42" s="7" t="n">
        <v>0.584547498476638</v>
      </c>
      <c r="BY42" s="7" t="n">
        <v>0.7509914847401297</v>
      </c>
      <c r="BZ42" s="7" t="n">
        <v>0.4486800104098305</v>
      </c>
      <c r="CA42" s="7" t="n">
        <v>0.7327769004659664</v>
      </c>
      <c r="CB42" s="7" t="n">
        <v>0.907776944491633</v>
      </c>
      <c r="CC42" s="7" t="n">
        <v>0.620096334210078</v>
      </c>
      <c r="CD42" s="7" t="n">
        <v>0.577668606314671</v>
      </c>
      <c r="CE42" s="7" t="n">
        <v>0.7143957397103764</v>
      </c>
      <c r="CF42" s="7" t="n">
        <v>0.7936533163747556</v>
      </c>
      <c r="CG42" s="7" t="n">
        <v>0.8245528702058752</v>
      </c>
      <c r="CH42" s="7" t="n">
        <v>0.8862983982412341</v>
      </c>
      <c r="CI42" s="7" t="n">
        <v>0.686269627018645</v>
      </c>
      <c r="CJ42" s="7" t="n">
        <v>0.8157254090133126</v>
      </c>
      <c r="CK42" s="7" t="n">
        <v>0.8499858662089406</v>
      </c>
      <c r="CL42" s="7" t="n">
        <v>0.7809257948279182</v>
      </c>
      <c r="CM42" s="7" t="n">
        <v>0.7874289454292409</v>
      </c>
      <c r="CN42" s="7" t="n">
        <v>0.8443941325179707</v>
      </c>
      <c r="CO42" s="7" t="n">
        <v>0.8703893605939004</v>
      </c>
      <c r="CP42" s="7" t="n">
        <v>0.7276949818686722</v>
      </c>
      <c r="CQ42" s="7" t="n">
        <v>0.8654242659694134</v>
      </c>
      <c r="CR42" s="7" t="n">
        <v>0.9780044463672617</v>
      </c>
      <c r="CS42" s="7" t="n">
        <v>0.8949512173560312</v>
      </c>
      <c r="CT42" s="7" t="n">
        <v>0.9058996985143033</v>
      </c>
      <c r="CU42" s="7" t="n">
        <v>0.5013207416803664</v>
      </c>
      <c r="CV42" s="7" t="n">
        <v>0.8380024252096402</v>
      </c>
      <c r="CW42" s="7" t="n">
        <v>0.7172904308964299</v>
      </c>
      <c r="CX42" s="7" t="n">
        <v>0.8469692599782109</v>
      </c>
      <c r="CY42" s="7" t="n">
        <v>0.8232473514612778</v>
      </c>
      <c r="CZ42" s="7" t="n">
        <v>0.9057273221722972</v>
      </c>
      <c r="DA42" s="7" t="n">
        <v>0.8425421974966939</v>
      </c>
      <c r="DB42" s="7" t="n">
        <v>0.1228323359513865</v>
      </c>
      <c r="DC42" s="7" t="n">
        <v>0.8364864561088107</v>
      </c>
      <c r="DD42" s="7" t="n">
        <v>0.7958307288519966</v>
      </c>
      <c r="DE42" s="7" t="n">
        <v>0.1775642192650714</v>
      </c>
      <c r="DF42" s="7" t="n">
        <v>0.7362332311150477</v>
      </c>
      <c r="DG42" s="7" t="n">
        <v>0.8253864403173714</v>
      </c>
      <c r="DH42" s="7" t="n">
        <v>0.208737560918333</v>
      </c>
      <c r="DI42" s="7" t="n">
        <v>0.7695725815394946</v>
      </c>
      <c r="DJ42" s="7" t="n">
        <v>0.8056517353996183</v>
      </c>
      <c r="DK42" s="7" t="n">
        <v>0.2076017380456722</v>
      </c>
      <c r="DL42" s="7" t="n">
        <v>0.7384279557623803</v>
      </c>
      <c r="DM42" s="7" t="n">
        <v>0.2467657395820884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0.7110744251663624</v>
      </c>
      <c r="D43" s="7" t="n">
        <v>0.7240635223348602</v>
      </c>
      <c r="E43" s="7" t="n">
        <v>0.1057134073796622</v>
      </c>
      <c r="F43" s="7" t="n">
        <v>0.6675513068446517</v>
      </c>
      <c r="G43" s="7" t="n">
        <v>0.4155033476598788</v>
      </c>
      <c r="H43" s="7" t="n">
        <v>0.7883584311782951</v>
      </c>
      <c r="I43" s="7" t="n">
        <v>0.797402743441911</v>
      </c>
      <c r="J43" s="7" t="n">
        <v>0.7149141610776071</v>
      </c>
      <c r="K43" s="7" t="n">
        <v>0.7081053904816745</v>
      </c>
      <c r="L43" s="7" t="n">
        <v>0.8013674070542935</v>
      </c>
      <c r="M43" s="7" t="n">
        <v>0.833020018971149</v>
      </c>
      <c r="N43" s="7" t="n">
        <v>0.6864401244902978</v>
      </c>
      <c r="O43" s="7" t="n">
        <v>0.7528693884275276</v>
      </c>
      <c r="P43" s="7" t="n">
        <v>0.7446664480059515</v>
      </c>
      <c r="Q43" s="7" t="n">
        <v>0.6273763532367936</v>
      </c>
      <c r="R43" s="7" t="n">
        <v>0.5305835558889012</v>
      </c>
      <c r="S43" s="7" t="n">
        <v>0.8150395233546871</v>
      </c>
      <c r="T43" s="7" t="n">
        <v>0.7678013246836564</v>
      </c>
      <c r="U43" s="7" t="n">
        <v>0.8283659862351314</v>
      </c>
      <c r="V43" s="7" t="n">
        <v>0.7319853889066905</v>
      </c>
      <c r="W43" s="7" t="n">
        <v>0.9218744193853231</v>
      </c>
      <c r="X43" s="7" t="n">
        <v>0.2748796441827037</v>
      </c>
      <c r="Y43" s="7" t="n">
        <v>-0.05680160762725241</v>
      </c>
      <c r="Z43" s="7" t="n">
        <v>0.658413042722679</v>
      </c>
      <c r="AA43" s="7" t="n">
        <v>0.7225004677389496</v>
      </c>
      <c r="AB43" s="7" t="n">
        <v>0.5983699081633224</v>
      </c>
      <c r="AC43" s="7" t="n">
        <v>0.622790174875793</v>
      </c>
      <c r="AD43" s="7" t="n">
        <v>0.9736101783733568</v>
      </c>
      <c r="AE43" s="7" t="n">
        <v>0.7261845742022514</v>
      </c>
      <c r="AF43" s="7" t="n">
        <v>0.7494549991390499</v>
      </c>
      <c r="AG43" s="7" t="n">
        <v>0.864717806028969</v>
      </c>
      <c r="AH43" s="7" t="n">
        <v>0.9037687767440268</v>
      </c>
      <c r="AI43" s="7" t="n">
        <v>0.882221924050055</v>
      </c>
      <c r="AJ43" s="7" t="n">
        <v>0.7491069631365658</v>
      </c>
      <c r="AK43" s="7" t="n">
        <v>0.6816473451550813</v>
      </c>
      <c r="AL43" s="7" t="n">
        <v>0.6478339393488849</v>
      </c>
      <c r="AM43" s="7" t="n">
        <v>0.8659997904603014</v>
      </c>
      <c r="AN43" s="7" t="n">
        <v>0.7197549411030069</v>
      </c>
      <c r="AO43" s="7" t="n">
        <v>0.4193548093497299</v>
      </c>
      <c r="AP43" s="7" t="n">
        <v>0.7842935832872157</v>
      </c>
      <c r="AQ43" s="7" t="n">
        <v>0.9019373147748611</v>
      </c>
      <c r="AR43" s="7" t="n">
        <v>1</v>
      </c>
      <c r="AS43" s="7" t="n">
        <v>0.5983699915275948</v>
      </c>
      <c r="AT43" s="7" t="n">
        <v>0.7291931226868272</v>
      </c>
      <c r="AU43" s="7" t="n">
        <v>0.5781677270294103</v>
      </c>
      <c r="AV43" s="7" t="n">
        <v>0.7448834473360028</v>
      </c>
      <c r="AW43" s="7" t="n">
        <v>0.7262910282554864</v>
      </c>
      <c r="AX43" s="7" t="n">
        <v>0.9564646296264597</v>
      </c>
      <c r="AY43" s="7" t="n">
        <v>0.1131071318758774</v>
      </c>
      <c r="AZ43" s="7" t="n">
        <v>0.6855873034233394</v>
      </c>
      <c r="BA43" s="7" t="n">
        <v>0.7963274564317655</v>
      </c>
      <c r="BB43" s="7" t="n">
        <v>0.491045745939965</v>
      </c>
      <c r="BC43" s="7" t="n">
        <v>0.01960242668222743</v>
      </c>
      <c r="BD43" s="7" t="n">
        <v>0.7630338756693777</v>
      </c>
      <c r="BE43" s="7" t="n">
        <v>0.7702480754959923</v>
      </c>
      <c r="BF43" s="7" t="n">
        <v>0.7213722617699764</v>
      </c>
      <c r="BG43" s="7" t="n">
        <v>0.5516365991946783</v>
      </c>
      <c r="BH43" s="7" t="n">
        <v>0.4980910702230193</v>
      </c>
      <c r="BI43" s="7" t="n">
        <v>0.8773749207702259</v>
      </c>
      <c r="BJ43" s="7" t="n">
        <v>0.6665352517906857</v>
      </c>
      <c r="BK43" s="7" t="n">
        <v>0.5422472273825246</v>
      </c>
      <c r="BL43" s="7" t="n">
        <v>0.7177101659045015</v>
      </c>
      <c r="BM43" s="7" t="n">
        <v>0.7438040831024234</v>
      </c>
      <c r="BN43" s="7" t="n">
        <v>0.7232964782292012</v>
      </c>
      <c r="BO43" s="7" t="n">
        <v>0.5956720598331711</v>
      </c>
      <c r="BP43" s="7" t="n">
        <v>0.6035553017824935</v>
      </c>
      <c r="BQ43" s="7" t="n">
        <v>0.7322582362407862</v>
      </c>
      <c r="BR43" s="7" t="n">
        <v>0.6856037969935487</v>
      </c>
      <c r="BS43" s="7" t="n">
        <v>0.7610770517007585</v>
      </c>
      <c r="BT43" s="7" t="n">
        <v>0.7184408316150259</v>
      </c>
      <c r="BU43" s="7" t="n">
        <v>0.2127787946900047</v>
      </c>
      <c r="BV43" s="7" t="n">
        <v>0.7468021366555286</v>
      </c>
      <c r="BW43" s="7" t="n">
        <v>0.6727320227651227</v>
      </c>
      <c r="BX43" s="7" t="n">
        <v>0.5250990547804062</v>
      </c>
      <c r="BY43" s="7" t="n">
        <v>0.6966641347151711</v>
      </c>
      <c r="BZ43" s="7" t="n">
        <v>0.476339494153896</v>
      </c>
      <c r="CA43" s="7" t="n">
        <v>0.7225992497737145</v>
      </c>
      <c r="CB43" s="7" t="n">
        <v>0.9561253737945126</v>
      </c>
      <c r="CC43" s="7" t="n">
        <v>0.7003489850801619</v>
      </c>
      <c r="CD43" s="7" t="n">
        <v>0.5605844380158919</v>
      </c>
      <c r="CE43" s="7" t="n">
        <v>0.7316659250716676</v>
      </c>
      <c r="CF43" s="7" t="n">
        <v>0.6781347777965865</v>
      </c>
      <c r="CG43" s="7" t="n">
        <v>0.6939461168557278</v>
      </c>
      <c r="CH43" s="7" t="n">
        <v>0.7439652293447127</v>
      </c>
      <c r="CI43" s="7" t="n">
        <v>0.620723655254847</v>
      </c>
      <c r="CJ43" s="7" t="n">
        <v>0.7283076073195509</v>
      </c>
      <c r="CK43" s="7" t="n">
        <v>0.966249786652243</v>
      </c>
      <c r="CL43" s="7" t="n">
        <v>0.7243583581564498</v>
      </c>
      <c r="CM43" s="7" t="n">
        <v>0.663260911440351</v>
      </c>
      <c r="CN43" s="7" t="n">
        <v>0.7462153633273462</v>
      </c>
      <c r="CO43" s="7" t="n">
        <v>0.7695694694301878</v>
      </c>
      <c r="CP43" s="7" t="n">
        <v>0.7411745814911828</v>
      </c>
      <c r="CQ43" s="7" t="n">
        <v>0.7452130607484216</v>
      </c>
      <c r="CR43" s="7" t="n">
        <v>0.8500259951724699</v>
      </c>
      <c r="CS43" s="7" t="n">
        <v>0.9701642245825478</v>
      </c>
      <c r="CT43" s="7" t="n">
        <v>0.9310390995251535</v>
      </c>
      <c r="CU43" s="7" t="n">
        <v>0.5601102090426154</v>
      </c>
      <c r="CV43" s="7" t="n">
        <v>0.9547458894708147</v>
      </c>
      <c r="CW43" s="7" t="n">
        <v>0.7319063212163467</v>
      </c>
      <c r="CX43" s="7" t="n">
        <v>0.7291697459223245</v>
      </c>
      <c r="CY43" s="7" t="n">
        <v>0.7418850564631866</v>
      </c>
      <c r="CZ43" s="7" t="n">
        <v>0.9410641281549695</v>
      </c>
      <c r="DA43" s="7" t="n">
        <v>0.7372515626392728</v>
      </c>
      <c r="DB43" s="7" t="n">
        <v>0.09226157446283094</v>
      </c>
      <c r="DC43" s="7" t="n">
        <v>0.7348656794643902</v>
      </c>
      <c r="DD43" s="7" t="n">
        <v>0.7565262326164965</v>
      </c>
      <c r="DE43" s="7" t="n">
        <v>0.09641519245289411</v>
      </c>
      <c r="DF43" s="7" t="n">
        <v>0.6936469480597357</v>
      </c>
      <c r="DG43" s="7" t="n">
        <v>0.7415873395129431</v>
      </c>
      <c r="DH43" s="7" t="n">
        <v>0.2266325920910909</v>
      </c>
      <c r="DI43" s="7" t="n">
        <v>0.7126403442372483</v>
      </c>
      <c r="DJ43" s="7" t="n">
        <v>0.7430909612886251</v>
      </c>
      <c r="DK43" s="7" t="n">
        <v>0.1785079327885531</v>
      </c>
      <c r="DL43" s="7" t="n">
        <v>0.7037544975493935</v>
      </c>
      <c r="DM43" s="7" t="n">
        <v>0.1811854523869289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0.7426351330078417</v>
      </c>
      <c r="D44" s="7" t="n">
        <v>0.7065563443519818</v>
      </c>
      <c r="E44" s="7" t="n">
        <v>0.3132426231272631</v>
      </c>
      <c r="F44" s="7" t="n">
        <v>0.6766923061463684</v>
      </c>
      <c r="G44" s="7" t="n">
        <v>0.6269965721777961</v>
      </c>
      <c r="H44" s="7" t="n">
        <v>0.6943842832281417</v>
      </c>
      <c r="I44" s="7" t="n">
        <v>0.7136190597267069</v>
      </c>
      <c r="J44" s="7" t="n">
        <v>0.5248155978633923</v>
      </c>
      <c r="K44" s="7" t="n">
        <v>0.5205895909536618</v>
      </c>
      <c r="L44" s="7" t="n">
        <v>0.5543618731657319</v>
      </c>
      <c r="M44" s="7" t="n">
        <v>0.7083393793871545</v>
      </c>
      <c r="N44" s="7" t="n">
        <v>0.7283137242586198</v>
      </c>
      <c r="O44" s="7" t="n">
        <v>0.636035485827972</v>
      </c>
      <c r="P44" s="7" t="n">
        <v>0.7069751875317355</v>
      </c>
      <c r="Q44" s="7" t="n">
        <v>0.6885786997538644</v>
      </c>
      <c r="R44" s="7" t="n">
        <v>0.6485374000200786</v>
      </c>
      <c r="S44" s="7" t="n">
        <v>0.6910254920390175</v>
      </c>
      <c r="T44" s="7" t="n">
        <v>0.6688755401703288</v>
      </c>
      <c r="U44" s="7" t="n">
        <v>0.7341425029143339</v>
      </c>
      <c r="V44" s="7" t="n">
        <v>0.5162239126212647</v>
      </c>
      <c r="W44" s="7" t="n">
        <v>0.6380223897701873</v>
      </c>
      <c r="X44" s="7" t="n">
        <v>0.4753197814727954</v>
      </c>
      <c r="Y44" s="7" t="n">
        <v>0.06095055312404906</v>
      </c>
      <c r="Z44" s="7" t="n">
        <v>0.7223584191411413</v>
      </c>
      <c r="AA44" s="7" t="n">
        <v>0.559538863246395</v>
      </c>
      <c r="AB44" s="7" t="n">
        <v>0.999999999999349</v>
      </c>
      <c r="AC44" s="7" t="n">
        <v>0.711241821529772</v>
      </c>
      <c r="AD44" s="7" t="n">
        <v>0.5324405428234626</v>
      </c>
      <c r="AE44" s="7" t="n">
        <v>0.5724795540863882</v>
      </c>
      <c r="AF44" s="7" t="n">
        <v>0.5644296869195705</v>
      </c>
      <c r="AG44" s="7" t="n">
        <v>0.6942678910606566</v>
      </c>
      <c r="AH44" s="7" t="n">
        <v>0.6007274308420056</v>
      </c>
      <c r="AI44" s="7" t="n">
        <v>0.5530113688888794</v>
      </c>
      <c r="AJ44" s="7" t="n">
        <v>0.4857509315375167</v>
      </c>
      <c r="AK44" s="7" t="n">
        <v>0.6713340184779851</v>
      </c>
      <c r="AL44" s="7" t="n">
        <v>0.7538347013217115</v>
      </c>
      <c r="AM44" s="7" t="n">
        <v>0.678798983165061</v>
      </c>
      <c r="AN44" s="7" t="n">
        <v>0.7522143690093537</v>
      </c>
      <c r="AO44" s="7" t="n">
        <v>0.40369123951603</v>
      </c>
      <c r="AP44" s="7" t="n">
        <v>0.5400336489274618</v>
      </c>
      <c r="AQ44" s="7" t="n">
        <v>0.5624418282033403</v>
      </c>
      <c r="AR44" s="7" t="n">
        <v>0.5983699915275948</v>
      </c>
      <c r="AS44" s="7" t="n">
        <v>1</v>
      </c>
      <c r="AT44" s="7" t="n">
        <v>0.6405822990735676</v>
      </c>
      <c r="AU44" s="7" t="n">
        <v>0.5669294371013976</v>
      </c>
      <c r="AV44" s="7" t="n">
        <v>0.6327584174514794</v>
      </c>
      <c r="AW44" s="7" t="n">
        <v>0.7491486054894311</v>
      </c>
      <c r="AX44" s="7" t="n">
        <v>0.6586895730780959</v>
      </c>
      <c r="AY44" s="7" t="n">
        <v>0.3773033312536356</v>
      </c>
      <c r="AZ44" s="7" t="n">
        <v>0.7382639010169963</v>
      </c>
      <c r="BA44" s="7" t="n">
        <v>0.5575646547531845</v>
      </c>
      <c r="BB44" s="7" t="n">
        <v>0.7867036987995558</v>
      </c>
      <c r="BC44" s="7" t="n">
        <v>0.1090403186282152</v>
      </c>
      <c r="BD44" s="7" t="n">
        <v>0.6403719275942731</v>
      </c>
      <c r="BE44" s="7" t="n">
        <v>0.6752714497442575</v>
      </c>
      <c r="BF44" s="7" t="n">
        <v>0.5782166630642381</v>
      </c>
      <c r="BG44" s="7" t="n">
        <v>0.6613664781355948</v>
      </c>
      <c r="BH44" s="7" t="n">
        <v>0.7499179793886726</v>
      </c>
      <c r="BI44" s="7" t="n">
        <v>0.6787112479817087</v>
      </c>
      <c r="BJ44" s="7" t="n">
        <v>0.8171890628011241</v>
      </c>
      <c r="BK44" s="7" t="n">
        <v>0.6222065588638351</v>
      </c>
      <c r="BL44" s="7" t="n">
        <v>0.5692769729770684</v>
      </c>
      <c r="BM44" s="7" t="n">
        <v>0.5431939438016303</v>
      </c>
      <c r="BN44" s="7" t="n">
        <v>0.7743111497832342</v>
      </c>
      <c r="BO44" s="7" t="n">
        <v>0.5414189576962746</v>
      </c>
      <c r="BP44" s="7" t="n">
        <v>0.7126260626825099</v>
      </c>
      <c r="BQ44" s="7" t="n">
        <v>0.6473430030500738</v>
      </c>
      <c r="BR44" s="7" t="n">
        <v>0.4960342792228037</v>
      </c>
      <c r="BS44" s="7" t="n">
        <v>0.6115192682644635</v>
      </c>
      <c r="BT44" s="7" t="n">
        <v>0.4875197010483058</v>
      </c>
      <c r="BU44" s="7" t="n">
        <v>0.3653564572858623</v>
      </c>
      <c r="BV44" s="7" t="n">
        <v>0.5382499666230431</v>
      </c>
      <c r="BW44" s="7" t="n">
        <v>0.501011467025572</v>
      </c>
      <c r="BX44" s="7" t="n">
        <v>0.4974847379830831</v>
      </c>
      <c r="BY44" s="7" t="n">
        <v>0.5639040223463866</v>
      </c>
      <c r="BZ44" s="7" t="n">
        <v>0.6565732423539504</v>
      </c>
      <c r="CA44" s="7" t="n">
        <v>0.6474865844347155</v>
      </c>
      <c r="CB44" s="7" t="n">
        <v>0.6695505323639647</v>
      </c>
      <c r="CC44" s="7" t="n">
        <v>0.8740298442871204</v>
      </c>
      <c r="CD44" s="7" t="n">
        <v>0.6389758790318116</v>
      </c>
      <c r="CE44" s="7" t="n">
        <v>0.6384946938693323</v>
      </c>
      <c r="CF44" s="7" t="n">
        <v>0.4869273845504167</v>
      </c>
      <c r="CG44" s="7" t="n">
        <v>0.4507449071442068</v>
      </c>
      <c r="CH44" s="7" t="n">
        <v>0.5513026231046173</v>
      </c>
      <c r="CI44" s="7" t="n">
        <v>0.646345233961226</v>
      </c>
      <c r="CJ44" s="7" t="n">
        <v>0.5303105384321399</v>
      </c>
      <c r="CK44" s="7" t="n">
        <v>0.5157411867519468</v>
      </c>
      <c r="CL44" s="7" t="n">
        <v>0.5228283696563598</v>
      </c>
      <c r="CM44" s="7" t="n">
        <v>0.4022928754684687</v>
      </c>
      <c r="CN44" s="7" t="n">
        <v>0.5038144747479854</v>
      </c>
      <c r="CO44" s="7" t="n">
        <v>0.5580737131101795</v>
      </c>
      <c r="CP44" s="7" t="n">
        <v>0.6453639297872729</v>
      </c>
      <c r="CQ44" s="7" t="n">
        <v>0.5634680465339672</v>
      </c>
      <c r="CR44" s="7" t="n">
        <v>0.5187975394369951</v>
      </c>
      <c r="CS44" s="7" t="n">
        <v>0.5989776099802727</v>
      </c>
      <c r="CT44" s="7" t="n">
        <v>0.6450591893818139</v>
      </c>
      <c r="CU44" s="7" t="n">
        <v>0.9529405563287336</v>
      </c>
      <c r="CV44" s="7" t="n">
        <v>0.4818995256424058</v>
      </c>
      <c r="CW44" s="7" t="n">
        <v>0.5719874982020451</v>
      </c>
      <c r="CX44" s="7" t="n">
        <v>0.5242530671207914</v>
      </c>
      <c r="CY44" s="7" t="n">
        <v>0.5865172412229775</v>
      </c>
      <c r="CZ44" s="7" t="n">
        <v>0.6392934277921054</v>
      </c>
      <c r="DA44" s="7" t="n">
        <v>0.5420059373267974</v>
      </c>
      <c r="DB44" s="7" t="n">
        <v>0.3427662785711031</v>
      </c>
      <c r="DC44" s="7" t="n">
        <v>0.5472729315445909</v>
      </c>
      <c r="DD44" s="7" t="n">
        <v>0.6455569351078827</v>
      </c>
      <c r="DE44" s="7" t="n">
        <v>0.3606424861943142</v>
      </c>
      <c r="DF44" s="7" t="n">
        <v>0.7791715219210724</v>
      </c>
      <c r="DG44" s="7" t="n">
        <v>0.5709579579696437</v>
      </c>
      <c r="DH44" s="7" t="n">
        <v>0.2572112641494077</v>
      </c>
      <c r="DI44" s="7" t="n">
        <v>0.5830173516198063</v>
      </c>
      <c r="DJ44" s="7" t="n">
        <v>0.6496938514760108</v>
      </c>
      <c r="DK44" s="7" t="n">
        <v>0.371974827083296</v>
      </c>
      <c r="DL44" s="7" t="n">
        <v>0.5784580315162783</v>
      </c>
      <c r="DM44" s="7" t="n">
        <v>0.3740176318253335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0.8622312678577774</v>
      </c>
      <c r="D45" s="7" t="n">
        <v>0.7280022591036239</v>
      </c>
      <c r="E45" s="7" t="n">
        <v>0.3856141829719926</v>
      </c>
      <c r="F45" s="7" t="n">
        <v>0.6072157891492002</v>
      </c>
      <c r="G45" s="7" t="n">
        <v>0.3969600658262901</v>
      </c>
      <c r="H45" s="7" t="n">
        <v>0.755008695880323</v>
      </c>
      <c r="I45" s="7" t="n">
        <v>0.7609363492651323</v>
      </c>
      <c r="J45" s="7" t="n">
        <v>0.8263392765966348</v>
      </c>
      <c r="K45" s="7" t="n">
        <v>0.8033731385043544</v>
      </c>
      <c r="L45" s="7" t="n">
        <v>0.8390164672736751</v>
      </c>
      <c r="M45" s="7" t="n">
        <v>0.8686924197871224</v>
      </c>
      <c r="N45" s="7" t="n">
        <v>0.572534358834026</v>
      </c>
      <c r="O45" s="7" t="n">
        <v>0.8280251544783893</v>
      </c>
      <c r="P45" s="7" t="n">
        <v>0.9254803625209712</v>
      </c>
      <c r="Q45" s="7" t="n">
        <v>0.8501360878678317</v>
      </c>
      <c r="R45" s="7" t="n">
        <v>0.8044058695886519</v>
      </c>
      <c r="S45" s="7" t="n">
        <v>0.7355119742589177</v>
      </c>
      <c r="T45" s="7" t="n">
        <v>0.9139668185742535</v>
      </c>
      <c r="U45" s="7" t="n">
        <v>0.8640440079571325</v>
      </c>
      <c r="V45" s="7" t="n">
        <v>0.6699965783838512</v>
      </c>
      <c r="W45" s="7" t="n">
        <v>0.7489449775427161</v>
      </c>
      <c r="X45" s="7" t="n">
        <v>0.5554033859298882</v>
      </c>
      <c r="Y45" s="7" t="n">
        <v>0.2200717298539573</v>
      </c>
      <c r="Z45" s="7" t="n">
        <v>0.5925944100013708</v>
      </c>
      <c r="AA45" s="7" t="n">
        <v>0.7606704036422748</v>
      </c>
      <c r="AB45" s="7" t="n">
        <v>0.6405822432143908</v>
      </c>
      <c r="AC45" s="7" t="n">
        <v>0.8348518165357497</v>
      </c>
      <c r="AD45" s="7" t="n">
        <v>0.6512699694607657</v>
      </c>
      <c r="AE45" s="7" t="n">
        <v>0.7819731039303157</v>
      </c>
      <c r="AF45" s="7" t="n">
        <v>0.8742620982967959</v>
      </c>
      <c r="AG45" s="7" t="n">
        <v>0.886182413839172</v>
      </c>
      <c r="AH45" s="7" t="n">
        <v>0.7781756019873783</v>
      </c>
      <c r="AI45" s="7" t="n">
        <v>0.7080868567391406</v>
      </c>
      <c r="AJ45" s="7" t="n">
        <v>0.7809683820517587</v>
      </c>
      <c r="AK45" s="7" t="n">
        <v>0.8555495905104409</v>
      </c>
      <c r="AL45" s="7" t="n">
        <v>0.692258214844111</v>
      </c>
      <c r="AM45" s="7" t="n">
        <v>0.7637174848195835</v>
      </c>
      <c r="AN45" s="7" t="n">
        <v>0.7454835811133699</v>
      </c>
      <c r="AO45" s="7" t="n">
        <v>0.6292422627611926</v>
      </c>
      <c r="AP45" s="7" t="n">
        <v>0.7758137094336953</v>
      </c>
      <c r="AQ45" s="7" t="n">
        <v>0.709493079967107</v>
      </c>
      <c r="AR45" s="7" t="n">
        <v>0.7291931226868272</v>
      </c>
      <c r="AS45" s="7" t="n">
        <v>0.6405822990735676</v>
      </c>
      <c r="AT45" s="7" t="n">
        <v>1</v>
      </c>
      <c r="AU45" s="7" t="n">
        <v>0.7156732439957574</v>
      </c>
      <c r="AV45" s="7" t="n">
        <v>0.9791792588078237</v>
      </c>
      <c r="AW45" s="7" t="n">
        <v>0.753565718925864</v>
      </c>
      <c r="AX45" s="7" t="n">
        <v>0.7775795148178319</v>
      </c>
      <c r="AY45" s="7" t="n">
        <v>0.105889928728069</v>
      </c>
      <c r="AZ45" s="7" t="n">
        <v>0.5687852768440131</v>
      </c>
      <c r="BA45" s="7" t="n">
        <v>0.7498795508533372</v>
      </c>
      <c r="BB45" s="7" t="n">
        <v>0.6954378174148405</v>
      </c>
      <c r="BC45" s="7" t="n">
        <v>0.3180903802627403</v>
      </c>
      <c r="BD45" s="7" t="n">
        <v>0.6259267764352208</v>
      </c>
      <c r="BE45" s="7" t="n">
        <v>0.916491856441865</v>
      </c>
      <c r="BF45" s="7" t="n">
        <v>0.8645971530159886</v>
      </c>
      <c r="BG45" s="7" t="n">
        <v>0.7842184742449179</v>
      </c>
      <c r="BH45" s="7" t="n">
        <v>0.6890033723172996</v>
      </c>
      <c r="BI45" s="7" t="n">
        <v>0.8727068552045891</v>
      </c>
      <c r="BJ45" s="7" t="n">
        <v>0.6388671502385791</v>
      </c>
      <c r="BK45" s="7" t="n">
        <v>0.7750151650813466</v>
      </c>
      <c r="BL45" s="7" t="n">
        <v>0.8622770007544175</v>
      </c>
      <c r="BM45" s="7" t="n">
        <v>0.8533738089092123</v>
      </c>
      <c r="BN45" s="7" t="n">
        <v>0.6414802935286569</v>
      </c>
      <c r="BO45" s="7" t="n">
        <v>0.7648878324706497</v>
      </c>
      <c r="BP45" s="7" t="n">
        <v>0.8149973546528706</v>
      </c>
      <c r="BQ45" s="7" t="n">
        <v>0.8420760741099464</v>
      </c>
      <c r="BR45" s="7" t="n">
        <v>0.8199530856652665</v>
      </c>
      <c r="BS45" s="7" t="n">
        <v>0.9076554056816251</v>
      </c>
      <c r="BT45" s="7" t="n">
        <v>0.7217736421925689</v>
      </c>
      <c r="BU45" s="7" t="n">
        <v>0.3682631939445496</v>
      </c>
      <c r="BV45" s="7" t="n">
        <v>0.7762611654631016</v>
      </c>
      <c r="BW45" s="7" t="n">
        <v>0.8118308996674646</v>
      </c>
      <c r="BX45" s="7" t="n">
        <v>0.6233688844827175</v>
      </c>
      <c r="BY45" s="7" t="n">
        <v>0.8494136688853799</v>
      </c>
      <c r="BZ45" s="7" t="n">
        <v>0.7247633147399075</v>
      </c>
      <c r="CA45" s="7" t="n">
        <v>0.8514176712728695</v>
      </c>
      <c r="CB45" s="7" t="n">
        <v>0.7888613008367037</v>
      </c>
      <c r="CC45" s="7" t="n">
        <v>0.7696417291541185</v>
      </c>
      <c r="CD45" s="7" t="n">
        <v>0.8026894122964017</v>
      </c>
      <c r="CE45" s="7" t="n">
        <v>0.9769669965982092</v>
      </c>
      <c r="CF45" s="7" t="n">
        <v>0.8113742343464705</v>
      </c>
      <c r="CG45" s="7" t="n">
        <v>0.7913511756259772</v>
      </c>
      <c r="CH45" s="7" t="n">
        <v>0.8186522824848208</v>
      </c>
      <c r="CI45" s="7" t="n">
        <v>0.5784188843250671</v>
      </c>
      <c r="CJ45" s="7" t="n">
        <v>0.731442554095917</v>
      </c>
      <c r="CK45" s="7" t="n">
        <v>0.6915978891916406</v>
      </c>
      <c r="CL45" s="7" t="n">
        <v>0.7850539745712912</v>
      </c>
      <c r="CM45" s="7" t="n">
        <v>0.7416036376253665</v>
      </c>
      <c r="CN45" s="7" t="n">
        <v>0.6868971240951304</v>
      </c>
      <c r="CO45" s="7" t="n">
        <v>0.8529168369935857</v>
      </c>
      <c r="CP45" s="7" t="n">
        <v>0.9879120753827616</v>
      </c>
      <c r="CQ45" s="7" t="n">
        <v>0.8214727641199721</v>
      </c>
      <c r="CR45" s="7" t="n">
        <v>0.7351066446578739</v>
      </c>
      <c r="CS45" s="7" t="n">
        <v>0.7455358832155683</v>
      </c>
      <c r="CT45" s="7" t="n">
        <v>0.7579077668383059</v>
      </c>
      <c r="CU45" s="7" t="n">
        <v>0.6405046975666554</v>
      </c>
      <c r="CV45" s="7" t="n">
        <v>0.6277160163692186</v>
      </c>
      <c r="CW45" s="7" t="n">
        <v>0.8867684408816887</v>
      </c>
      <c r="CX45" s="7" t="n">
        <v>0.7870166813597702</v>
      </c>
      <c r="CY45" s="7" t="n">
        <v>0.8851790286419036</v>
      </c>
      <c r="CZ45" s="7" t="n">
        <v>0.7255848373363626</v>
      </c>
      <c r="DA45" s="7" t="n">
        <v>0.823969627228046</v>
      </c>
      <c r="DB45" s="7" t="n">
        <v>0.346997402118019</v>
      </c>
      <c r="DC45" s="7" t="n">
        <v>0.8286796065028846</v>
      </c>
      <c r="DD45" s="7" t="n">
        <v>0.8465935405712733</v>
      </c>
      <c r="DE45" s="7" t="n">
        <v>0.08615239812172425</v>
      </c>
      <c r="DF45" s="7" t="n">
        <v>0.6662049756989059</v>
      </c>
      <c r="DG45" s="7" t="n">
        <v>0.8513229204242131</v>
      </c>
      <c r="DH45" s="7" t="n">
        <v>0.4534689500508043</v>
      </c>
      <c r="DI45" s="7" t="n">
        <v>0.8596099738397476</v>
      </c>
      <c r="DJ45" s="7" t="n">
        <v>0.8364086758343536</v>
      </c>
      <c r="DK45" s="7" t="n">
        <v>0.4338567773554965</v>
      </c>
      <c r="DL45" s="7" t="n">
        <v>0.8664482392702874</v>
      </c>
      <c r="DM45" s="7" t="n">
        <v>0.3865784029359906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0.7664836686202557</v>
      </c>
      <c r="D46" s="7" t="n">
        <v>0.5917438131450188</v>
      </c>
      <c r="E46" s="7" t="n">
        <v>0.4120170779242159</v>
      </c>
      <c r="F46" s="7" t="n">
        <v>0.4657640047953</v>
      </c>
      <c r="G46" s="7" t="n">
        <v>0.3477322679638957</v>
      </c>
      <c r="H46" s="7" t="n">
        <v>0.5716897121835445</v>
      </c>
      <c r="I46" s="7" t="n">
        <v>0.6445062389853741</v>
      </c>
      <c r="J46" s="7" t="n">
        <v>0.77989617611938</v>
      </c>
      <c r="K46" s="7" t="n">
        <v>0.7760525340516979</v>
      </c>
      <c r="L46" s="7" t="n">
        <v>0.7379148394115206</v>
      </c>
      <c r="M46" s="7" t="n">
        <v>0.6409557418232557</v>
      </c>
      <c r="N46" s="7" t="n">
        <v>0.436708851788534</v>
      </c>
      <c r="O46" s="7" t="n">
        <v>0.624692187546003</v>
      </c>
      <c r="P46" s="7" t="n">
        <v>0.8358922734189443</v>
      </c>
      <c r="Q46" s="7" t="n">
        <v>0.7047439434012019</v>
      </c>
      <c r="R46" s="7" t="n">
        <v>0.6568131135352067</v>
      </c>
      <c r="S46" s="7" t="n">
        <v>0.6052617132865322</v>
      </c>
      <c r="T46" s="7" t="n">
        <v>0.7587139484201139</v>
      </c>
      <c r="U46" s="7" t="n">
        <v>0.7259317878781187</v>
      </c>
      <c r="V46" s="7" t="n">
        <v>0.5431707727115803</v>
      </c>
      <c r="W46" s="7" t="n">
        <v>0.6144345583727334</v>
      </c>
      <c r="X46" s="7" t="n">
        <v>0.5349585311912186</v>
      </c>
      <c r="Y46" s="7" t="n">
        <v>0.1642889526132096</v>
      </c>
      <c r="Z46" s="7" t="n">
        <v>0.4126558623295586</v>
      </c>
      <c r="AA46" s="7" t="n">
        <v>0.6060508893593699</v>
      </c>
      <c r="AB46" s="7" t="n">
        <v>0.5669294855401349</v>
      </c>
      <c r="AC46" s="7" t="n">
        <v>0.5901124087096971</v>
      </c>
      <c r="AD46" s="7" t="n">
        <v>0.5238834408466732</v>
      </c>
      <c r="AE46" s="7" t="n">
        <v>0.6287952006730056</v>
      </c>
      <c r="AF46" s="7" t="n">
        <v>0.8175626209949343</v>
      </c>
      <c r="AG46" s="7" t="n">
        <v>0.7914774503634978</v>
      </c>
      <c r="AH46" s="7" t="n">
        <v>0.6837829370332142</v>
      </c>
      <c r="AI46" s="7" t="n">
        <v>0.656057644374835</v>
      </c>
      <c r="AJ46" s="7" t="n">
        <v>0.7711732576232843</v>
      </c>
      <c r="AK46" s="7" t="n">
        <v>0.8270568152253792</v>
      </c>
      <c r="AL46" s="7" t="n">
        <v>0.613912511823413</v>
      </c>
      <c r="AM46" s="7" t="n">
        <v>0.6598923018765801</v>
      </c>
      <c r="AN46" s="7" t="n">
        <v>0.6395432707011525</v>
      </c>
      <c r="AO46" s="7" t="n">
        <v>0.5690688635163499</v>
      </c>
      <c r="AP46" s="7" t="n">
        <v>0.6488009128639475</v>
      </c>
      <c r="AQ46" s="7" t="n">
        <v>0.6517729659051024</v>
      </c>
      <c r="AR46" s="7" t="n">
        <v>0.5781677270294103</v>
      </c>
      <c r="AS46" s="7" t="n">
        <v>0.5669294371013976</v>
      </c>
      <c r="AT46" s="7" t="n">
        <v>0.7156732439957574</v>
      </c>
      <c r="AU46" s="7" t="n">
        <v>1</v>
      </c>
      <c r="AV46" s="7" t="n">
        <v>0.6404198100965257</v>
      </c>
      <c r="AW46" s="7" t="n">
        <v>0.659323574053042</v>
      </c>
      <c r="AX46" s="7" t="n">
        <v>0.6039313526738151</v>
      </c>
      <c r="AY46" s="7" t="n">
        <v>0.1519808617872189</v>
      </c>
      <c r="AZ46" s="7" t="n">
        <v>0.4610275209183208</v>
      </c>
      <c r="BA46" s="7" t="n">
        <v>0.6101300363736921</v>
      </c>
      <c r="BB46" s="7" t="n">
        <v>0.5780736150921471</v>
      </c>
      <c r="BC46" s="7" t="n">
        <v>0.2813220348516763</v>
      </c>
      <c r="BD46" s="7" t="n">
        <v>0.5118975763138045</v>
      </c>
      <c r="BE46" s="7" t="n">
        <v>0.6948626402407827</v>
      </c>
      <c r="BF46" s="7" t="n">
        <v>0.8560913179955019</v>
      </c>
      <c r="BG46" s="7" t="n">
        <v>0.6524786848124413</v>
      </c>
      <c r="BH46" s="7" t="n">
        <v>0.5512254022444598</v>
      </c>
      <c r="BI46" s="7" t="n">
        <v>0.6766973607296164</v>
      </c>
      <c r="BJ46" s="7" t="n">
        <v>0.6388381939983304</v>
      </c>
      <c r="BK46" s="7" t="n">
        <v>0.6655421721826076</v>
      </c>
      <c r="BL46" s="7" t="n">
        <v>0.8517324386166172</v>
      </c>
      <c r="BM46" s="7" t="n">
        <v>0.7804524030322803</v>
      </c>
      <c r="BN46" s="7" t="n">
        <v>0.5139406755562291</v>
      </c>
      <c r="BO46" s="7" t="n">
        <v>0.6229014715772569</v>
      </c>
      <c r="BP46" s="7" t="n">
        <v>0.5955993784289326</v>
      </c>
      <c r="BQ46" s="7" t="n">
        <v>0.6355328781063705</v>
      </c>
      <c r="BR46" s="7" t="n">
        <v>0.8388741318914605</v>
      </c>
      <c r="BS46" s="7" t="n">
        <v>0.7972890840737982</v>
      </c>
      <c r="BT46" s="7" t="n">
        <v>0.5810148785093268</v>
      </c>
      <c r="BU46" s="7" t="n">
        <v>0.3369505019269208</v>
      </c>
      <c r="BV46" s="7" t="n">
        <v>0.6338816856784351</v>
      </c>
      <c r="BW46" s="7" t="n">
        <v>0.8564303537251962</v>
      </c>
      <c r="BX46" s="7" t="n">
        <v>0.9708291396925768</v>
      </c>
      <c r="BY46" s="7" t="n">
        <v>0.8759099966805414</v>
      </c>
      <c r="BZ46" s="7" t="n">
        <v>0.6197901933336402</v>
      </c>
      <c r="CA46" s="7" t="n">
        <v>0.8726194365435979</v>
      </c>
      <c r="CB46" s="7" t="n">
        <v>0.6216359045348153</v>
      </c>
      <c r="CC46" s="7" t="n">
        <v>0.6646657416350915</v>
      </c>
      <c r="CD46" s="7" t="n">
        <v>0.7217701730508964</v>
      </c>
      <c r="CE46" s="7" t="n">
        <v>0.6249523183160952</v>
      </c>
      <c r="CF46" s="7" t="n">
        <v>0.837452708000203</v>
      </c>
      <c r="CG46" s="7" t="n">
        <v>0.7846233065912085</v>
      </c>
      <c r="CH46" s="7" t="n">
        <v>0.744437916203017</v>
      </c>
      <c r="CI46" s="7" t="n">
        <v>0.3851915280639419</v>
      </c>
      <c r="CJ46" s="7" t="n">
        <v>0.5885829793595689</v>
      </c>
      <c r="CK46" s="7" t="n">
        <v>0.561594329986162</v>
      </c>
      <c r="CL46" s="7" t="n">
        <v>0.6516454477207361</v>
      </c>
      <c r="CM46" s="7" t="n">
        <v>0.7897233791593736</v>
      </c>
      <c r="CN46" s="7" t="n">
        <v>0.5537113676380782</v>
      </c>
      <c r="CO46" s="7" t="n">
        <v>0.7573584781694328</v>
      </c>
      <c r="CP46" s="7" t="n">
        <v>0.670495014667448</v>
      </c>
      <c r="CQ46" s="7" t="n">
        <v>0.7839648544490814</v>
      </c>
      <c r="CR46" s="7" t="n">
        <v>0.6669612539697335</v>
      </c>
      <c r="CS46" s="7" t="n">
        <v>0.5675805101029716</v>
      </c>
      <c r="CT46" s="7" t="n">
        <v>0.6033494030668218</v>
      </c>
      <c r="CU46" s="7" t="n">
        <v>0.6314823873213978</v>
      </c>
      <c r="CV46" s="7" t="n">
        <v>0.5078371466809675</v>
      </c>
      <c r="CW46" s="7" t="n">
        <v>0.7629630907661765</v>
      </c>
      <c r="CX46" s="7" t="n">
        <v>0.7386255187931476</v>
      </c>
      <c r="CY46" s="7" t="n">
        <v>0.7455135763957385</v>
      </c>
      <c r="CZ46" s="7" t="n">
        <v>0.5621061248524255</v>
      </c>
      <c r="DA46" s="7" t="n">
        <v>0.7639332720642925</v>
      </c>
      <c r="DB46" s="7" t="n">
        <v>0.2642754145774263</v>
      </c>
      <c r="DC46" s="7" t="n">
        <v>0.7678765453043457</v>
      </c>
      <c r="DD46" s="7" t="n">
        <v>0.661539283721684</v>
      </c>
      <c r="DE46" s="7" t="n">
        <v>0.1344037332177096</v>
      </c>
      <c r="DF46" s="7" t="n">
        <v>0.5402333468543279</v>
      </c>
      <c r="DG46" s="7" t="n">
        <v>0.7885351829055239</v>
      </c>
      <c r="DH46" s="7" t="n">
        <v>0.4407582256042054</v>
      </c>
      <c r="DI46" s="7" t="n">
        <v>0.8663019699301239</v>
      </c>
      <c r="DJ46" s="7" t="n">
        <v>0.7018026721846029</v>
      </c>
      <c r="DK46" s="7" t="n">
        <v>0.4459404376471416</v>
      </c>
      <c r="DL46" s="7" t="n">
        <v>0.7917323587311603</v>
      </c>
      <c r="DM46" s="7" t="n">
        <v>0.3306590848151787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0.8042855177977349</v>
      </c>
      <c r="D47" s="7" t="n">
        <v>0.7070319110931119</v>
      </c>
      <c r="E47" s="7" t="n">
        <v>0.2793915226817313</v>
      </c>
      <c r="F47" s="7" t="n">
        <v>0.6039315792507374</v>
      </c>
      <c r="G47" s="7" t="n">
        <v>0.3839301002550273</v>
      </c>
      <c r="H47" s="7" t="n">
        <v>0.786947269730273</v>
      </c>
      <c r="I47" s="7" t="n">
        <v>0.7511706974667158</v>
      </c>
      <c r="J47" s="7" t="n">
        <v>0.7922493358245527</v>
      </c>
      <c r="K47" s="7" t="n">
        <v>0.7673158092120331</v>
      </c>
      <c r="L47" s="7" t="n">
        <v>0.8204046865960015</v>
      </c>
      <c r="M47" s="7" t="n">
        <v>0.8689108237487462</v>
      </c>
      <c r="N47" s="7" t="n">
        <v>0.6129129586563427</v>
      </c>
      <c r="O47" s="7" t="n">
        <v>0.7901692218659867</v>
      </c>
      <c r="P47" s="7" t="n">
        <v>0.8811960473241635</v>
      </c>
      <c r="Q47" s="7" t="n">
        <v>0.7889247614499129</v>
      </c>
      <c r="R47" s="7" t="n">
        <v>0.7187754848916238</v>
      </c>
      <c r="S47" s="7" t="n">
        <v>0.7348786102787538</v>
      </c>
      <c r="T47" s="7" t="n">
        <v>0.8843289090616715</v>
      </c>
      <c r="U47" s="7" t="n">
        <v>0.8454474950089894</v>
      </c>
      <c r="V47" s="7" t="n">
        <v>0.7169008094513794</v>
      </c>
      <c r="W47" s="7" t="n">
        <v>0.7713519284858207</v>
      </c>
      <c r="X47" s="7" t="n">
        <v>0.4583325265747485</v>
      </c>
      <c r="Y47" s="7" t="n">
        <v>0.1111372427651717</v>
      </c>
      <c r="Z47" s="7" t="n">
        <v>0.6335195546310014</v>
      </c>
      <c r="AA47" s="7" t="n">
        <v>0.7896897543772956</v>
      </c>
      <c r="AB47" s="7" t="n">
        <v>0.6327583979027063</v>
      </c>
      <c r="AC47" s="7" t="n">
        <v>0.8281033498750107</v>
      </c>
      <c r="AD47" s="7" t="n">
        <v>0.6655491090903936</v>
      </c>
      <c r="AE47" s="7" t="n">
        <v>0.8069550628243359</v>
      </c>
      <c r="AF47" s="7" t="n">
        <v>0.8392941479389779</v>
      </c>
      <c r="AG47" s="7" t="n">
        <v>0.8779252177111887</v>
      </c>
      <c r="AH47" s="7" t="n">
        <v>0.7916398285274924</v>
      </c>
      <c r="AI47" s="7" t="n">
        <v>0.7249820317477657</v>
      </c>
      <c r="AJ47" s="7" t="n">
        <v>0.7621840689616768</v>
      </c>
      <c r="AK47" s="7" t="n">
        <v>0.8012132134308726</v>
      </c>
      <c r="AL47" s="7" t="n">
        <v>0.6821714335739824</v>
      </c>
      <c r="AM47" s="7" t="n">
        <v>0.7778194668313718</v>
      </c>
      <c r="AN47" s="7" t="n">
        <v>0.7452317143200421</v>
      </c>
      <c r="AO47" s="7" t="n">
        <v>0.5323566528021226</v>
      </c>
      <c r="AP47" s="7" t="n">
        <v>0.803262024807937</v>
      </c>
      <c r="AQ47" s="7" t="n">
        <v>0.7256964593804081</v>
      </c>
      <c r="AR47" s="7" t="n">
        <v>0.7448834473360028</v>
      </c>
      <c r="AS47" s="7" t="n">
        <v>0.6327584174514794</v>
      </c>
      <c r="AT47" s="7" t="n">
        <v>0.9791792588078237</v>
      </c>
      <c r="AU47" s="7" t="n">
        <v>0.6404198100965257</v>
      </c>
      <c r="AV47" s="7" t="n">
        <v>1</v>
      </c>
      <c r="AW47" s="7" t="n">
        <v>0.7496911881060688</v>
      </c>
      <c r="AX47" s="7" t="n">
        <v>0.7977938722514147</v>
      </c>
      <c r="AY47" s="7" t="n">
        <v>0.07091755545048387</v>
      </c>
      <c r="AZ47" s="7" t="n">
        <v>0.6047483346385434</v>
      </c>
      <c r="BA47" s="7" t="n">
        <v>0.7748306197937557</v>
      </c>
      <c r="BB47" s="7" t="n">
        <v>0.6176218636969257</v>
      </c>
      <c r="BC47" s="7" t="n">
        <v>0.2164856769578023</v>
      </c>
      <c r="BD47" s="7" t="n">
        <v>0.6401743471508214</v>
      </c>
      <c r="BE47" s="7" t="n">
        <v>0.8896364425840969</v>
      </c>
      <c r="BF47" s="7" t="n">
        <v>0.82636294833643</v>
      </c>
      <c r="BG47" s="7" t="n">
        <v>0.7158628283532917</v>
      </c>
      <c r="BH47" s="7" t="n">
        <v>0.6133448772319999</v>
      </c>
      <c r="BI47" s="7" t="n">
        <v>0.8577960341603285</v>
      </c>
      <c r="BJ47" s="7" t="n">
        <v>0.6161141881404353</v>
      </c>
      <c r="BK47" s="7" t="n">
        <v>0.7747726961912025</v>
      </c>
      <c r="BL47" s="7" t="n">
        <v>0.8171949186441092</v>
      </c>
      <c r="BM47" s="7" t="n">
        <v>0.8231108670784889</v>
      </c>
      <c r="BN47" s="7" t="n">
        <v>0.6701835312760166</v>
      </c>
      <c r="BO47" s="7" t="n">
        <v>0.7225615032197894</v>
      </c>
      <c r="BP47" s="7" t="n">
        <v>0.8018199928223125</v>
      </c>
      <c r="BQ47" s="7" t="n">
        <v>0.8031490562860035</v>
      </c>
      <c r="BR47" s="7" t="n">
        <v>0.7765347843302033</v>
      </c>
      <c r="BS47" s="7" t="n">
        <v>0.8884956670976887</v>
      </c>
      <c r="BT47" s="7" t="n">
        <v>0.7587296418997822</v>
      </c>
      <c r="BU47" s="7" t="n">
        <v>0.2962341646180585</v>
      </c>
      <c r="BV47" s="7" t="n">
        <v>0.8042590995498039</v>
      </c>
      <c r="BW47" s="7" t="n">
        <v>0.7580923857839771</v>
      </c>
      <c r="BX47" s="7" t="n">
        <v>0.5486035760766399</v>
      </c>
      <c r="BY47" s="7" t="n">
        <v>0.7909841711576165</v>
      </c>
      <c r="BZ47" s="7" t="n">
        <v>0.6536367029331036</v>
      </c>
      <c r="CA47" s="7" t="n">
        <v>0.8021503954221457</v>
      </c>
      <c r="CB47" s="7" t="n">
        <v>0.8057702493946278</v>
      </c>
      <c r="CC47" s="7" t="n">
        <v>0.7466088368989907</v>
      </c>
      <c r="CD47" s="7" t="n">
        <v>0.7276210969155714</v>
      </c>
      <c r="CE47" s="7" t="n">
        <v>0.9960398404591737</v>
      </c>
      <c r="CF47" s="7" t="n">
        <v>0.7685342111938462</v>
      </c>
      <c r="CG47" s="7" t="n">
        <v>0.7565926481391726</v>
      </c>
      <c r="CH47" s="7" t="n">
        <v>0.8021940836372506</v>
      </c>
      <c r="CI47" s="7" t="n">
        <v>0.6032879291793768</v>
      </c>
      <c r="CJ47" s="7" t="n">
        <v>0.7653441272650682</v>
      </c>
      <c r="CK47" s="7" t="n">
        <v>0.7047040085767877</v>
      </c>
      <c r="CL47" s="7" t="n">
        <v>0.8023824863512392</v>
      </c>
      <c r="CM47" s="7" t="n">
        <v>0.6898193635168359</v>
      </c>
      <c r="CN47" s="7" t="n">
        <v>0.7284416377032987</v>
      </c>
      <c r="CO47" s="7" t="n">
        <v>0.8313166841538382</v>
      </c>
      <c r="CP47" s="7" t="n">
        <v>0.9962180080593133</v>
      </c>
      <c r="CQ47" s="7" t="n">
        <v>0.7962763706325565</v>
      </c>
      <c r="CR47" s="7" t="n">
        <v>0.7389347689314019</v>
      </c>
      <c r="CS47" s="7" t="n">
        <v>0.7677623202136826</v>
      </c>
      <c r="CT47" s="7" t="n">
        <v>0.7533199951661653</v>
      </c>
      <c r="CU47" s="7" t="n">
        <v>0.6075529529600474</v>
      </c>
      <c r="CV47" s="7" t="n">
        <v>0.6496311987412311</v>
      </c>
      <c r="CW47" s="7" t="n">
        <v>0.858546225776849</v>
      </c>
      <c r="CX47" s="7" t="n">
        <v>0.7595699904800176</v>
      </c>
      <c r="CY47" s="7" t="n">
        <v>0.8686318458383746</v>
      </c>
      <c r="CZ47" s="7" t="n">
        <v>0.7537070496436892</v>
      </c>
      <c r="DA47" s="7" t="n">
        <v>0.7936751858572857</v>
      </c>
      <c r="DB47" s="7" t="n">
        <v>0.2383711012245562</v>
      </c>
      <c r="DC47" s="7" t="n">
        <v>0.796602088963495</v>
      </c>
      <c r="DD47" s="7" t="n">
        <v>0.8572609112735667</v>
      </c>
      <c r="DE47" s="7" t="n">
        <v>0.05233216234644854</v>
      </c>
      <c r="DF47" s="7" t="n">
        <v>0.6735027758555671</v>
      </c>
      <c r="DG47" s="7" t="n">
        <v>0.8174403137967612</v>
      </c>
      <c r="DH47" s="7" t="n">
        <v>0.3482760039519238</v>
      </c>
      <c r="DI47" s="7" t="n">
        <v>0.8173270691582851</v>
      </c>
      <c r="DJ47" s="7" t="n">
        <v>0.8407324874790127</v>
      </c>
      <c r="DK47" s="7" t="n">
        <v>0.3250319923823217</v>
      </c>
      <c r="DL47" s="7" t="n">
        <v>0.8324444326025862</v>
      </c>
      <c r="DM47" s="7" t="n">
        <v>0.3028110700606734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0.8124965154561938</v>
      </c>
      <c r="D48" s="7" t="n">
        <v>0.7882147168562225</v>
      </c>
      <c r="E48" s="7" t="n">
        <v>0.3842012283251099</v>
      </c>
      <c r="F48" s="7" t="n">
        <v>0.7114494416353163</v>
      </c>
      <c r="G48" s="7" t="n">
        <v>0.6706040507161456</v>
      </c>
      <c r="H48" s="7" t="n">
        <v>0.7578986600726256</v>
      </c>
      <c r="I48" s="7" t="n">
        <v>0.819804328948717</v>
      </c>
      <c r="J48" s="7" t="n">
        <v>0.7237482327416708</v>
      </c>
      <c r="K48" s="7" t="n">
        <v>0.6907295273563513</v>
      </c>
      <c r="L48" s="7" t="n">
        <v>0.7476809026810316</v>
      </c>
      <c r="M48" s="7" t="n">
        <v>0.8173514991372097</v>
      </c>
      <c r="N48" s="7" t="n">
        <v>0.6428888731835071</v>
      </c>
      <c r="O48" s="7" t="n">
        <v>0.7163407636487594</v>
      </c>
      <c r="P48" s="7" t="n">
        <v>0.7876891453407907</v>
      </c>
      <c r="Q48" s="7" t="n">
        <v>0.7771505170157449</v>
      </c>
      <c r="R48" s="7" t="n">
        <v>0.7107791911393223</v>
      </c>
      <c r="S48" s="7" t="n">
        <v>0.7982956741744951</v>
      </c>
      <c r="T48" s="7" t="n">
        <v>0.8191875488306715</v>
      </c>
      <c r="U48" s="7" t="n">
        <v>0.8633301485538106</v>
      </c>
      <c r="V48" s="7" t="n">
        <v>0.6854852462934921</v>
      </c>
      <c r="W48" s="7" t="n">
        <v>0.760219011168255</v>
      </c>
      <c r="X48" s="7" t="n">
        <v>0.5329029643942313</v>
      </c>
      <c r="Y48" s="7" t="n">
        <v>0.1118070286000199</v>
      </c>
      <c r="Z48" s="7" t="n">
        <v>0.6581354944196769</v>
      </c>
      <c r="AA48" s="7" t="n">
        <v>0.7275126351081342</v>
      </c>
      <c r="AB48" s="7" t="n">
        <v>0.7491486532252215</v>
      </c>
      <c r="AC48" s="7" t="n">
        <v>0.7457351117323486</v>
      </c>
      <c r="AD48" s="7" t="n">
        <v>0.6777536195952426</v>
      </c>
      <c r="AE48" s="7" t="n">
        <v>0.738809697928732</v>
      </c>
      <c r="AF48" s="7" t="n">
        <v>0.7563358758088514</v>
      </c>
      <c r="AG48" s="7" t="n">
        <v>0.8370843708832678</v>
      </c>
      <c r="AH48" s="7" t="n">
        <v>0.7790161404137526</v>
      </c>
      <c r="AI48" s="7" t="n">
        <v>0.7414104320947826</v>
      </c>
      <c r="AJ48" s="7" t="n">
        <v>0.7146721555440845</v>
      </c>
      <c r="AK48" s="7" t="n">
        <v>0.7054203541949725</v>
      </c>
      <c r="AL48" s="7" t="n">
        <v>0.7955115645555491</v>
      </c>
      <c r="AM48" s="7" t="n">
        <v>0.8122203685583613</v>
      </c>
      <c r="AN48" s="7" t="n">
        <v>0.9941526050085177</v>
      </c>
      <c r="AO48" s="7" t="n">
        <v>0.5137951432514117</v>
      </c>
      <c r="AP48" s="7" t="n">
        <v>0.7289618850678228</v>
      </c>
      <c r="AQ48" s="7" t="n">
        <v>0.7380201764657803</v>
      </c>
      <c r="AR48" s="7" t="n">
        <v>0.7262910282554864</v>
      </c>
      <c r="AS48" s="7" t="n">
        <v>0.7491486054894311</v>
      </c>
      <c r="AT48" s="7" t="n">
        <v>0.753565718925864</v>
      </c>
      <c r="AU48" s="7" t="n">
        <v>0.659323574053042</v>
      </c>
      <c r="AV48" s="7" t="n">
        <v>0.7496911881060688</v>
      </c>
      <c r="AW48" s="7" t="n">
        <v>1</v>
      </c>
      <c r="AX48" s="7" t="n">
        <v>0.7613555961716695</v>
      </c>
      <c r="AY48" s="7" t="n">
        <v>0.318530110307177</v>
      </c>
      <c r="AZ48" s="7" t="n">
        <v>0.6191812975473789</v>
      </c>
      <c r="BA48" s="7" t="n">
        <v>0.7408011721484837</v>
      </c>
      <c r="BB48" s="7" t="n">
        <v>0.714288339322468</v>
      </c>
      <c r="BC48" s="7" t="n">
        <v>0.2029648502953237</v>
      </c>
      <c r="BD48" s="7" t="n">
        <v>0.7157197776638966</v>
      </c>
      <c r="BE48" s="7" t="n">
        <v>0.7733291362412266</v>
      </c>
      <c r="BF48" s="7" t="n">
        <v>0.7578418098220868</v>
      </c>
      <c r="BG48" s="7" t="n">
        <v>0.7059178471630669</v>
      </c>
      <c r="BH48" s="7" t="n">
        <v>0.7126309626594616</v>
      </c>
      <c r="BI48" s="7" t="n">
        <v>0.7793682659465561</v>
      </c>
      <c r="BJ48" s="7" t="n">
        <v>0.6734142639989829</v>
      </c>
      <c r="BK48" s="7" t="n">
        <v>0.6959744977991377</v>
      </c>
      <c r="BL48" s="7" t="n">
        <v>0.7612609943285079</v>
      </c>
      <c r="BM48" s="7" t="n">
        <v>0.7385793662738379</v>
      </c>
      <c r="BN48" s="7" t="n">
        <v>0.6901795013807486</v>
      </c>
      <c r="BO48" s="7" t="n">
        <v>0.7372806944401807</v>
      </c>
      <c r="BP48" s="7" t="n">
        <v>0.7178133978042119</v>
      </c>
      <c r="BQ48" s="7" t="n">
        <v>0.7260451481665087</v>
      </c>
      <c r="BR48" s="7" t="n">
        <v>0.6902136428504433</v>
      </c>
      <c r="BS48" s="7" t="n">
        <v>0.7540761117972622</v>
      </c>
      <c r="BT48" s="7" t="n">
        <v>0.6978866447817541</v>
      </c>
      <c r="BU48" s="7" t="n">
        <v>0.4725537858764491</v>
      </c>
      <c r="BV48" s="7" t="n">
        <v>0.7273076511038922</v>
      </c>
      <c r="BW48" s="7" t="n">
        <v>0.6982049139461662</v>
      </c>
      <c r="BX48" s="7" t="n">
        <v>0.5634059830536827</v>
      </c>
      <c r="BY48" s="7" t="n">
        <v>0.7380597672039221</v>
      </c>
      <c r="BZ48" s="7" t="n">
        <v>0.7132027159772314</v>
      </c>
      <c r="CA48" s="7" t="n">
        <v>0.7959658356855109</v>
      </c>
      <c r="CB48" s="7" t="n">
        <v>0.7653159552352997</v>
      </c>
      <c r="CC48" s="7" t="n">
        <v>0.7747677791344684</v>
      </c>
      <c r="CD48" s="7" t="n">
        <v>0.7069815272488691</v>
      </c>
      <c r="CE48" s="7" t="n">
        <v>0.7445794798627836</v>
      </c>
      <c r="CF48" s="7" t="n">
        <v>0.6810675518388887</v>
      </c>
      <c r="CG48" s="7" t="n">
        <v>0.6664092777433989</v>
      </c>
      <c r="CH48" s="7" t="n">
        <v>0.7511775315213897</v>
      </c>
      <c r="CI48" s="7" t="n">
        <v>0.6719512311690462</v>
      </c>
      <c r="CJ48" s="7" t="n">
        <v>0.7115578872467417</v>
      </c>
      <c r="CK48" s="7" t="n">
        <v>0.6781880251224779</v>
      </c>
      <c r="CL48" s="7" t="n">
        <v>0.7049597914049915</v>
      </c>
      <c r="CM48" s="7" t="n">
        <v>0.6296692960035255</v>
      </c>
      <c r="CN48" s="7" t="n">
        <v>0.6879184925527881</v>
      </c>
      <c r="CO48" s="7" t="n">
        <v>0.7395675218454074</v>
      </c>
      <c r="CP48" s="7" t="n">
        <v>0.7571434346134093</v>
      </c>
      <c r="CQ48" s="7" t="n">
        <v>0.767524746908453</v>
      </c>
      <c r="CR48" s="7" t="n">
        <v>0.710611030296353</v>
      </c>
      <c r="CS48" s="7" t="n">
        <v>0.7214718758861127</v>
      </c>
      <c r="CT48" s="7" t="n">
        <v>0.760462808811435</v>
      </c>
      <c r="CU48" s="7" t="n">
        <v>0.7070954041540419</v>
      </c>
      <c r="CV48" s="7" t="n">
        <v>0.6327668900897451</v>
      </c>
      <c r="CW48" s="7" t="n">
        <v>0.7128690764497341</v>
      </c>
      <c r="CX48" s="7" t="n">
        <v>0.6929463115588859</v>
      </c>
      <c r="CY48" s="7" t="n">
        <v>0.7516414127060974</v>
      </c>
      <c r="CZ48" s="7" t="n">
        <v>0.7277328624638457</v>
      </c>
      <c r="DA48" s="7" t="n">
        <v>0.7154822952738682</v>
      </c>
      <c r="DB48" s="7" t="n">
        <v>0.3120020536455158</v>
      </c>
      <c r="DC48" s="7" t="n">
        <v>0.7156113004810082</v>
      </c>
      <c r="DD48" s="7" t="n">
        <v>0.7564367401655518</v>
      </c>
      <c r="DE48" s="7" t="n">
        <v>0.2994045050285018</v>
      </c>
      <c r="DF48" s="7" t="n">
        <v>0.9287387042681216</v>
      </c>
      <c r="DG48" s="7" t="n">
        <v>0.725031069227563</v>
      </c>
      <c r="DH48" s="7" t="n">
        <v>0.3461063384437393</v>
      </c>
      <c r="DI48" s="7" t="n">
        <v>0.7508561385016931</v>
      </c>
      <c r="DJ48" s="7" t="n">
        <v>0.7616350211874147</v>
      </c>
      <c r="DK48" s="7" t="n">
        <v>0.4254954215248337</v>
      </c>
      <c r="DL48" s="7" t="n">
        <v>0.7036685196000008</v>
      </c>
      <c r="DM48" s="7" t="n">
        <v>0.4400678792427626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0.7276839074360327</v>
      </c>
      <c r="D49" s="7" t="n">
        <v>0.7250587886263984</v>
      </c>
      <c r="E49" s="7" t="n">
        <v>0.1034311329099566</v>
      </c>
      <c r="F49" s="7" t="n">
        <v>0.667743004081049</v>
      </c>
      <c r="G49" s="7" t="n">
        <v>0.4303787903121441</v>
      </c>
      <c r="H49" s="7" t="n">
        <v>0.8381237146186616</v>
      </c>
      <c r="I49" s="7" t="n">
        <v>0.8105444586453361</v>
      </c>
      <c r="J49" s="7" t="n">
        <v>0.7615872810360904</v>
      </c>
      <c r="K49" s="7" t="n">
        <v>0.7448158156652687</v>
      </c>
      <c r="L49" s="7" t="n">
        <v>0.8365601248334615</v>
      </c>
      <c r="M49" s="7" t="n">
        <v>0.8637405368020297</v>
      </c>
      <c r="N49" s="7" t="n">
        <v>0.7366466632608455</v>
      </c>
      <c r="O49" s="7" t="n">
        <v>0.769716091376685</v>
      </c>
      <c r="P49" s="7" t="n">
        <v>0.7862637329660485</v>
      </c>
      <c r="Q49" s="7" t="n">
        <v>0.6443761644963638</v>
      </c>
      <c r="R49" s="7" t="n">
        <v>0.548201850284492</v>
      </c>
      <c r="S49" s="7" t="n">
        <v>0.8297476351643143</v>
      </c>
      <c r="T49" s="7" t="n">
        <v>0.8193462671846798</v>
      </c>
      <c r="U49" s="7" t="n">
        <v>0.8577773124996486</v>
      </c>
      <c r="V49" s="7" t="n">
        <v>0.7617718878389924</v>
      </c>
      <c r="W49" s="7" t="n">
        <v>0.927241357053177</v>
      </c>
      <c r="X49" s="7" t="n">
        <v>0.2882521310274623</v>
      </c>
      <c r="Y49" s="7" t="n">
        <v>-0.09900418256318654</v>
      </c>
      <c r="Z49" s="7" t="n">
        <v>0.7259653950106916</v>
      </c>
      <c r="AA49" s="7" t="n">
        <v>0.7743353785821815</v>
      </c>
      <c r="AB49" s="7" t="n">
        <v>0.6586895012082791</v>
      </c>
      <c r="AC49" s="7" t="n">
        <v>0.7203723034188351</v>
      </c>
      <c r="AD49" s="7" t="n">
        <v>0.9112505284560271</v>
      </c>
      <c r="AE49" s="7" t="n">
        <v>0.7815579516699495</v>
      </c>
      <c r="AF49" s="7" t="n">
        <v>0.7795321298819327</v>
      </c>
      <c r="AG49" s="7" t="n">
        <v>0.9024146627093711</v>
      </c>
      <c r="AH49" s="7" t="n">
        <v>0.9266518498267631</v>
      </c>
      <c r="AI49" s="7" t="n">
        <v>0.8873875380423647</v>
      </c>
      <c r="AJ49" s="7" t="n">
        <v>0.7629651787656806</v>
      </c>
      <c r="AK49" s="7" t="n">
        <v>0.7055942762350478</v>
      </c>
      <c r="AL49" s="7" t="n">
        <v>0.7071423572369331</v>
      </c>
      <c r="AM49" s="7" t="n">
        <v>0.897391084495244</v>
      </c>
      <c r="AN49" s="7" t="n">
        <v>0.7531319397402129</v>
      </c>
      <c r="AO49" s="7" t="n">
        <v>0.3805796163180542</v>
      </c>
      <c r="AP49" s="7" t="n">
        <v>0.8212403314088095</v>
      </c>
      <c r="AQ49" s="7" t="n">
        <v>0.9095972912717734</v>
      </c>
      <c r="AR49" s="7" t="n">
        <v>0.9564646296264597</v>
      </c>
      <c r="AS49" s="7" t="n">
        <v>0.6586895730780959</v>
      </c>
      <c r="AT49" s="7" t="n">
        <v>0.7775795148178319</v>
      </c>
      <c r="AU49" s="7" t="n">
        <v>0.6039313526738151</v>
      </c>
      <c r="AV49" s="7" t="n">
        <v>0.7977938722514147</v>
      </c>
      <c r="AW49" s="7" t="n">
        <v>0.7613555961716695</v>
      </c>
      <c r="AX49" s="7" t="n">
        <v>1</v>
      </c>
      <c r="AY49" s="7" t="n">
        <v>0.1140383966960236</v>
      </c>
      <c r="AZ49" s="7" t="n">
        <v>0.7351947296132469</v>
      </c>
      <c r="BA49" s="7" t="n">
        <v>0.8375460878958826</v>
      </c>
      <c r="BB49" s="7" t="n">
        <v>0.5116275709603032</v>
      </c>
      <c r="BC49" s="7" t="n">
        <v>-0.01538341256398267</v>
      </c>
      <c r="BD49" s="7" t="n">
        <v>0.770982460741555</v>
      </c>
      <c r="BE49" s="7" t="n">
        <v>0.8205338018310177</v>
      </c>
      <c r="BF49" s="7" t="n">
        <v>0.750916119787558</v>
      </c>
      <c r="BG49" s="7" t="n">
        <v>0.5782966038054859</v>
      </c>
      <c r="BH49" s="7" t="n">
        <v>0.5048140897498219</v>
      </c>
      <c r="BI49" s="7" t="n">
        <v>0.9049359259294681</v>
      </c>
      <c r="BJ49" s="7" t="n">
        <v>0.687815916974902</v>
      </c>
      <c r="BK49" s="7" t="n">
        <v>0.6065547971200205</v>
      </c>
      <c r="BL49" s="7" t="n">
        <v>0.7446547959658465</v>
      </c>
      <c r="BM49" s="7" t="n">
        <v>0.7737881808426096</v>
      </c>
      <c r="BN49" s="7" t="n">
        <v>0.7748714804460939</v>
      </c>
      <c r="BO49" s="7" t="n">
        <v>0.6706831793182684</v>
      </c>
      <c r="BP49" s="7" t="n">
        <v>0.695959353024291</v>
      </c>
      <c r="BQ49" s="7" t="n">
        <v>0.7575404637240272</v>
      </c>
      <c r="BR49" s="7" t="n">
        <v>0.6987716105276903</v>
      </c>
      <c r="BS49" s="7" t="n">
        <v>0.8041488566294817</v>
      </c>
      <c r="BT49" s="7" t="n">
        <v>0.7681175276608224</v>
      </c>
      <c r="BU49" s="7" t="n">
        <v>0.1960691954710055</v>
      </c>
      <c r="BV49" s="7" t="n">
        <v>0.7988730883031034</v>
      </c>
      <c r="BW49" s="7" t="n">
        <v>0.6800391923109103</v>
      </c>
      <c r="BX49" s="7" t="n">
        <v>0.5323014891113703</v>
      </c>
      <c r="BY49" s="7" t="n">
        <v>0.7140469549625952</v>
      </c>
      <c r="BZ49" s="7" t="n">
        <v>0.5100528964801058</v>
      </c>
      <c r="CA49" s="7" t="n">
        <v>0.7398041596959019</v>
      </c>
      <c r="CB49" s="7" t="n">
        <v>0.9989202584384864</v>
      </c>
      <c r="CC49" s="7" t="n">
        <v>0.7360571923840983</v>
      </c>
      <c r="CD49" s="7" t="n">
        <v>0.5930073544405799</v>
      </c>
      <c r="CE49" s="7" t="n">
        <v>0.7825432489202705</v>
      </c>
      <c r="CF49" s="7" t="n">
        <v>0.6889599334883904</v>
      </c>
      <c r="CG49" s="7" t="n">
        <v>0.6930517292796481</v>
      </c>
      <c r="CH49" s="7" t="n">
        <v>0.7671569153426793</v>
      </c>
      <c r="CI49" s="7" t="n">
        <v>0.6851209134777287</v>
      </c>
      <c r="CJ49" s="7" t="n">
        <v>0.7759609346743437</v>
      </c>
      <c r="CK49" s="7" t="n">
        <v>0.8715623200049738</v>
      </c>
      <c r="CL49" s="7" t="n">
        <v>0.773794469029244</v>
      </c>
      <c r="CM49" s="7" t="n">
        <v>0.6332940269467069</v>
      </c>
      <c r="CN49" s="7" t="n">
        <v>0.785196806925054</v>
      </c>
      <c r="CO49" s="7" t="n">
        <v>0.8050860062138523</v>
      </c>
      <c r="CP49" s="7" t="n">
        <v>0.7953670584625293</v>
      </c>
      <c r="CQ49" s="7" t="n">
        <v>0.7700040554596687</v>
      </c>
      <c r="CR49" s="7" t="n">
        <v>0.8618492281247971</v>
      </c>
      <c r="CS49" s="7" t="n">
        <v>0.9801872206273499</v>
      </c>
      <c r="CT49" s="7" t="n">
        <v>0.9125299584765989</v>
      </c>
      <c r="CU49" s="7" t="n">
        <v>0.601327436911964</v>
      </c>
      <c r="CV49" s="7" t="n">
        <v>0.8432563002110983</v>
      </c>
      <c r="CW49" s="7" t="n">
        <v>0.7661316392403318</v>
      </c>
      <c r="CX49" s="7" t="n">
        <v>0.7495111980820615</v>
      </c>
      <c r="CY49" s="7" t="n">
        <v>0.7966006405054136</v>
      </c>
      <c r="CZ49" s="7" t="n">
        <v>0.9904679901746778</v>
      </c>
      <c r="DA49" s="7" t="n">
        <v>0.766188536045693</v>
      </c>
      <c r="DB49" s="7" t="n">
        <v>0.05865877692219924</v>
      </c>
      <c r="DC49" s="7" t="n">
        <v>0.7654458294917363</v>
      </c>
      <c r="DD49" s="7" t="n">
        <v>0.8463068164319401</v>
      </c>
      <c r="DE49" s="7" t="n">
        <v>0.09594526002036732</v>
      </c>
      <c r="DF49" s="7" t="n">
        <v>0.722042019421675</v>
      </c>
      <c r="DG49" s="7" t="n">
        <v>0.7724685697838241</v>
      </c>
      <c r="DH49" s="7" t="n">
        <v>0.1797787531531163</v>
      </c>
      <c r="DI49" s="7" t="n">
        <v>0.7387520186491829</v>
      </c>
      <c r="DJ49" s="7" t="n">
        <v>0.812420119599109</v>
      </c>
      <c r="DK49" s="7" t="n">
        <v>0.1749722722393594</v>
      </c>
      <c r="DL49" s="7" t="n">
        <v>0.7409067419227705</v>
      </c>
      <c r="DM49" s="7" t="n">
        <v>0.193668758057518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0.4647360782445814</v>
      </c>
      <c r="D50" s="7" t="n">
        <v>0.6113350733788886</v>
      </c>
      <c r="E50" s="7" t="n">
        <v>0.5384478287292831</v>
      </c>
      <c r="F50" s="7" t="n">
        <v>0.6512835076703885</v>
      </c>
      <c r="G50" s="7" t="n">
        <v>0.878655862991399</v>
      </c>
      <c r="H50" s="7" t="n">
        <v>0.2939878168491371</v>
      </c>
      <c r="I50" s="7" t="n">
        <v>0.5302731591972257</v>
      </c>
      <c r="J50" s="7" t="n">
        <v>0.1655398137945667</v>
      </c>
      <c r="K50" s="7" t="n">
        <v>0.1282893670993803</v>
      </c>
      <c r="L50" s="7" t="n">
        <v>0.1752778847442243</v>
      </c>
      <c r="M50" s="7" t="n">
        <v>0.2644816392204596</v>
      </c>
      <c r="N50" s="7" t="n">
        <v>0.4655070417326351</v>
      </c>
      <c r="O50" s="7" t="n">
        <v>0.2615501353391164</v>
      </c>
      <c r="P50" s="7" t="n">
        <v>0.09627975150034758</v>
      </c>
      <c r="Q50" s="7" t="n">
        <v>0.4745514370403189</v>
      </c>
      <c r="R50" s="7" t="n">
        <v>0.4839481545074291</v>
      </c>
      <c r="S50" s="7" t="n">
        <v>0.4875302600457614</v>
      </c>
      <c r="T50" s="7" t="n">
        <v>0.1449572573719114</v>
      </c>
      <c r="U50" s="7" t="n">
        <v>0.4035264192109807</v>
      </c>
      <c r="V50" s="7" t="n">
        <v>0.1463388614736247</v>
      </c>
      <c r="W50" s="7" t="n">
        <v>0.2768004747761402</v>
      </c>
      <c r="X50" s="7" t="n">
        <v>0.5427446661733608</v>
      </c>
      <c r="Y50" s="7" t="n">
        <v>0.399930711477283</v>
      </c>
      <c r="Z50" s="7" t="n">
        <v>0.4838745596037348</v>
      </c>
      <c r="AA50" s="7" t="n">
        <v>0.1174994493351265</v>
      </c>
      <c r="AB50" s="7" t="n">
        <v>0.3773031709598573</v>
      </c>
      <c r="AC50" s="7" t="n">
        <v>0.2120477625702276</v>
      </c>
      <c r="AD50" s="7" t="n">
        <v>0.200570400101611</v>
      </c>
      <c r="AE50" s="7" t="n">
        <v>0.1102559239891732</v>
      </c>
      <c r="AF50" s="7" t="n">
        <v>0.1483611634286761</v>
      </c>
      <c r="AG50" s="7" t="n">
        <v>0.2039622285467156</v>
      </c>
      <c r="AH50" s="7" t="n">
        <v>0.1833478097468623</v>
      </c>
      <c r="AI50" s="7" t="n">
        <v>0.1986274881233715</v>
      </c>
      <c r="AJ50" s="7" t="n">
        <v>0.1697962598515564</v>
      </c>
      <c r="AK50" s="7" t="n">
        <v>0.08503368187435928</v>
      </c>
      <c r="AL50" s="7" t="n">
        <v>0.6011153971784686</v>
      </c>
      <c r="AM50" s="7" t="n">
        <v>0.3459424262592551</v>
      </c>
      <c r="AN50" s="7" t="n">
        <v>0.3559063540177097</v>
      </c>
      <c r="AO50" s="7" t="n">
        <v>0.3595574588516545</v>
      </c>
      <c r="AP50" s="7" t="n">
        <v>0.03815772481627815</v>
      </c>
      <c r="AQ50" s="7" t="n">
        <v>0.1902296556750101</v>
      </c>
      <c r="AR50" s="7" t="n">
        <v>0.1131071318758774</v>
      </c>
      <c r="AS50" s="7" t="n">
        <v>0.3773033312536356</v>
      </c>
      <c r="AT50" s="7" t="n">
        <v>0.105889928728069</v>
      </c>
      <c r="AU50" s="7" t="n">
        <v>0.1519808617872189</v>
      </c>
      <c r="AV50" s="7" t="n">
        <v>0.07091755545048387</v>
      </c>
      <c r="AW50" s="7" t="n">
        <v>0.318530110307177</v>
      </c>
      <c r="AX50" s="7" t="n">
        <v>0.1140383966960236</v>
      </c>
      <c r="AY50" s="7" t="n">
        <v>1</v>
      </c>
      <c r="AZ50" s="7" t="n">
        <v>0.4391654890695285</v>
      </c>
      <c r="BA50" s="7" t="n">
        <v>0.05716948617939477</v>
      </c>
      <c r="BB50" s="7" t="n">
        <v>0.497350390187997</v>
      </c>
      <c r="BC50" s="7" t="n">
        <v>0.2971770686830141</v>
      </c>
      <c r="BD50" s="7" t="n">
        <v>0.5434143840344521</v>
      </c>
      <c r="BE50" s="7" t="n">
        <v>0.1284843911961498</v>
      </c>
      <c r="BF50" s="7" t="n">
        <v>0.1142351876453031</v>
      </c>
      <c r="BG50" s="7" t="n">
        <v>0.3150977748361011</v>
      </c>
      <c r="BH50" s="7" t="n">
        <v>0.5188672881619351</v>
      </c>
      <c r="BI50" s="7" t="n">
        <v>0.1313067043741969</v>
      </c>
      <c r="BJ50" s="7" t="n">
        <v>0.3175050761027728</v>
      </c>
      <c r="BK50" s="7" t="n">
        <v>0.1735864732887032</v>
      </c>
      <c r="BL50" s="7" t="n">
        <v>0.1275412133537451</v>
      </c>
      <c r="BM50" s="7" t="n">
        <v>0.1628495036343727</v>
      </c>
      <c r="BN50" s="7" t="n">
        <v>0.4481563343209157</v>
      </c>
      <c r="BO50" s="7" t="n">
        <v>0.2145730414871704</v>
      </c>
      <c r="BP50" s="7" t="n">
        <v>0.1817104184527671</v>
      </c>
      <c r="BQ50" s="7" t="n">
        <v>0.2611003705782846</v>
      </c>
      <c r="BR50" s="7" t="n">
        <v>0.1211929680545427</v>
      </c>
      <c r="BS50" s="7" t="n">
        <v>0.06625250989565086</v>
      </c>
      <c r="BT50" s="7" t="n">
        <v>0.0735041251821381</v>
      </c>
      <c r="BU50" s="7" t="n">
        <v>0.7993582711183788</v>
      </c>
      <c r="BV50" s="7" t="n">
        <v>0.0545311967181995</v>
      </c>
      <c r="BW50" s="7" t="n">
        <v>0.1170811710101019</v>
      </c>
      <c r="BX50" s="7" t="n">
        <v>0.08691550538485238</v>
      </c>
      <c r="BY50" s="7" t="n">
        <v>0.09728477959867722</v>
      </c>
      <c r="BZ50" s="7" t="n">
        <v>0.4668672890181171</v>
      </c>
      <c r="CA50" s="7" t="n">
        <v>0.1417521597805562</v>
      </c>
      <c r="CB50" s="7" t="n">
        <v>0.1088091375287894</v>
      </c>
      <c r="CC50" s="7" t="n">
        <v>0.2847916327598297</v>
      </c>
      <c r="CD50" s="7" t="n">
        <v>0.3738690356536892</v>
      </c>
      <c r="CE50" s="7" t="n">
        <v>0.1021305953644441</v>
      </c>
      <c r="CF50" s="7" t="n">
        <v>0.1142995408272771</v>
      </c>
      <c r="CG50" s="7" t="n">
        <v>0.1057407922146203</v>
      </c>
      <c r="CH50" s="7" t="n">
        <v>0.2210038772015365</v>
      </c>
      <c r="CI50" s="7" t="n">
        <v>0.5171831681897022</v>
      </c>
      <c r="CJ50" s="7" t="n">
        <v>0.1047742619193337</v>
      </c>
      <c r="CK50" s="7" t="n">
        <v>0.07024654987985077</v>
      </c>
      <c r="CL50" s="7" t="n">
        <v>0.01576078909803491</v>
      </c>
      <c r="CM50" s="7" t="n">
        <v>0.1404642925501969</v>
      </c>
      <c r="CN50" s="7" t="n">
        <v>0.1006786717733247</v>
      </c>
      <c r="CO50" s="7" t="n">
        <v>0.1598714093047039</v>
      </c>
      <c r="CP50" s="7" t="n">
        <v>0.092422248636332</v>
      </c>
      <c r="CQ50" s="7" t="n">
        <v>0.1892804693616105</v>
      </c>
      <c r="CR50" s="7" t="n">
        <v>0.2006109692181806</v>
      </c>
      <c r="CS50" s="7" t="n">
        <v>0.05163357122003897</v>
      </c>
      <c r="CT50" s="7" t="n">
        <v>0.3361443998911752</v>
      </c>
      <c r="CU50" s="7" t="n">
        <v>0.336971139026834</v>
      </c>
      <c r="CV50" s="7" t="n">
        <v>0.05470308794824986</v>
      </c>
      <c r="CW50" s="7" t="n">
        <v>-0.01343744687185112</v>
      </c>
      <c r="CX50" s="7" t="n">
        <v>0.1668886472348507</v>
      </c>
      <c r="CY50" s="7" t="n">
        <v>0.1421299302039631</v>
      </c>
      <c r="CZ50" s="7" t="n">
        <v>0.109985313121042</v>
      </c>
      <c r="DA50" s="7" t="n">
        <v>0.1414935076580517</v>
      </c>
      <c r="DB50" s="7" t="n">
        <v>0.5570348445144024</v>
      </c>
      <c r="DC50" s="7" t="n">
        <v>0.1437595692022857</v>
      </c>
      <c r="DD50" s="7" t="n">
        <v>0.1866091081258418</v>
      </c>
      <c r="DE50" s="7" t="n">
        <v>0.9994128149474758</v>
      </c>
      <c r="DF50" s="7" t="n">
        <v>0.5269980667646921</v>
      </c>
      <c r="DG50" s="7" t="n">
        <v>0.1205952365347338</v>
      </c>
      <c r="DH50" s="7" t="n">
        <v>0.3882221374064773</v>
      </c>
      <c r="DI50" s="7" t="n">
        <v>0.1063496724192579</v>
      </c>
      <c r="DJ50" s="7" t="n">
        <v>0.103837125961735</v>
      </c>
      <c r="DK50" s="7" t="n">
        <v>0.6199551777330419</v>
      </c>
      <c r="DL50" s="7" t="n">
        <v>0.02289414060762687</v>
      </c>
      <c r="DM50" s="7" t="n">
        <v>0.7080960505643451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0.657453512827104</v>
      </c>
      <c r="D51" s="7" t="n">
        <v>0.7945258042677735</v>
      </c>
      <c r="E51" s="7" t="n">
        <v>0.09613591518117717</v>
      </c>
      <c r="F51" s="7" t="n">
        <v>0.8262717947125605</v>
      </c>
      <c r="G51" s="7" t="n">
        <v>0.6503697500541348</v>
      </c>
      <c r="H51" s="7" t="n">
        <v>0.8680352338906729</v>
      </c>
      <c r="I51" s="7" t="n">
        <v>0.8189252327563392</v>
      </c>
      <c r="J51" s="7" t="n">
        <v>0.5997609757512893</v>
      </c>
      <c r="K51" s="7" t="n">
        <v>0.5741915846805107</v>
      </c>
      <c r="L51" s="7" t="n">
        <v>0.6533346289258454</v>
      </c>
      <c r="M51" s="7" t="n">
        <v>0.7331805018308164</v>
      </c>
      <c r="N51" s="7" t="n">
        <v>0.9915431421990246</v>
      </c>
      <c r="O51" s="7" t="n">
        <v>0.5729623929734854</v>
      </c>
      <c r="P51" s="7" t="n">
        <v>0.5593446943945033</v>
      </c>
      <c r="Q51" s="7" t="n">
        <v>0.5924871046362093</v>
      </c>
      <c r="R51" s="7" t="n">
        <v>0.5018296986182217</v>
      </c>
      <c r="S51" s="7" t="n">
        <v>0.8184536152380474</v>
      </c>
      <c r="T51" s="7" t="n">
        <v>0.6000657678325308</v>
      </c>
      <c r="U51" s="7" t="n">
        <v>0.7743237629505272</v>
      </c>
      <c r="V51" s="7" t="n">
        <v>0.6706234759534087</v>
      </c>
      <c r="W51" s="7" t="n">
        <v>0.8101698918576037</v>
      </c>
      <c r="X51" s="7" t="n">
        <v>0.2695959153013494</v>
      </c>
      <c r="Y51" s="7" t="n">
        <v>-0.06582455156310166</v>
      </c>
      <c r="Z51" s="7" t="n">
        <v>0.9601709043292502</v>
      </c>
      <c r="AA51" s="7" t="n">
        <v>0.6462947689894328</v>
      </c>
      <c r="AB51" s="7" t="n">
        <v>0.7382637355824581</v>
      </c>
      <c r="AC51" s="7" t="n">
        <v>0.5936596126388308</v>
      </c>
      <c r="AD51" s="7" t="n">
        <v>0.6613576216608373</v>
      </c>
      <c r="AE51" s="7" t="n">
        <v>0.6432975202882998</v>
      </c>
      <c r="AF51" s="7" t="n">
        <v>0.5856062606321535</v>
      </c>
      <c r="AG51" s="7" t="n">
        <v>0.7272050601120761</v>
      </c>
      <c r="AH51" s="7" t="n">
        <v>0.7161910155489164</v>
      </c>
      <c r="AI51" s="7" t="n">
        <v>0.6976958175558111</v>
      </c>
      <c r="AJ51" s="7" t="n">
        <v>0.5483806167065228</v>
      </c>
      <c r="AK51" s="7" t="n">
        <v>0.4794770598388871</v>
      </c>
      <c r="AL51" s="7" t="n">
        <v>0.8464114924917113</v>
      </c>
      <c r="AM51" s="7" t="n">
        <v>0.8125954715854481</v>
      </c>
      <c r="AN51" s="7" t="n">
        <v>0.6375142869918308</v>
      </c>
      <c r="AO51" s="7" t="n">
        <v>0.1987701539552845</v>
      </c>
      <c r="AP51" s="7" t="n">
        <v>0.6473005511260916</v>
      </c>
      <c r="AQ51" s="7" t="n">
        <v>0.7041191769464409</v>
      </c>
      <c r="AR51" s="7" t="n">
        <v>0.6855873034233394</v>
      </c>
      <c r="AS51" s="7" t="n">
        <v>0.7382639010169963</v>
      </c>
      <c r="AT51" s="7" t="n">
        <v>0.5687852768440131</v>
      </c>
      <c r="AU51" s="7" t="n">
        <v>0.4610275209183208</v>
      </c>
      <c r="AV51" s="7" t="n">
        <v>0.6047483346385434</v>
      </c>
      <c r="AW51" s="7" t="n">
        <v>0.6191812975473789</v>
      </c>
      <c r="AX51" s="7" t="n">
        <v>0.7351947296132469</v>
      </c>
      <c r="AY51" s="7" t="n">
        <v>0.4391654890695285</v>
      </c>
      <c r="AZ51" s="7" t="n">
        <v>1</v>
      </c>
      <c r="BA51" s="7" t="n">
        <v>0.6653766376718023</v>
      </c>
      <c r="BB51" s="7" t="n">
        <v>0.5101501832217729</v>
      </c>
      <c r="BC51" s="7" t="n">
        <v>-0.06752545345107669</v>
      </c>
      <c r="BD51" s="7" t="n">
        <v>0.824706757844024</v>
      </c>
      <c r="BE51" s="7" t="n">
        <v>0.6039050641758398</v>
      </c>
      <c r="BF51" s="7" t="n">
        <v>0.5528532687207435</v>
      </c>
      <c r="BG51" s="7" t="n">
        <v>0.425365818943126</v>
      </c>
      <c r="BH51" s="7" t="n">
        <v>0.5097499678222696</v>
      </c>
      <c r="BI51" s="7" t="n">
        <v>0.6498570504462888</v>
      </c>
      <c r="BJ51" s="7" t="n">
        <v>0.7043517166118005</v>
      </c>
      <c r="BK51" s="7" t="n">
        <v>0.5357140224909142</v>
      </c>
      <c r="BL51" s="7" t="n">
        <v>0.5366938835157993</v>
      </c>
      <c r="BM51" s="7" t="n">
        <v>0.5921050476729424</v>
      </c>
      <c r="BN51" s="7" t="n">
        <v>0.9857830115095362</v>
      </c>
      <c r="BO51" s="7" t="n">
        <v>0.5040937984955803</v>
      </c>
      <c r="BP51" s="7" t="n">
        <v>0.5720781272681867</v>
      </c>
      <c r="BQ51" s="7" t="n">
        <v>0.5672442689389137</v>
      </c>
      <c r="BR51" s="7" t="n">
        <v>0.5113328310967739</v>
      </c>
      <c r="BS51" s="7" t="n">
        <v>0.6047293351962351</v>
      </c>
      <c r="BT51" s="7" t="n">
        <v>0.6046005246280428</v>
      </c>
      <c r="BU51" s="7" t="n">
        <v>0.3074036036472164</v>
      </c>
      <c r="BV51" s="7" t="n">
        <v>0.6197028768834164</v>
      </c>
      <c r="BW51" s="7" t="n">
        <v>0.4738391461789858</v>
      </c>
      <c r="BX51" s="7" t="n">
        <v>0.4008967801369081</v>
      </c>
      <c r="BY51" s="7" t="n">
        <v>0.5008506355285606</v>
      </c>
      <c r="BZ51" s="7" t="n">
        <v>0.4211961030611245</v>
      </c>
      <c r="CA51" s="7" t="n">
        <v>0.525472829059068</v>
      </c>
      <c r="CB51" s="7" t="n">
        <v>0.7307072005327702</v>
      </c>
      <c r="CC51" s="7" t="n">
        <v>0.690289835807532</v>
      </c>
      <c r="CD51" s="7" t="n">
        <v>0.4750782302587548</v>
      </c>
      <c r="CE51" s="7" t="n">
        <v>0.6151311721301199</v>
      </c>
      <c r="CF51" s="7" t="n">
        <v>0.5035475676896503</v>
      </c>
      <c r="CG51" s="7" t="n">
        <v>0.4782388309209036</v>
      </c>
      <c r="CH51" s="7" t="n">
        <v>0.6264983636029285</v>
      </c>
      <c r="CI51" s="7" t="n">
        <v>0.8722806096272603</v>
      </c>
      <c r="CJ51" s="7" t="n">
        <v>0.6480785164945638</v>
      </c>
      <c r="CK51" s="7" t="n">
        <v>0.608198825255085</v>
      </c>
      <c r="CL51" s="7" t="n">
        <v>0.5893128468504966</v>
      </c>
      <c r="CM51" s="7" t="n">
        <v>0.4137832796395506</v>
      </c>
      <c r="CN51" s="7" t="n">
        <v>0.6630660425897108</v>
      </c>
      <c r="CO51" s="7" t="n">
        <v>0.6132250526634531</v>
      </c>
      <c r="CP51" s="7" t="n">
        <v>0.6065576693644947</v>
      </c>
      <c r="CQ51" s="7" t="n">
        <v>0.6126053493591266</v>
      </c>
      <c r="CR51" s="7" t="n">
        <v>0.6659781230990151</v>
      </c>
      <c r="CS51" s="7" t="n">
        <v>0.6876864770687101</v>
      </c>
      <c r="CT51" s="7" t="n">
        <v>0.7169603420701818</v>
      </c>
      <c r="CU51" s="7" t="n">
        <v>0.6349535007959138</v>
      </c>
      <c r="CV51" s="7" t="n">
        <v>0.5973543072760529</v>
      </c>
      <c r="CW51" s="7" t="n">
        <v>0.4993145590627787</v>
      </c>
      <c r="CX51" s="7" t="n">
        <v>0.5989320305207734</v>
      </c>
      <c r="CY51" s="7" t="n">
        <v>0.6242647200829557</v>
      </c>
      <c r="CZ51" s="7" t="n">
        <v>0.7367204836116659</v>
      </c>
      <c r="DA51" s="7" t="n">
        <v>0.5972640826865807</v>
      </c>
      <c r="DB51" s="7" t="n">
        <v>0.1511541811963708</v>
      </c>
      <c r="DC51" s="7" t="n">
        <v>0.5967239654955709</v>
      </c>
      <c r="DD51" s="7" t="n">
        <v>0.7219748566334556</v>
      </c>
      <c r="DE51" s="7" t="n">
        <v>0.4291401966509479</v>
      </c>
      <c r="DF51" s="7" t="n">
        <v>0.7358245571241807</v>
      </c>
      <c r="DG51" s="7" t="n">
        <v>0.5885617840538392</v>
      </c>
      <c r="DH51" s="7" t="n">
        <v>0.0538169651846632</v>
      </c>
      <c r="DI51" s="7" t="n">
        <v>0.5401479937895178</v>
      </c>
      <c r="DJ51" s="7" t="n">
        <v>0.6249604760180575</v>
      </c>
      <c r="DK51" s="7" t="n">
        <v>0.1755826999208664</v>
      </c>
      <c r="DL51" s="7" t="n">
        <v>0.5007022485764789</v>
      </c>
      <c r="DM51" s="7" t="n">
        <v>0.2677739074702586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0.7059107268062562</v>
      </c>
      <c r="D52" s="7" t="n">
        <v>0.7118149401680108</v>
      </c>
      <c r="E52" s="7" t="n">
        <v>0.1761812462744684</v>
      </c>
      <c r="F52" s="7" t="n">
        <v>0.6582635548484477</v>
      </c>
      <c r="G52" s="7" t="n">
        <v>0.3718161234749975</v>
      </c>
      <c r="H52" s="7" t="n">
        <v>0.9169537671729918</v>
      </c>
      <c r="I52" s="7" t="n">
        <v>0.7743508593483261</v>
      </c>
      <c r="J52" s="7" t="n">
        <v>0.7911667481110793</v>
      </c>
      <c r="K52" s="7" t="n">
        <v>0.7581519571392233</v>
      </c>
      <c r="L52" s="7" t="n">
        <v>0.8493040502750114</v>
      </c>
      <c r="M52" s="7" t="n">
        <v>0.8280751835459781</v>
      </c>
      <c r="N52" s="7" t="n">
        <v>0.6970616519656355</v>
      </c>
      <c r="O52" s="7" t="n">
        <v>0.6787324139120826</v>
      </c>
      <c r="P52" s="7" t="n">
        <v>0.7487470589682367</v>
      </c>
      <c r="Q52" s="7" t="n">
        <v>0.649508207140218</v>
      </c>
      <c r="R52" s="7" t="n">
        <v>0.5578984724118775</v>
      </c>
      <c r="S52" s="7" t="n">
        <v>0.7851745279312127</v>
      </c>
      <c r="T52" s="7" t="n">
        <v>0.8520071014118319</v>
      </c>
      <c r="U52" s="7" t="n">
        <v>0.8470570825257091</v>
      </c>
      <c r="V52" s="7" t="n">
        <v>0.9524282681427521</v>
      </c>
      <c r="W52" s="7" t="n">
        <v>0.8517652387764104</v>
      </c>
      <c r="X52" s="7" t="n">
        <v>0.3441720375632993</v>
      </c>
      <c r="Y52" s="7" t="n">
        <v>-0.009766252298410215</v>
      </c>
      <c r="Z52" s="7" t="n">
        <v>0.7033865549333751</v>
      </c>
      <c r="AA52" s="7" t="n">
        <v>0.9701043413274286</v>
      </c>
      <c r="AB52" s="7" t="n">
        <v>0.5575645962077407</v>
      </c>
      <c r="AC52" s="7" t="n">
        <v>0.7098285957215837</v>
      </c>
      <c r="AD52" s="7" t="n">
        <v>0.7472060254249424</v>
      </c>
      <c r="AE52" s="7" t="n">
        <v>0.9686694863431806</v>
      </c>
      <c r="AF52" s="7" t="n">
        <v>0.7821988033096399</v>
      </c>
      <c r="AG52" s="7" t="n">
        <v>0.8714341713522197</v>
      </c>
      <c r="AH52" s="7" t="n">
        <v>0.8913250861678954</v>
      </c>
      <c r="AI52" s="7" t="n">
        <v>0.8598500219324451</v>
      </c>
      <c r="AJ52" s="7" t="n">
        <v>0.8230073351796089</v>
      </c>
      <c r="AK52" s="7" t="n">
        <v>0.6254862372569762</v>
      </c>
      <c r="AL52" s="7" t="n">
        <v>0.6786246324378791</v>
      </c>
      <c r="AM52" s="7" t="n">
        <v>0.8355611217928676</v>
      </c>
      <c r="AN52" s="7" t="n">
        <v>0.736293491518867</v>
      </c>
      <c r="AO52" s="7" t="n">
        <v>0.3907168026365084</v>
      </c>
      <c r="AP52" s="7" t="n">
        <v>0.9679772373906917</v>
      </c>
      <c r="AQ52" s="7" t="n">
        <v>0.8494587333896975</v>
      </c>
      <c r="AR52" s="7" t="n">
        <v>0.7963274564317655</v>
      </c>
      <c r="AS52" s="7" t="n">
        <v>0.5575646547531845</v>
      </c>
      <c r="AT52" s="7" t="n">
        <v>0.7498795508533372</v>
      </c>
      <c r="AU52" s="7" t="n">
        <v>0.6101300363736921</v>
      </c>
      <c r="AV52" s="7" t="n">
        <v>0.7748306197937557</v>
      </c>
      <c r="AW52" s="7" t="n">
        <v>0.7408011721484837</v>
      </c>
      <c r="AX52" s="7" t="n">
        <v>0.8375460878958826</v>
      </c>
      <c r="AY52" s="7" t="n">
        <v>0.05716948617939477</v>
      </c>
      <c r="AZ52" s="7" t="n">
        <v>0.6653766376718023</v>
      </c>
      <c r="BA52" s="7" t="n">
        <v>1</v>
      </c>
      <c r="BB52" s="7" t="n">
        <v>0.4636723240623351</v>
      </c>
      <c r="BC52" s="7" t="n">
        <v>0.05711319834631223</v>
      </c>
      <c r="BD52" s="7" t="n">
        <v>0.7323953311942591</v>
      </c>
      <c r="BE52" s="7" t="n">
        <v>0.7542375310629172</v>
      </c>
      <c r="BF52" s="7" t="n">
        <v>0.7324307627172313</v>
      </c>
      <c r="BG52" s="7" t="n">
        <v>0.503526039832098</v>
      </c>
      <c r="BH52" s="7" t="n">
        <v>0.4845748371352326</v>
      </c>
      <c r="BI52" s="7" t="n">
        <v>0.7787878647820292</v>
      </c>
      <c r="BJ52" s="7" t="n">
        <v>0.6361738364713186</v>
      </c>
      <c r="BK52" s="7" t="n">
        <v>0.7724834238643538</v>
      </c>
      <c r="BL52" s="7" t="n">
        <v>0.7241341353015637</v>
      </c>
      <c r="BM52" s="7" t="n">
        <v>0.7833146204915975</v>
      </c>
      <c r="BN52" s="7" t="n">
        <v>0.7245045495407002</v>
      </c>
      <c r="BO52" s="7" t="n">
        <v>0.6754935761372409</v>
      </c>
      <c r="BP52" s="7" t="n">
        <v>0.6486449743970015</v>
      </c>
      <c r="BQ52" s="7" t="n">
        <v>0.6723277011877535</v>
      </c>
      <c r="BR52" s="7" t="n">
        <v>0.7179023491281834</v>
      </c>
      <c r="BS52" s="7" t="n">
        <v>0.7986018043089183</v>
      </c>
      <c r="BT52" s="7" t="n">
        <v>0.9612294925340588</v>
      </c>
      <c r="BU52" s="7" t="n">
        <v>0.2231762287252797</v>
      </c>
      <c r="BV52" s="7" t="n">
        <v>0.9710213404519831</v>
      </c>
      <c r="BW52" s="7" t="n">
        <v>0.67793643321926</v>
      </c>
      <c r="BX52" s="7" t="n">
        <v>0.5269892493002574</v>
      </c>
      <c r="BY52" s="7" t="n">
        <v>0.684863084228717</v>
      </c>
      <c r="BZ52" s="7" t="n">
        <v>0.5288010679625387</v>
      </c>
      <c r="CA52" s="7" t="n">
        <v>0.6742147273515342</v>
      </c>
      <c r="CB52" s="7" t="n">
        <v>0.832749088710758</v>
      </c>
      <c r="CC52" s="7" t="n">
        <v>0.6291930920853875</v>
      </c>
      <c r="CD52" s="7" t="n">
        <v>0.6326071466732432</v>
      </c>
      <c r="CE52" s="7" t="n">
        <v>0.7673450038114206</v>
      </c>
      <c r="CF52" s="7" t="n">
        <v>0.71031664543076</v>
      </c>
      <c r="CG52" s="7" t="n">
        <v>0.7313158727437107</v>
      </c>
      <c r="CH52" s="7" t="n">
        <v>0.8242617284732473</v>
      </c>
      <c r="CI52" s="7" t="n">
        <v>0.6739864690253515</v>
      </c>
      <c r="CJ52" s="7" t="n">
        <v>0.9716354178618528</v>
      </c>
      <c r="CK52" s="7" t="n">
        <v>0.7451467880914553</v>
      </c>
      <c r="CL52" s="7" t="n">
        <v>0.9546972989936093</v>
      </c>
      <c r="CM52" s="7" t="n">
        <v>0.6573112688010228</v>
      </c>
      <c r="CN52" s="7" t="n">
        <v>0.970339392048069</v>
      </c>
      <c r="CO52" s="7" t="n">
        <v>0.8055656281903278</v>
      </c>
      <c r="CP52" s="7" t="n">
        <v>0.7740943353255364</v>
      </c>
      <c r="CQ52" s="7" t="n">
        <v>0.7530684781786645</v>
      </c>
      <c r="CR52" s="7" t="n">
        <v>0.8368022854974367</v>
      </c>
      <c r="CS52" s="7" t="n">
        <v>0.8259399236271447</v>
      </c>
      <c r="CT52" s="7" t="n">
        <v>0.7699384021356434</v>
      </c>
      <c r="CU52" s="7" t="n">
        <v>0.4630648691383747</v>
      </c>
      <c r="CV52" s="7" t="n">
        <v>0.7195732023103669</v>
      </c>
      <c r="CW52" s="7" t="n">
        <v>0.7291066767913263</v>
      </c>
      <c r="CX52" s="7" t="n">
        <v>0.7430155040348323</v>
      </c>
      <c r="CY52" s="7" t="n">
        <v>0.8209175437830193</v>
      </c>
      <c r="CZ52" s="7" t="n">
        <v>0.8152220223242055</v>
      </c>
      <c r="DA52" s="7" t="n">
        <v>0.770058384838348</v>
      </c>
      <c r="DB52" s="7" t="n">
        <v>0.1149491242561366</v>
      </c>
      <c r="DC52" s="7" t="n">
        <v>0.7650279212152065</v>
      </c>
      <c r="DD52" s="7" t="n">
        <v>0.8134379041288746</v>
      </c>
      <c r="DE52" s="7" t="n">
        <v>0.04066946669995891</v>
      </c>
      <c r="DF52" s="7" t="n">
        <v>0.6655142377912744</v>
      </c>
      <c r="DG52" s="7" t="n">
        <v>0.7676485368691482</v>
      </c>
      <c r="DH52" s="7" t="n">
        <v>0.212424751864432</v>
      </c>
      <c r="DI52" s="7" t="n">
        <v>0.7046077365696789</v>
      </c>
      <c r="DJ52" s="7" t="n">
        <v>0.9447725808978167</v>
      </c>
      <c r="DK52" s="7" t="n">
        <v>0.2087078721359515</v>
      </c>
      <c r="DL52" s="7" t="n">
        <v>0.7042451423973656</v>
      </c>
      <c r="DM52" s="7" t="n">
        <v>0.2397420595851849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0.8400933489430793</v>
      </c>
      <c r="D53" s="7" t="n">
        <v>0.7354954946155022</v>
      </c>
      <c r="E53" s="7" t="n">
        <v>0.6515838626953789</v>
      </c>
      <c r="F53" s="7" t="n">
        <v>0.6536714676059705</v>
      </c>
      <c r="G53" s="7" t="n">
        <v>0.6554973128333632</v>
      </c>
      <c r="H53" s="7" t="n">
        <v>0.5545351946978169</v>
      </c>
      <c r="I53" s="7" t="n">
        <v>0.6807127462476514</v>
      </c>
      <c r="J53" s="7" t="n">
        <v>0.5017372769234512</v>
      </c>
      <c r="K53" s="7" t="n">
        <v>0.481894508094761</v>
      </c>
      <c r="L53" s="7" t="n">
        <v>0.5148853098219698</v>
      </c>
      <c r="M53" s="7" t="n">
        <v>0.6866427828793089</v>
      </c>
      <c r="N53" s="7" t="n">
        <v>0.5125365188121277</v>
      </c>
      <c r="O53" s="7" t="n">
        <v>0.7565749162703069</v>
      </c>
      <c r="P53" s="7" t="n">
        <v>0.7220559885123755</v>
      </c>
      <c r="Q53" s="7" t="n">
        <v>0.8442309824639014</v>
      </c>
      <c r="R53" s="7" t="n">
        <v>0.8938373494714142</v>
      </c>
      <c r="S53" s="7" t="n">
        <v>0.6301559346696999</v>
      </c>
      <c r="T53" s="7" t="n">
        <v>0.7127125628161896</v>
      </c>
      <c r="U53" s="7" t="n">
        <v>0.7305203940420434</v>
      </c>
      <c r="V53" s="7" t="n">
        <v>0.3906018139159441</v>
      </c>
      <c r="W53" s="7" t="n">
        <v>0.4957005665601032</v>
      </c>
      <c r="X53" s="7" t="n">
        <v>0.767408906372298</v>
      </c>
      <c r="Y53" s="7" t="n">
        <v>0.4520647926629872</v>
      </c>
      <c r="Z53" s="7" t="n">
        <v>0.5196810468293069</v>
      </c>
      <c r="AA53" s="7" t="n">
        <v>0.4918138374592365</v>
      </c>
      <c r="AB53" s="7" t="n">
        <v>0.7867036385165788</v>
      </c>
      <c r="AC53" s="7" t="n">
        <v>0.6652242430509503</v>
      </c>
      <c r="AD53" s="7" t="n">
        <v>0.4531619293041771</v>
      </c>
      <c r="AE53" s="7" t="n">
        <v>0.5115558045611316</v>
      </c>
      <c r="AF53" s="7" t="n">
        <v>0.54990082128741</v>
      </c>
      <c r="AG53" s="7" t="n">
        <v>0.6128851874170527</v>
      </c>
      <c r="AH53" s="7" t="n">
        <v>0.4836316189612188</v>
      </c>
      <c r="AI53" s="7" t="n">
        <v>0.4225844675982766</v>
      </c>
      <c r="AJ53" s="7" t="n">
        <v>0.4576918275063288</v>
      </c>
      <c r="AK53" s="7" t="n">
        <v>0.6801009437608819</v>
      </c>
      <c r="AL53" s="7" t="n">
        <v>0.7094916095445633</v>
      </c>
      <c r="AM53" s="7" t="n">
        <v>0.5457499594845415</v>
      </c>
      <c r="AN53" s="7" t="n">
        <v>0.714763339250565</v>
      </c>
      <c r="AO53" s="7" t="n">
        <v>0.7568911196932659</v>
      </c>
      <c r="AP53" s="7" t="n">
        <v>0.4563605869319274</v>
      </c>
      <c r="AQ53" s="7" t="n">
        <v>0.4265370771442383</v>
      </c>
      <c r="AR53" s="7" t="n">
        <v>0.491045745939965</v>
      </c>
      <c r="AS53" s="7" t="n">
        <v>0.7867036987995558</v>
      </c>
      <c r="AT53" s="7" t="n">
        <v>0.6954378174148405</v>
      </c>
      <c r="AU53" s="7" t="n">
        <v>0.5780736150921471</v>
      </c>
      <c r="AV53" s="7" t="n">
        <v>0.6176218636969257</v>
      </c>
      <c r="AW53" s="7" t="n">
        <v>0.714288339322468</v>
      </c>
      <c r="AX53" s="7" t="n">
        <v>0.5116275709603032</v>
      </c>
      <c r="AY53" s="7" t="n">
        <v>0.497350390187997</v>
      </c>
      <c r="AZ53" s="7" t="n">
        <v>0.5101501832217729</v>
      </c>
      <c r="BA53" s="7" t="n">
        <v>0.4636723240623351</v>
      </c>
      <c r="BB53" s="7" t="n">
        <v>1</v>
      </c>
      <c r="BC53" s="7" t="n">
        <v>0.4650191077907153</v>
      </c>
      <c r="BD53" s="7" t="n">
        <v>0.5453534785970001</v>
      </c>
      <c r="BE53" s="7" t="n">
        <v>0.7360884226159647</v>
      </c>
      <c r="BF53" s="7" t="n">
        <v>0.5652100223795298</v>
      </c>
      <c r="BG53" s="7" t="n">
        <v>0.8537518091967057</v>
      </c>
      <c r="BH53" s="7" t="n">
        <v>0.9838457320012675</v>
      </c>
      <c r="BI53" s="7" t="n">
        <v>0.6734507127311695</v>
      </c>
      <c r="BJ53" s="7" t="n">
        <v>0.7152201190487774</v>
      </c>
      <c r="BK53" s="7" t="n">
        <v>0.6150531131845406</v>
      </c>
      <c r="BL53" s="7" t="n">
        <v>0.5704256094797625</v>
      </c>
      <c r="BM53" s="7" t="n">
        <v>0.520514799059054</v>
      </c>
      <c r="BN53" s="7" t="n">
        <v>0.5722387343371456</v>
      </c>
      <c r="BO53" s="7" t="n">
        <v>0.5990419830965836</v>
      </c>
      <c r="BP53" s="7" t="n">
        <v>0.6476581441062154</v>
      </c>
      <c r="BQ53" s="7" t="n">
        <v>0.7735274147905041</v>
      </c>
      <c r="BR53" s="7" t="n">
        <v>0.4960442898136066</v>
      </c>
      <c r="BS53" s="7" t="n">
        <v>0.558187505423666</v>
      </c>
      <c r="BT53" s="7" t="n">
        <v>0.4060748536405955</v>
      </c>
      <c r="BU53" s="7" t="n">
        <v>0.6634105137449405</v>
      </c>
      <c r="BV53" s="7" t="n">
        <v>0.4675804749117317</v>
      </c>
      <c r="BW53" s="7" t="n">
        <v>0.5184739325032079</v>
      </c>
      <c r="BX53" s="7" t="n">
        <v>0.4677529190208132</v>
      </c>
      <c r="BY53" s="7" t="n">
        <v>0.5807479738306274</v>
      </c>
      <c r="BZ53" s="7" t="n">
        <v>0.8699504759202776</v>
      </c>
      <c r="CA53" s="7" t="n">
        <v>0.6418746609425553</v>
      </c>
      <c r="CB53" s="7" t="n">
        <v>0.5233069046402438</v>
      </c>
      <c r="CC53" s="7" t="n">
        <v>0.7981476181691256</v>
      </c>
      <c r="CD53" s="7" t="n">
        <v>0.8117460047021272</v>
      </c>
      <c r="CE53" s="7" t="n">
        <v>0.632769431279239</v>
      </c>
      <c r="CF53" s="7" t="n">
        <v>0.4852783356682552</v>
      </c>
      <c r="CG53" s="7" t="n">
        <v>0.4420132169771919</v>
      </c>
      <c r="CH53" s="7" t="n">
        <v>0.5134593810897192</v>
      </c>
      <c r="CI53" s="7" t="n">
        <v>0.5239673884871842</v>
      </c>
      <c r="CJ53" s="7" t="n">
        <v>0.4395154349755772</v>
      </c>
      <c r="CK53" s="7" t="n">
        <v>0.4311794337241056</v>
      </c>
      <c r="CL53" s="7" t="n">
        <v>0.4804747544066365</v>
      </c>
      <c r="CM53" s="7" t="n">
        <v>0.4456264090008392</v>
      </c>
      <c r="CN53" s="7" t="n">
        <v>0.3748660259633691</v>
      </c>
      <c r="CO53" s="7" t="n">
        <v>0.5168470682879081</v>
      </c>
      <c r="CP53" s="7" t="n">
        <v>0.648649539615556</v>
      </c>
      <c r="CQ53" s="7" t="n">
        <v>0.5129653615413668</v>
      </c>
      <c r="CR53" s="7" t="n">
        <v>0.4212136146884543</v>
      </c>
      <c r="CS53" s="7" t="n">
        <v>0.469011183063786</v>
      </c>
      <c r="CT53" s="7" t="n">
        <v>0.6250536166403181</v>
      </c>
      <c r="CU53" s="7" t="n">
        <v>0.7970123101363186</v>
      </c>
      <c r="CV53" s="7" t="n">
        <v>0.3699653935022714</v>
      </c>
      <c r="CW53" s="7" t="n">
        <v>0.5743637907489307</v>
      </c>
      <c r="CX53" s="7" t="n">
        <v>0.4708310746900675</v>
      </c>
      <c r="CY53" s="7" t="n">
        <v>0.5482379071472547</v>
      </c>
      <c r="CZ53" s="7" t="n">
        <v>0.4727164109407226</v>
      </c>
      <c r="DA53" s="7" t="n">
        <v>0.4987380606050681</v>
      </c>
      <c r="DB53" s="7" t="n">
        <v>0.7122366350707379</v>
      </c>
      <c r="DC53" s="7" t="n">
        <v>0.5068416771404636</v>
      </c>
      <c r="DD53" s="7" t="n">
        <v>0.5369216113095274</v>
      </c>
      <c r="DE53" s="7" t="n">
        <v>0.4796040362918531</v>
      </c>
      <c r="DF53" s="7" t="n">
        <v>0.7188437808422521</v>
      </c>
      <c r="DG53" s="7" t="n">
        <v>0.5319207907935409</v>
      </c>
      <c r="DH53" s="7" t="n">
        <v>0.6608144951288416</v>
      </c>
      <c r="DI53" s="7" t="n">
        <v>0.5694287717036268</v>
      </c>
      <c r="DJ53" s="7" t="n">
        <v>0.5827834668842152</v>
      </c>
      <c r="DK53" s="7" t="n">
        <v>0.7267126362948014</v>
      </c>
      <c r="DL53" s="7" t="n">
        <v>0.5447209147527776</v>
      </c>
      <c r="DM53" s="7" t="n">
        <v>0.6904764382257361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0.4939663277582558</v>
      </c>
      <c r="D54" s="7" t="n">
        <v>0.3497257727102364</v>
      </c>
      <c r="E54" s="7" t="n">
        <v>0.8678269614863844</v>
      </c>
      <c r="F54" s="7" t="n">
        <v>0.2577799875901364</v>
      </c>
      <c r="G54" s="7" t="n">
        <v>0.263454021603601</v>
      </c>
      <c r="H54" s="7" t="n">
        <v>0.07739796867931953</v>
      </c>
      <c r="I54" s="7" t="n">
        <v>0.2700203294827414</v>
      </c>
      <c r="J54" s="7" t="n">
        <v>0.2244698491127687</v>
      </c>
      <c r="K54" s="7" t="n">
        <v>0.2095949387240841</v>
      </c>
      <c r="L54" s="7" t="n">
        <v>0.1987525636881366</v>
      </c>
      <c r="M54" s="7" t="n">
        <v>0.2765297056454311</v>
      </c>
      <c r="N54" s="7" t="n">
        <v>-0.03556223327410275</v>
      </c>
      <c r="O54" s="7" t="n">
        <v>0.4205482033362401</v>
      </c>
      <c r="P54" s="7" t="n">
        <v>0.3080845281152849</v>
      </c>
      <c r="Q54" s="7" t="n">
        <v>0.5303210031574622</v>
      </c>
      <c r="R54" s="7" t="n">
        <v>0.5975998392705325</v>
      </c>
      <c r="S54" s="7" t="n">
        <v>0.2212167215500559</v>
      </c>
      <c r="T54" s="7" t="n">
        <v>0.3262914933368022</v>
      </c>
      <c r="U54" s="7" t="n">
        <v>0.3084812051391764</v>
      </c>
      <c r="V54" s="7" t="n">
        <v>0.05446742976840684</v>
      </c>
      <c r="W54" s="7" t="n">
        <v>0.07224953073874203</v>
      </c>
      <c r="X54" s="7" t="n">
        <v>0.8138733243556427</v>
      </c>
      <c r="Y54" s="7" t="n">
        <v>0.9455935288787174</v>
      </c>
      <c r="Z54" s="7" t="n">
        <v>0.01326456511964077</v>
      </c>
      <c r="AA54" s="7" t="n">
        <v>0.1457754451537566</v>
      </c>
      <c r="AB54" s="7" t="n">
        <v>0.109040180484099</v>
      </c>
      <c r="AC54" s="7" t="n">
        <v>0.2772165803039751</v>
      </c>
      <c r="AD54" s="7" t="n">
        <v>0.06574605455421037</v>
      </c>
      <c r="AE54" s="7" t="n">
        <v>0.1557214813250994</v>
      </c>
      <c r="AF54" s="7" t="n">
        <v>0.2468628933731106</v>
      </c>
      <c r="AG54" s="7" t="n">
        <v>0.1680152484700573</v>
      </c>
      <c r="AH54" s="7" t="n">
        <v>0.08594340133017615</v>
      </c>
      <c r="AI54" s="7" t="n">
        <v>0.06341722338987318</v>
      </c>
      <c r="AJ54" s="7" t="n">
        <v>0.2460832373225043</v>
      </c>
      <c r="AK54" s="7" t="n">
        <v>0.3015517271813889</v>
      </c>
      <c r="AL54" s="7" t="n">
        <v>0.2338671545267022</v>
      </c>
      <c r="AM54" s="7" t="n">
        <v>0.1018506954194005</v>
      </c>
      <c r="AN54" s="7" t="n">
        <v>0.2112624624919708</v>
      </c>
      <c r="AO54" s="7" t="n">
        <v>0.7243083738990158</v>
      </c>
      <c r="AP54" s="7" t="n">
        <v>0.09349949363448506</v>
      </c>
      <c r="AQ54" s="7" t="n">
        <v>0.04250897834092972</v>
      </c>
      <c r="AR54" s="7" t="n">
        <v>0.01960242668222743</v>
      </c>
      <c r="AS54" s="7" t="n">
        <v>0.1090403186282152</v>
      </c>
      <c r="AT54" s="7" t="n">
        <v>0.3180903802627403</v>
      </c>
      <c r="AU54" s="7" t="n">
        <v>0.2813220348516763</v>
      </c>
      <c r="AV54" s="7" t="n">
        <v>0.2164856769578023</v>
      </c>
      <c r="AW54" s="7" t="n">
        <v>0.2029648502953237</v>
      </c>
      <c r="AX54" s="7" t="n">
        <v>-0.01538341256398267</v>
      </c>
      <c r="AY54" s="7" t="n">
        <v>0.2971770686830141</v>
      </c>
      <c r="AZ54" s="7" t="n">
        <v>-0.06752545345107669</v>
      </c>
      <c r="BA54" s="7" t="n">
        <v>0.05711319834631223</v>
      </c>
      <c r="BB54" s="7" t="n">
        <v>0.4650191077907153</v>
      </c>
      <c r="BC54" s="7" t="n">
        <v>1</v>
      </c>
      <c r="BD54" s="7" t="n">
        <v>0.1462360162337553</v>
      </c>
      <c r="BE54" s="7" t="n">
        <v>0.3159799372367885</v>
      </c>
      <c r="BF54" s="7" t="n">
        <v>0.2535326984730357</v>
      </c>
      <c r="BG54" s="7" t="n">
        <v>0.5734500253888479</v>
      </c>
      <c r="BH54" s="7" t="n">
        <v>0.5172105789458578</v>
      </c>
      <c r="BI54" s="7" t="n">
        <v>0.2079254063240162</v>
      </c>
      <c r="BJ54" s="7" t="n">
        <v>0.2231106757592856</v>
      </c>
      <c r="BK54" s="7" t="n">
        <v>0.3158007137368583</v>
      </c>
      <c r="BL54" s="7" t="n">
        <v>0.2833210474872666</v>
      </c>
      <c r="BM54" s="7" t="n">
        <v>0.2283554270784032</v>
      </c>
      <c r="BN54" s="7" t="n">
        <v>0.01048291467084112</v>
      </c>
      <c r="BO54" s="7" t="n">
        <v>0.3212877504106763</v>
      </c>
      <c r="BP54" s="7" t="n">
        <v>0.252695130555132</v>
      </c>
      <c r="BQ54" s="7" t="n">
        <v>0.4306638171391907</v>
      </c>
      <c r="BR54" s="7" t="n">
        <v>0.2868448106004047</v>
      </c>
      <c r="BS54" s="7" t="n">
        <v>0.1799386763984249</v>
      </c>
      <c r="BT54" s="7" t="n">
        <v>0.09314395857707086</v>
      </c>
      <c r="BU54" s="7" t="n">
        <v>0.6592667457468278</v>
      </c>
      <c r="BV54" s="7" t="n">
        <v>0.1122491180771825</v>
      </c>
      <c r="BW54" s="7" t="n">
        <v>0.3312425657967853</v>
      </c>
      <c r="BX54" s="7" t="n">
        <v>0.2190197941817497</v>
      </c>
      <c r="BY54" s="7" t="n">
        <v>0.3250685574402649</v>
      </c>
      <c r="BZ54" s="7" t="n">
        <v>0.6234503788371294</v>
      </c>
      <c r="CA54" s="7" t="n">
        <v>0.2752994242075296</v>
      </c>
      <c r="CB54" s="7" t="n">
        <v>-0.006597921141473014</v>
      </c>
      <c r="CC54" s="7" t="n">
        <v>0.2462536637334908</v>
      </c>
      <c r="CD54" s="7" t="n">
        <v>0.632507492652323</v>
      </c>
      <c r="CE54" s="7" t="n">
        <v>0.2218650029537089</v>
      </c>
      <c r="CF54" s="7" t="n">
        <v>0.2932701453716207</v>
      </c>
      <c r="CG54" s="7" t="n">
        <v>0.2704337073159746</v>
      </c>
      <c r="CH54" s="7" t="n">
        <v>0.2273592225637649</v>
      </c>
      <c r="CI54" s="7" t="n">
        <v>0.1258167636274234</v>
      </c>
      <c r="CJ54" s="7" t="n">
        <v>0.1081122212664494</v>
      </c>
      <c r="CK54" s="7" t="n">
        <v>0.04801131426101195</v>
      </c>
      <c r="CL54" s="7" t="n">
        <v>0.1443909641560092</v>
      </c>
      <c r="CM54" s="7" t="n">
        <v>0.3242517274890196</v>
      </c>
      <c r="CN54" s="7" t="n">
        <v>0.04249955739839817</v>
      </c>
      <c r="CO54" s="7" t="n">
        <v>0.1894610957877888</v>
      </c>
      <c r="CP54" s="7" t="n">
        <v>0.2420297083646923</v>
      </c>
      <c r="CQ54" s="7" t="n">
        <v>0.2129402077958842</v>
      </c>
      <c r="CR54" s="7" t="n">
        <v>0.1155762874168833</v>
      </c>
      <c r="CS54" s="7" t="n">
        <v>-0.04184896979665018</v>
      </c>
      <c r="CT54" s="7" t="n">
        <v>0.2392515497322875</v>
      </c>
      <c r="CU54" s="7" t="n">
        <v>0.1800402869287933</v>
      </c>
      <c r="CV54" s="7" t="n">
        <v>0.001334037405960627</v>
      </c>
      <c r="CW54" s="7" t="n">
        <v>0.2568909229637186</v>
      </c>
      <c r="CX54" s="7" t="n">
        <v>0.1781219984619161</v>
      </c>
      <c r="CY54" s="7" t="n">
        <v>0.1954624099843877</v>
      </c>
      <c r="CZ54" s="7" t="n">
        <v>-0.06418533757837401</v>
      </c>
      <c r="DA54" s="7" t="n">
        <v>0.1963846187429657</v>
      </c>
      <c r="DB54" s="7" t="n">
        <v>0.7616599907674781</v>
      </c>
      <c r="DC54" s="7" t="n">
        <v>0.2004060094651807</v>
      </c>
      <c r="DD54" s="7" t="n">
        <v>0.07001168206097654</v>
      </c>
      <c r="DE54" s="7" t="n">
        <v>0.2890266364607028</v>
      </c>
      <c r="DF54" s="7" t="n">
        <v>0.187979519654372</v>
      </c>
      <c r="DG54" s="7" t="n">
        <v>0.2104854181446131</v>
      </c>
      <c r="DH54" s="7" t="n">
        <v>0.7660894361432558</v>
      </c>
      <c r="DI54" s="7" t="n">
        <v>0.2573854435142394</v>
      </c>
      <c r="DJ54" s="7" t="n">
        <v>0.172190604203995</v>
      </c>
      <c r="DK54" s="7" t="n">
        <v>0.8225097168493533</v>
      </c>
      <c r="DL54" s="7" t="n">
        <v>0.2365603409874666</v>
      </c>
      <c r="DM54" s="7" t="n">
        <v>0.6854252827471935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0.7911556164025741</v>
      </c>
      <c r="D55" s="7" t="n">
        <v>0.9443232257685459</v>
      </c>
      <c r="E55" s="7" t="n">
        <v>0.3129956316213466</v>
      </c>
      <c r="F55" s="7" t="n">
        <v>0.9524263995803639</v>
      </c>
      <c r="G55" s="7" t="n">
        <v>0.7862438315776934</v>
      </c>
      <c r="H55" s="7" t="n">
        <v>0.8558251497891426</v>
      </c>
      <c r="I55" s="7" t="n">
        <v>0.9618997512221017</v>
      </c>
      <c r="J55" s="7" t="n">
        <v>0.7359755654155027</v>
      </c>
      <c r="K55" s="7" t="n">
        <v>0.6997995780045292</v>
      </c>
      <c r="L55" s="7" t="n">
        <v>0.7942846262208731</v>
      </c>
      <c r="M55" s="7" t="n">
        <v>0.7793358871747997</v>
      </c>
      <c r="N55" s="7" t="n">
        <v>0.855014533614562</v>
      </c>
      <c r="O55" s="7" t="n">
        <v>0.6542981680002967</v>
      </c>
      <c r="P55" s="7" t="n">
        <v>0.5812639434938162</v>
      </c>
      <c r="Q55" s="7" t="n">
        <v>0.7691142373380978</v>
      </c>
      <c r="R55" s="7" t="n">
        <v>0.6697985731578655</v>
      </c>
      <c r="S55" s="7" t="n">
        <v>0.9760557540501138</v>
      </c>
      <c r="T55" s="7" t="n">
        <v>0.6589394028549086</v>
      </c>
      <c r="U55" s="7" t="n">
        <v>0.8919513703258045</v>
      </c>
      <c r="V55" s="7" t="n">
        <v>0.7814303414272348</v>
      </c>
      <c r="W55" s="7" t="n">
        <v>0.919250731389655</v>
      </c>
      <c r="X55" s="7" t="n">
        <v>0.4437312259853593</v>
      </c>
      <c r="Y55" s="7" t="n">
        <v>0.1753181378397294</v>
      </c>
      <c r="Z55" s="7" t="n">
        <v>0.8617444173887536</v>
      </c>
      <c r="AA55" s="7" t="n">
        <v>0.7249799173080588</v>
      </c>
      <c r="AB55" s="7" t="n">
        <v>0.6403716769326828</v>
      </c>
      <c r="AC55" s="7" t="n">
        <v>0.6082892755235374</v>
      </c>
      <c r="AD55" s="7" t="n">
        <v>0.8075130978445413</v>
      </c>
      <c r="AE55" s="7" t="n">
        <v>0.7154996363500264</v>
      </c>
      <c r="AF55" s="7" t="n">
        <v>0.7290539170787302</v>
      </c>
      <c r="AG55" s="7" t="n">
        <v>0.8071891080086289</v>
      </c>
      <c r="AH55" s="7" t="n">
        <v>0.8627535111343401</v>
      </c>
      <c r="AI55" s="7" t="n">
        <v>0.8727845238225524</v>
      </c>
      <c r="AJ55" s="7" t="n">
        <v>0.7655807044967373</v>
      </c>
      <c r="AK55" s="7" t="n">
        <v>0.5084549024570942</v>
      </c>
      <c r="AL55" s="7" t="n">
        <v>0.8603598131430862</v>
      </c>
      <c r="AM55" s="7" t="n">
        <v>0.92508819806301</v>
      </c>
      <c r="AN55" s="7" t="n">
        <v>0.7479118447283963</v>
      </c>
      <c r="AO55" s="7" t="n">
        <v>0.4105510402932989</v>
      </c>
      <c r="AP55" s="7" t="n">
        <v>0.7012466282981553</v>
      </c>
      <c r="AQ55" s="7" t="n">
        <v>0.8678921106089386</v>
      </c>
      <c r="AR55" s="7" t="n">
        <v>0.7630338756693777</v>
      </c>
      <c r="AS55" s="7" t="n">
        <v>0.6403719275942731</v>
      </c>
      <c r="AT55" s="7" t="n">
        <v>0.6259267764352208</v>
      </c>
      <c r="AU55" s="7" t="n">
        <v>0.5118975763138045</v>
      </c>
      <c r="AV55" s="7" t="n">
        <v>0.6401743471508214</v>
      </c>
      <c r="AW55" s="7" t="n">
        <v>0.7157197776638966</v>
      </c>
      <c r="AX55" s="7" t="n">
        <v>0.770982460741555</v>
      </c>
      <c r="AY55" s="7" t="n">
        <v>0.5434143840344521</v>
      </c>
      <c r="AZ55" s="7" t="n">
        <v>0.824706757844024</v>
      </c>
      <c r="BA55" s="7" t="n">
        <v>0.7323953311942591</v>
      </c>
      <c r="BB55" s="7" t="n">
        <v>0.5453534785970001</v>
      </c>
      <c r="BC55" s="7" t="n">
        <v>0.1462360162337553</v>
      </c>
      <c r="BD55" s="7" t="n">
        <v>1</v>
      </c>
      <c r="BE55" s="7" t="n">
        <v>0.6157142310633958</v>
      </c>
      <c r="BF55" s="7" t="n">
        <v>0.647461390468121</v>
      </c>
      <c r="BG55" s="7" t="n">
        <v>0.500212974550405</v>
      </c>
      <c r="BH55" s="7" t="n">
        <v>0.5751098221959989</v>
      </c>
      <c r="BI55" s="7" t="n">
        <v>0.6688385725062423</v>
      </c>
      <c r="BJ55" s="7" t="n">
        <v>0.6456356001004423</v>
      </c>
      <c r="BK55" s="7" t="n">
        <v>0.5574073120918223</v>
      </c>
      <c r="BL55" s="7" t="n">
        <v>0.6613490002761683</v>
      </c>
      <c r="BM55" s="7" t="n">
        <v>0.7515867182705986</v>
      </c>
      <c r="BN55" s="7" t="n">
        <v>0.8506728374523645</v>
      </c>
      <c r="BO55" s="7" t="n">
        <v>0.5870471537697827</v>
      </c>
      <c r="BP55" s="7" t="n">
        <v>0.5540122412168219</v>
      </c>
      <c r="BQ55" s="7" t="n">
        <v>0.6482670684290925</v>
      </c>
      <c r="BR55" s="7" t="n">
        <v>0.6692047389107036</v>
      </c>
      <c r="BS55" s="7" t="n">
        <v>0.6691455561970898</v>
      </c>
      <c r="BT55" s="7" t="n">
        <v>0.7097899628863675</v>
      </c>
      <c r="BU55" s="7" t="n">
        <v>0.545066462796933</v>
      </c>
      <c r="BV55" s="7" t="n">
        <v>0.7001014022391511</v>
      </c>
      <c r="BW55" s="7" t="n">
        <v>0.6326915813948134</v>
      </c>
      <c r="BX55" s="7" t="n">
        <v>0.4262255704032018</v>
      </c>
      <c r="BY55" s="7" t="n">
        <v>0.6098772447235944</v>
      </c>
      <c r="BZ55" s="7" t="n">
        <v>0.5228551584180325</v>
      </c>
      <c r="CA55" s="7" t="n">
        <v>0.5971407043143194</v>
      </c>
      <c r="CB55" s="7" t="n">
        <v>0.7644182044373232</v>
      </c>
      <c r="CC55" s="7" t="n">
        <v>0.6096141881520487</v>
      </c>
      <c r="CD55" s="7" t="n">
        <v>0.5922410116596718</v>
      </c>
      <c r="CE55" s="7" t="n">
        <v>0.6536749906811714</v>
      </c>
      <c r="CF55" s="7" t="n">
        <v>0.6601639159918155</v>
      </c>
      <c r="CG55" s="7" t="n">
        <v>0.7001847537489041</v>
      </c>
      <c r="CH55" s="7" t="n">
        <v>0.8159243664625899</v>
      </c>
      <c r="CI55" s="7" t="n">
        <v>0.8535561786840021</v>
      </c>
      <c r="CJ55" s="7" t="n">
        <v>0.7346889682614869</v>
      </c>
      <c r="CK55" s="7" t="n">
        <v>0.7011827143641116</v>
      </c>
      <c r="CL55" s="7" t="n">
        <v>0.6459745229273018</v>
      </c>
      <c r="CM55" s="7" t="n">
        <v>0.6583890533880499</v>
      </c>
      <c r="CN55" s="7" t="n">
        <v>0.7620722049465294</v>
      </c>
      <c r="CO55" s="7" t="n">
        <v>0.7800698811560967</v>
      </c>
      <c r="CP55" s="7" t="n">
        <v>0.6481703785933658</v>
      </c>
      <c r="CQ55" s="7" t="n">
        <v>0.7689852887336537</v>
      </c>
      <c r="CR55" s="7" t="n">
        <v>0.8668039230361243</v>
      </c>
      <c r="CS55" s="7" t="n">
        <v>0.7254033402100456</v>
      </c>
      <c r="CT55" s="7" t="n">
        <v>0.8768222706931166</v>
      </c>
      <c r="CU55" s="7" t="n">
        <v>0.5453520320994796</v>
      </c>
      <c r="CV55" s="7" t="n">
        <v>0.6956108485523681</v>
      </c>
      <c r="CW55" s="7" t="n">
        <v>0.5421417858551107</v>
      </c>
      <c r="CX55" s="7" t="n">
        <v>0.7458740620778849</v>
      </c>
      <c r="CY55" s="7" t="n">
        <v>0.7344510176760175</v>
      </c>
      <c r="CZ55" s="7" t="n">
        <v>0.7639243682726481</v>
      </c>
      <c r="DA55" s="7" t="n">
        <v>0.7288753740994028</v>
      </c>
      <c r="DB55" s="7" t="n">
        <v>0.374916486593647</v>
      </c>
      <c r="DC55" s="7" t="n">
        <v>0.7236227398913804</v>
      </c>
      <c r="DD55" s="7" t="n">
        <v>0.7226478465860633</v>
      </c>
      <c r="DE55" s="7" t="n">
        <v>0.535732933571887</v>
      </c>
      <c r="DF55" s="7" t="n">
        <v>0.8416143488947003</v>
      </c>
      <c r="DG55" s="7" t="n">
        <v>0.7010338140099248</v>
      </c>
      <c r="DH55" s="7" t="n">
        <v>0.2801873221039484</v>
      </c>
      <c r="DI55" s="7" t="n">
        <v>0.6308191230554188</v>
      </c>
      <c r="DJ55" s="7" t="n">
        <v>0.7018190948608726</v>
      </c>
      <c r="DK55" s="7" t="n">
        <v>0.377891126608513</v>
      </c>
      <c r="DL55" s="7" t="n">
        <v>0.5757274894741474</v>
      </c>
      <c r="DM55" s="7" t="n">
        <v>0.4726785715053045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0.8497392698036081</v>
      </c>
      <c r="D56" s="7" t="n">
        <v>0.7185604802979869</v>
      </c>
      <c r="E56" s="7" t="n">
        <v>0.4081955163321743</v>
      </c>
      <c r="F56" s="7" t="n">
        <v>0.6063881134806124</v>
      </c>
      <c r="G56" s="7" t="n">
        <v>0.4069496033174607</v>
      </c>
      <c r="H56" s="7" t="n">
        <v>0.7576769496472948</v>
      </c>
      <c r="I56" s="7" t="n">
        <v>0.7476810245339456</v>
      </c>
      <c r="J56" s="7" t="n">
        <v>0.7745876883256638</v>
      </c>
      <c r="K56" s="7" t="n">
        <v>0.7590725919192838</v>
      </c>
      <c r="L56" s="7" t="n">
        <v>0.8010709857615864</v>
      </c>
      <c r="M56" s="7" t="n">
        <v>0.9128079657461119</v>
      </c>
      <c r="N56" s="7" t="n">
        <v>0.6060778831657461</v>
      </c>
      <c r="O56" s="7" t="n">
        <v>0.9274863858182609</v>
      </c>
      <c r="P56" s="7" t="n">
        <v>0.9347487648250176</v>
      </c>
      <c r="Q56" s="7" t="n">
        <v>0.7957595589313384</v>
      </c>
      <c r="R56" s="7" t="n">
        <v>0.7684597482412299</v>
      </c>
      <c r="S56" s="7" t="n">
        <v>0.7299737042515725</v>
      </c>
      <c r="T56" s="7" t="n">
        <v>0.9508068605594761</v>
      </c>
      <c r="U56" s="7" t="n">
        <v>0.8691209817344943</v>
      </c>
      <c r="V56" s="7" t="n">
        <v>0.6315975448647446</v>
      </c>
      <c r="W56" s="7" t="n">
        <v>0.7421697413508991</v>
      </c>
      <c r="X56" s="7" t="n">
        <v>0.5901699418283287</v>
      </c>
      <c r="Y56" s="7" t="n">
        <v>0.2154615300976657</v>
      </c>
      <c r="Z56" s="7" t="n">
        <v>0.6137503227687604</v>
      </c>
      <c r="AA56" s="7" t="n">
        <v>0.7485572505676049</v>
      </c>
      <c r="AB56" s="7" t="n">
        <v>0.6752714357178791</v>
      </c>
      <c r="AC56" s="7" t="n">
        <v>0.8487755393990265</v>
      </c>
      <c r="AD56" s="7" t="n">
        <v>0.6817036428573963</v>
      </c>
      <c r="AE56" s="7" t="n">
        <v>0.7709512350566048</v>
      </c>
      <c r="AF56" s="7" t="n">
        <v>0.8183560921790429</v>
      </c>
      <c r="AG56" s="7" t="n">
        <v>0.8783166290644845</v>
      </c>
      <c r="AH56" s="7" t="n">
        <v>0.764683701654851</v>
      </c>
      <c r="AI56" s="7" t="n">
        <v>0.6872478462398834</v>
      </c>
      <c r="AJ56" s="7" t="n">
        <v>0.7304366801038837</v>
      </c>
      <c r="AK56" s="7" t="n">
        <v>0.838869484577265</v>
      </c>
      <c r="AL56" s="7" t="n">
        <v>0.7163673854216288</v>
      </c>
      <c r="AM56" s="7" t="n">
        <v>0.7493451837086893</v>
      </c>
      <c r="AN56" s="7" t="n">
        <v>0.7500566875409418</v>
      </c>
      <c r="AO56" s="7" t="n">
        <v>0.6485241560969631</v>
      </c>
      <c r="AP56" s="7" t="n">
        <v>0.7598773670539239</v>
      </c>
      <c r="AQ56" s="7" t="n">
        <v>0.694942627358099</v>
      </c>
      <c r="AR56" s="7" t="n">
        <v>0.7702480754959923</v>
      </c>
      <c r="AS56" s="7" t="n">
        <v>0.6752714497442575</v>
      </c>
      <c r="AT56" s="7" t="n">
        <v>0.916491856441865</v>
      </c>
      <c r="AU56" s="7" t="n">
        <v>0.6948626402407827</v>
      </c>
      <c r="AV56" s="7" t="n">
        <v>0.8896364425840969</v>
      </c>
      <c r="AW56" s="7" t="n">
        <v>0.7733291362412266</v>
      </c>
      <c r="AX56" s="7" t="n">
        <v>0.8205338018310177</v>
      </c>
      <c r="AY56" s="7" t="n">
        <v>0.1284843911961498</v>
      </c>
      <c r="AZ56" s="7" t="n">
        <v>0.6039050641758398</v>
      </c>
      <c r="BA56" s="7" t="n">
        <v>0.7542375310629172</v>
      </c>
      <c r="BB56" s="7" t="n">
        <v>0.7360884226159647</v>
      </c>
      <c r="BC56" s="7" t="n">
        <v>0.3159799372367885</v>
      </c>
      <c r="BD56" s="7" t="n">
        <v>0.6157142310633958</v>
      </c>
      <c r="BE56" s="7" t="n">
        <v>1</v>
      </c>
      <c r="BF56" s="7" t="n">
        <v>0.8040914475195581</v>
      </c>
      <c r="BG56" s="7" t="n">
        <v>0.8556380229422071</v>
      </c>
      <c r="BH56" s="7" t="n">
        <v>0.7343409203305012</v>
      </c>
      <c r="BI56" s="7" t="n">
        <v>0.9454171192980609</v>
      </c>
      <c r="BJ56" s="7" t="n">
        <v>0.7174570333352651</v>
      </c>
      <c r="BK56" s="7" t="n">
        <v>0.7642778131102953</v>
      </c>
      <c r="BL56" s="7" t="n">
        <v>0.8007758577360187</v>
      </c>
      <c r="BM56" s="7" t="n">
        <v>0.795219539576251</v>
      </c>
      <c r="BN56" s="7" t="n">
        <v>0.672576209201499</v>
      </c>
      <c r="BO56" s="7" t="n">
        <v>0.7971114394148798</v>
      </c>
      <c r="BP56" s="7" t="n">
        <v>0.8212677666364367</v>
      </c>
      <c r="BQ56" s="7" t="n">
        <v>0.9350345521798159</v>
      </c>
      <c r="BR56" s="7" t="n">
        <v>0.7500501235218536</v>
      </c>
      <c r="BS56" s="7" t="n">
        <v>0.8569945161070656</v>
      </c>
      <c r="BT56" s="7" t="n">
        <v>0.6953960271530251</v>
      </c>
      <c r="BU56" s="7" t="n">
        <v>0.360652653231706</v>
      </c>
      <c r="BV56" s="7" t="n">
        <v>0.7579504850934898</v>
      </c>
      <c r="BW56" s="7" t="n">
        <v>0.7451450797390207</v>
      </c>
      <c r="BX56" s="7" t="n">
        <v>0.5930698534126538</v>
      </c>
      <c r="BY56" s="7" t="n">
        <v>0.7969072004976385</v>
      </c>
      <c r="BZ56" s="7" t="n">
        <v>0.7834072146370298</v>
      </c>
      <c r="CA56" s="7" t="n">
        <v>0.8084469559424918</v>
      </c>
      <c r="CB56" s="7" t="n">
        <v>0.828979649865908</v>
      </c>
      <c r="CC56" s="7" t="n">
        <v>0.8264089312855157</v>
      </c>
      <c r="CD56" s="7" t="n">
        <v>0.8484986087939583</v>
      </c>
      <c r="CE56" s="7" t="n">
        <v>0.8770266918912832</v>
      </c>
      <c r="CF56" s="7" t="n">
        <v>0.7407873613925248</v>
      </c>
      <c r="CG56" s="7" t="n">
        <v>0.7160348210860689</v>
      </c>
      <c r="CH56" s="7" t="n">
        <v>0.7442751233569469</v>
      </c>
      <c r="CI56" s="7" t="n">
        <v>0.6191324944636207</v>
      </c>
      <c r="CJ56" s="7" t="n">
        <v>0.7154942847789381</v>
      </c>
      <c r="CK56" s="7" t="n">
        <v>0.7289518740155784</v>
      </c>
      <c r="CL56" s="7" t="n">
        <v>0.7699853906229265</v>
      </c>
      <c r="CM56" s="7" t="n">
        <v>0.6688441431451134</v>
      </c>
      <c r="CN56" s="7" t="n">
        <v>0.6570843419585006</v>
      </c>
      <c r="CO56" s="7" t="n">
        <v>0.7950580287302114</v>
      </c>
      <c r="CP56" s="7" t="n">
        <v>0.8994489915616065</v>
      </c>
      <c r="CQ56" s="7" t="n">
        <v>0.7528611692841811</v>
      </c>
      <c r="CR56" s="7" t="n">
        <v>0.6969054747445365</v>
      </c>
      <c r="CS56" s="7" t="n">
        <v>0.7907462103331209</v>
      </c>
      <c r="CT56" s="7" t="n">
        <v>0.7987007750285154</v>
      </c>
      <c r="CU56" s="7" t="n">
        <v>0.6608883646195949</v>
      </c>
      <c r="CV56" s="7" t="n">
        <v>0.6625675888024206</v>
      </c>
      <c r="CW56" s="7" t="n">
        <v>0.8773912180082442</v>
      </c>
      <c r="CX56" s="7" t="n">
        <v>0.725973075611869</v>
      </c>
      <c r="CY56" s="7" t="n">
        <v>0.8336476060975641</v>
      </c>
      <c r="CZ56" s="7" t="n">
        <v>0.769787667375447</v>
      </c>
      <c r="DA56" s="7" t="n">
        <v>0.7721077423980324</v>
      </c>
      <c r="DB56" s="7" t="n">
        <v>0.3212973651745378</v>
      </c>
      <c r="DC56" s="7" t="n">
        <v>0.7771215597042942</v>
      </c>
      <c r="DD56" s="7" t="n">
        <v>0.8310054908242362</v>
      </c>
      <c r="DE56" s="7" t="n">
        <v>0.1049018365072534</v>
      </c>
      <c r="DF56" s="7" t="n">
        <v>0.6803843668071339</v>
      </c>
      <c r="DG56" s="7" t="n">
        <v>0.8048987565264732</v>
      </c>
      <c r="DH56" s="7" t="n">
        <v>0.4745836719017091</v>
      </c>
      <c r="DI56" s="7" t="n">
        <v>0.8003587563829493</v>
      </c>
      <c r="DJ56" s="7" t="n">
        <v>0.8336660182129315</v>
      </c>
      <c r="DK56" s="7" t="n">
        <v>0.4603289047517731</v>
      </c>
      <c r="DL56" s="7" t="n">
        <v>0.8243261573284131</v>
      </c>
      <c r="DM56" s="7" t="n">
        <v>0.4228859088548477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0.8188406059092719</v>
      </c>
      <c r="D57" s="7" t="n">
        <v>0.6957167019086345</v>
      </c>
      <c r="E57" s="7" t="n">
        <v>0.2953363820994556</v>
      </c>
      <c r="F57" s="7" t="n">
        <v>0.5738532999742869</v>
      </c>
      <c r="G57" s="7" t="n">
        <v>0.3854903607818419</v>
      </c>
      <c r="H57" s="7" t="n">
        <v>0.697430801342084</v>
      </c>
      <c r="I57" s="7" t="n">
        <v>0.7706805604863247</v>
      </c>
      <c r="J57" s="7" t="n">
        <v>0.8988700351695036</v>
      </c>
      <c r="K57" s="7" t="n">
        <v>0.8781255466012758</v>
      </c>
      <c r="L57" s="7" t="n">
        <v>0.8685292190316932</v>
      </c>
      <c r="M57" s="7" t="n">
        <v>0.7640971576115292</v>
      </c>
      <c r="N57" s="7" t="n">
        <v>0.5449172670376686</v>
      </c>
      <c r="O57" s="7" t="n">
        <v>0.725547158825195</v>
      </c>
      <c r="P57" s="7" t="n">
        <v>0.8960094097273595</v>
      </c>
      <c r="Q57" s="7" t="n">
        <v>0.7833428416924506</v>
      </c>
      <c r="R57" s="7" t="n">
        <v>0.7019230208847026</v>
      </c>
      <c r="S57" s="7" t="n">
        <v>0.7435960424285794</v>
      </c>
      <c r="T57" s="7" t="n">
        <v>0.832003600588742</v>
      </c>
      <c r="U57" s="7" t="n">
        <v>0.8374247606204093</v>
      </c>
      <c r="V57" s="7" t="n">
        <v>0.6775718551152258</v>
      </c>
      <c r="W57" s="7" t="n">
        <v>0.7754986810214213</v>
      </c>
      <c r="X57" s="7" t="n">
        <v>0.4522753906755997</v>
      </c>
      <c r="Y57" s="7" t="n">
        <v>0.1281155113301127</v>
      </c>
      <c r="Z57" s="7" t="n">
        <v>0.531185186990688</v>
      </c>
      <c r="AA57" s="7" t="n">
        <v>0.7119906279331718</v>
      </c>
      <c r="AB57" s="7" t="n">
        <v>0.5782166013384097</v>
      </c>
      <c r="AC57" s="7" t="n">
        <v>0.6784922635387701</v>
      </c>
      <c r="AD57" s="7" t="n">
        <v>0.6489182440190664</v>
      </c>
      <c r="AE57" s="7" t="n">
        <v>0.7307568124972926</v>
      </c>
      <c r="AF57" s="7" t="n">
        <v>0.9557551022132726</v>
      </c>
      <c r="AG57" s="7" t="n">
        <v>0.9104656909693767</v>
      </c>
      <c r="AH57" s="7" t="n">
        <v>0.8212032679402852</v>
      </c>
      <c r="AI57" s="7" t="n">
        <v>0.7912912235485339</v>
      </c>
      <c r="AJ57" s="7" t="n">
        <v>0.8748686938318831</v>
      </c>
      <c r="AK57" s="7" t="n">
        <v>0.8677586321851155</v>
      </c>
      <c r="AL57" s="7" t="n">
        <v>0.7124806417898075</v>
      </c>
      <c r="AM57" s="7" t="n">
        <v>0.8153146607932947</v>
      </c>
      <c r="AN57" s="7" t="n">
        <v>0.7458454269733115</v>
      </c>
      <c r="AO57" s="7" t="n">
        <v>0.5051406531139598</v>
      </c>
      <c r="AP57" s="7" t="n">
        <v>0.7725399762152833</v>
      </c>
      <c r="AQ57" s="7" t="n">
        <v>0.7858050000476876</v>
      </c>
      <c r="AR57" s="7" t="n">
        <v>0.7213722617699764</v>
      </c>
      <c r="AS57" s="7" t="n">
        <v>0.5782166630642381</v>
      </c>
      <c r="AT57" s="7" t="n">
        <v>0.8645971530159886</v>
      </c>
      <c r="AU57" s="7" t="n">
        <v>0.8560913179955019</v>
      </c>
      <c r="AV57" s="7" t="n">
        <v>0.82636294833643</v>
      </c>
      <c r="AW57" s="7" t="n">
        <v>0.7578418098220868</v>
      </c>
      <c r="AX57" s="7" t="n">
        <v>0.750916119787558</v>
      </c>
      <c r="AY57" s="7" t="n">
        <v>0.1142351876453031</v>
      </c>
      <c r="AZ57" s="7" t="n">
        <v>0.5528532687207435</v>
      </c>
      <c r="BA57" s="7" t="n">
        <v>0.7324307627172313</v>
      </c>
      <c r="BB57" s="7" t="n">
        <v>0.5652100223795298</v>
      </c>
      <c r="BC57" s="7" t="n">
        <v>0.2535326984730357</v>
      </c>
      <c r="BD57" s="7" t="n">
        <v>0.647461390468121</v>
      </c>
      <c r="BE57" s="7" t="n">
        <v>0.8040914475195581</v>
      </c>
      <c r="BF57" s="7" t="n">
        <v>1</v>
      </c>
      <c r="BG57" s="7" t="n">
        <v>0.6508150969278522</v>
      </c>
      <c r="BH57" s="7" t="n">
        <v>0.5557561679436324</v>
      </c>
      <c r="BI57" s="7" t="n">
        <v>0.8094926520087732</v>
      </c>
      <c r="BJ57" s="7" t="n">
        <v>0.6182714436836513</v>
      </c>
      <c r="BK57" s="7" t="n">
        <v>0.6957130538587687</v>
      </c>
      <c r="BL57" s="7" t="n">
        <v>0.9924794844449897</v>
      </c>
      <c r="BM57" s="7" t="n">
        <v>0.9216579135217073</v>
      </c>
      <c r="BN57" s="7" t="n">
        <v>0.6125304416963695</v>
      </c>
      <c r="BO57" s="7" t="n">
        <v>0.7633861524051342</v>
      </c>
      <c r="BP57" s="7" t="n">
        <v>0.6714027929981529</v>
      </c>
      <c r="BQ57" s="7" t="n">
        <v>0.734757235196918</v>
      </c>
      <c r="BR57" s="7" t="n">
        <v>0.9667194941509086</v>
      </c>
      <c r="BS57" s="7" t="n">
        <v>0.944045007580236</v>
      </c>
      <c r="BT57" s="7" t="n">
        <v>0.6917073868849867</v>
      </c>
      <c r="BU57" s="7" t="n">
        <v>0.309259937889617</v>
      </c>
      <c r="BV57" s="7" t="n">
        <v>0.7512451686620691</v>
      </c>
      <c r="BW57" s="7" t="n">
        <v>0.9720996945890594</v>
      </c>
      <c r="BX57" s="7" t="n">
        <v>0.8177078405898281</v>
      </c>
      <c r="BY57" s="7" t="n">
        <v>0.9826303195978928</v>
      </c>
      <c r="BZ57" s="7" t="n">
        <v>0.5839767270408509</v>
      </c>
      <c r="CA57" s="7" t="n">
        <v>0.9458583021503246</v>
      </c>
      <c r="CB57" s="7" t="n">
        <v>0.7663576556432236</v>
      </c>
      <c r="CC57" s="7" t="n">
        <v>0.6960595441350665</v>
      </c>
      <c r="CD57" s="7" t="n">
        <v>0.7192322416179182</v>
      </c>
      <c r="CE57" s="7" t="n">
        <v>0.8124386100307367</v>
      </c>
      <c r="CF57" s="7" t="n">
        <v>0.9648760237871986</v>
      </c>
      <c r="CG57" s="7" t="n">
        <v>0.9108638072485372</v>
      </c>
      <c r="CH57" s="7" t="n">
        <v>0.9019977852051942</v>
      </c>
      <c r="CI57" s="7" t="n">
        <v>0.531761133759068</v>
      </c>
      <c r="CJ57" s="7" t="n">
        <v>0.6946122190707462</v>
      </c>
      <c r="CK57" s="7" t="n">
        <v>0.7182640329703061</v>
      </c>
      <c r="CL57" s="7" t="n">
        <v>0.7560861945803727</v>
      </c>
      <c r="CM57" s="7" t="n">
        <v>0.8776923560728036</v>
      </c>
      <c r="CN57" s="7" t="n">
        <v>0.6903355247575782</v>
      </c>
      <c r="CO57" s="7" t="n">
        <v>0.9014579343007357</v>
      </c>
      <c r="CP57" s="7" t="n">
        <v>0.8447839012515925</v>
      </c>
      <c r="CQ57" s="7" t="n">
        <v>0.9435799136118508</v>
      </c>
      <c r="CR57" s="7" t="n">
        <v>0.8078534323545518</v>
      </c>
      <c r="CS57" s="7" t="n">
        <v>0.7159253526955898</v>
      </c>
      <c r="CT57" s="7" t="n">
        <v>0.7225471826829093</v>
      </c>
      <c r="CU57" s="7" t="n">
        <v>0.6172140938844343</v>
      </c>
      <c r="CV57" s="7" t="n">
        <v>0.6641657216070859</v>
      </c>
      <c r="CW57" s="7" t="n">
        <v>0.8736916970250391</v>
      </c>
      <c r="CX57" s="7" t="n">
        <v>0.8749715001321072</v>
      </c>
      <c r="CY57" s="7" t="n">
        <v>0.8975881265518144</v>
      </c>
      <c r="CZ57" s="7" t="n">
        <v>0.701706180217012</v>
      </c>
      <c r="DA57" s="7" t="n">
        <v>0.8950879228107853</v>
      </c>
      <c r="DB57" s="7" t="n">
        <v>0.2278790412910749</v>
      </c>
      <c r="DC57" s="7" t="n">
        <v>0.8939932902413973</v>
      </c>
      <c r="DD57" s="7" t="n">
        <v>0.8053660844792582</v>
      </c>
      <c r="DE57" s="7" t="n">
        <v>0.0962070709551735</v>
      </c>
      <c r="DF57" s="7" t="n">
        <v>0.6470974951013252</v>
      </c>
      <c r="DG57" s="7" t="n">
        <v>0.9093855459422313</v>
      </c>
      <c r="DH57" s="7" t="n">
        <v>0.3310742869120746</v>
      </c>
      <c r="DI57" s="7" t="n">
        <v>0.9957214606674717</v>
      </c>
      <c r="DJ57" s="7" t="n">
        <v>0.7815965727416571</v>
      </c>
      <c r="DK57" s="7" t="n">
        <v>0.340215928657351</v>
      </c>
      <c r="DL57" s="7" t="n">
        <v>0.9149331800074116</v>
      </c>
      <c r="DM57" s="7" t="n">
        <v>0.267718409034652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0.8621364797773813</v>
      </c>
      <c r="D58" s="7" t="n">
        <v>0.6776608300042936</v>
      </c>
      <c r="E58" s="7" t="n">
        <v>0.7080627853985501</v>
      </c>
      <c r="F58" s="7" t="n">
        <v>0.5494452649314219</v>
      </c>
      <c r="G58" s="7" t="n">
        <v>0.4897763720251797</v>
      </c>
      <c r="H58" s="7" t="n">
        <v>0.5294097986914376</v>
      </c>
      <c r="I58" s="7" t="n">
        <v>0.6569171439464899</v>
      </c>
      <c r="J58" s="7" t="n">
        <v>0.5979998501463289</v>
      </c>
      <c r="K58" s="7" t="n">
        <v>0.5848409016787137</v>
      </c>
      <c r="L58" s="7" t="n">
        <v>0.6094337899380844</v>
      </c>
      <c r="M58" s="7" t="n">
        <v>0.8009354800755599</v>
      </c>
      <c r="N58" s="7" t="n">
        <v>0.4309011835224801</v>
      </c>
      <c r="O58" s="7" t="n">
        <v>0.8857641054402199</v>
      </c>
      <c r="P58" s="7" t="n">
        <v>0.8225974172458539</v>
      </c>
      <c r="Q58" s="7" t="n">
        <v>0.8238953025664151</v>
      </c>
      <c r="R58" s="7" t="n">
        <v>0.8491034372923177</v>
      </c>
      <c r="S58" s="7" t="n">
        <v>0.6122030807969532</v>
      </c>
      <c r="T58" s="7" t="n">
        <v>0.8079825934289665</v>
      </c>
      <c r="U58" s="7" t="n">
        <v>0.7537347404164908</v>
      </c>
      <c r="V58" s="7" t="n">
        <v>0.3980695874082157</v>
      </c>
      <c r="W58" s="7" t="n">
        <v>0.5304161113475754</v>
      </c>
      <c r="X58" s="7" t="n">
        <v>0.8255178209708651</v>
      </c>
      <c r="Y58" s="7" t="n">
        <v>0.5004611721182262</v>
      </c>
      <c r="Z58" s="7" t="n">
        <v>0.4553499160913668</v>
      </c>
      <c r="AA58" s="7" t="n">
        <v>0.529901281387851</v>
      </c>
      <c r="AB58" s="7" t="n">
        <v>0.6613665042967124</v>
      </c>
      <c r="AC58" s="7" t="n">
        <v>0.768911415288309</v>
      </c>
      <c r="AD58" s="7" t="n">
        <v>0.4958359062747872</v>
      </c>
      <c r="AE58" s="7" t="n">
        <v>0.556593838842982</v>
      </c>
      <c r="AF58" s="7" t="n">
        <v>0.643692617916017</v>
      </c>
      <c r="AG58" s="7" t="n">
        <v>0.6860617458301967</v>
      </c>
      <c r="AH58" s="7" t="n">
        <v>0.5455991756397589</v>
      </c>
      <c r="AI58" s="7" t="n">
        <v>0.4769100296261941</v>
      </c>
      <c r="AJ58" s="7" t="n">
        <v>0.5697171581311933</v>
      </c>
      <c r="AK58" s="7" t="n">
        <v>0.7811979512558492</v>
      </c>
      <c r="AL58" s="7" t="n">
        <v>0.663930222723825</v>
      </c>
      <c r="AM58" s="7" t="n">
        <v>0.5700701310908572</v>
      </c>
      <c r="AN58" s="7" t="n">
        <v>0.6992902649403158</v>
      </c>
      <c r="AO58" s="7" t="n">
        <v>0.8303963066012586</v>
      </c>
      <c r="AP58" s="7" t="n">
        <v>0.5044352464421448</v>
      </c>
      <c r="AQ58" s="7" t="n">
        <v>0.474872794195059</v>
      </c>
      <c r="AR58" s="7" t="n">
        <v>0.5516365991946783</v>
      </c>
      <c r="AS58" s="7" t="n">
        <v>0.6613664781355948</v>
      </c>
      <c r="AT58" s="7" t="n">
        <v>0.7842184742449179</v>
      </c>
      <c r="AU58" s="7" t="n">
        <v>0.6524786848124413</v>
      </c>
      <c r="AV58" s="7" t="n">
        <v>0.7158628283532917</v>
      </c>
      <c r="AW58" s="7" t="n">
        <v>0.7059178471630669</v>
      </c>
      <c r="AX58" s="7" t="n">
        <v>0.5782966038054859</v>
      </c>
      <c r="AY58" s="7" t="n">
        <v>0.3150977748361011</v>
      </c>
      <c r="AZ58" s="7" t="n">
        <v>0.425365818943126</v>
      </c>
      <c r="BA58" s="7" t="n">
        <v>0.503526039832098</v>
      </c>
      <c r="BB58" s="7" t="n">
        <v>0.8537518091967057</v>
      </c>
      <c r="BC58" s="7" t="n">
        <v>0.5734500253888479</v>
      </c>
      <c r="BD58" s="7" t="n">
        <v>0.500212974550405</v>
      </c>
      <c r="BE58" s="7" t="n">
        <v>0.8556380229422071</v>
      </c>
      <c r="BF58" s="7" t="n">
        <v>0.6508150969278522</v>
      </c>
      <c r="BG58" s="7" t="n">
        <v>1</v>
      </c>
      <c r="BH58" s="7" t="n">
        <v>0.8608923414389333</v>
      </c>
      <c r="BI58" s="7" t="n">
        <v>0.788047823561646</v>
      </c>
      <c r="BJ58" s="7" t="n">
        <v>0.6999825050838351</v>
      </c>
      <c r="BK58" s="7" t="n">
        <v>0.6796189993816262</v>
      </c>
      <c r="BL58" s="7" t="n">
        <v>0.6548773282003246</v>
      </c>
      <c r="BM58" s="7" t="n">
        <v>0.6133287713446965</v>
      </c>
      <c r="BN58" s="7" t="n">
        <v>0.5129851525392162</v>
      </c>
      <c r="BO58" s="7" t="n">
        <v>0.7099813110276385</v>
      </c>
      <c r="BP58" s="7" t="n">
        <v>0.7516246794941818</v>
      </c>
      <c r="BQ58" s="7" t="n">
        <v>0.9032352496607797</v>
      </c>
      <c r="BR58" s="7" t="n">
        <v>0.594784077214498</v>
      </c>
      <c r="BS58" s="7" t="n">
        <v>0.6503001570446236</v>
      </c>
      <c r="BT58" s="7" t="n">
        <v>0.4534795883368577</v>
      </c>
      <c r="BU58" s="7" t="n">
        <v>0.6154439062169536</v>
      </c>
      <c r="BV58" s="7" t="n">
        <v>0.5167553045091707</v>
      </c>
      <c r="BW58" s="7" t="n">
        <v>0.6220013516571498</v>
      </c>
      <c r="BX58" s="7" t="n">
        <v>0.5557097846358379</v>
      </c>
      <c r="BY58" s="7" t="n">
        <v>0.675370516066751</v>
      </c>
      <c r="BZ58" s="7" t="n">
        <v>0.9166896529311176</v>
      </c>
      <c r="CA58" s="7" t="n">
        <v>0.7147898123288188</v>
      </c>
      <c r="CB58" s="7" t="n">
        <v>0.592059281974376</v>
      </c>
      <c r="CC58" s="7" t="n">
        <v>0.8138681813420464</v>
      </c>
      <c r="CD58" s="7" t="n">
        <v>0.9085945868374873</v>
      </c>
      <c r="CE58" s="7" t="n">
        <v>0.7121379181449434</v>
      </c>
      <c r="CF58" s="7" t="n">
        <v>0.5906183237149399</v>
      </c>
      <c r="CG58" s="7" t="n">
        <v>0.5626043394913303</v>
      </c>
      <c r="CH58" s="7" t="n">
        <v>0.5786428622682005</v>
      </c>
      <c r="CI58" s="7" t="n">
        <v>0.4995192876994636</v>
      </c>
      <c r="CJ58" s="7" t="n">
        <v>0.481291064630489</v>
      </c>
      <c r="CK58" s="7" t="n">
        <v>0.5080929303315542</v>
      </c>
      <c r="CL58" s="7" t="n">
        <v>0.5262679606503723</v>
      </c>
      <c r="CM58" s="7" t="n">
        <v>0.5580828254902204</v>
      </c>
      <c r="CN58" s="7" t="n">
        <v>0.4045833287585451</v>
      </c>
      <c r="CO58" s="7" t="n">
        <v>0.602389465517662</v>
      </c>
      <c r="CP58" s="7" t="n">
        <v>0.7343837315587624</v>
      </c>
      <c r="CQ58" s="7" t="n">
        <v>0.5912552671349326</v>
      </c>
      <c r="CR58" s="7" t="n">
        <v>0.4939274094750684</v>
      </c>
      <c r="CS58" s="7" t="n">
        <v>0.5307542246483649</v>
      </c>
      <c r="CT58" s="7" t="n">
        <v>0.6840407164392408</v>
      </c>
      <c r="CU58" s="7" t="n">
        <v>0.7063475474261064</v>
      </c>
      <c r="CV58" s="7" t="n">
        <v>0.4372693959981222</v>
      </c>
      <c r="CW58" s="7" t="n">
        <v>0.7357376550269955</v>
      </c>
      <c r="CX58" s="7" t="n">
        <v>0.5483320912372109</v>
      </c>
      <c r="CY58" s="7" t="n">
        <v>0.6268269437266818</v>
      </c>
      <c r="CZ58" s="7" t="n">
        <v>0.5202994673952382</v>
      </c>
      <c r="DA58" s="7" t="n">
        <v>0.5869769541512496</v>
      </c>
      <c r="DB58" s="7" t="n">
        <v>0.6091429598057744</v>
      </c>
      <c r="DC58" s="7" t="n">
        <v>0.596630707703716</v>
      </c>
      <c r="DD58" s="7" t="n">
        <v>0.5911619625731209</v>
      </c>
      <c r="DE58" s="7" t="n">
        <v>0.2928577620015511</v>
      </c>
      <c r="DF58" s="7" t="n">
        <v>0.6350701604385214</v>
      </c>
      <c r="DG58" s="7" t="n">
        <v>0.6269522780050939</v>
      </c>
      <c r="DH58" s="7" t="n">
        <v>0.7194480240422652</v>
      </c>
      <c r="DI58" s="7" t="n">
        <v>0.6542603011816988</v>
      </c>
      <c r="DJ58" s="7" t="n">
        <v>0.6697907434010724</v>
      </c>
      <c r="DK58" s="7" t="n">
        <v>0.7415740839105177</v>
      </c>
      <c r="DL58" s="7" t="n">
        <v>0.6884686961105551</v>
      </c>
      <c r="DM58" s="7" t="n">
        <v>0.6739607428553834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0.8511780820418436</v>
      </c>
      <c r="D59" s="7" t="n">
        <v>0.7683678152980948</v>
      </c>
      <c r="E59" s="7" t="n">
        <v>0.6964322979071942</v>
      </c>
      <c r="F59" s="7" t="n">
        <v>0.6873969989609336</v>
      </c>
      <c r="G59" s="7" t="n">
        <v>0.6769973374397182</v>
      </c>
      <c r="H59" s="7" t="n">
        <v>0.5722187343823252</v>
      </c>
      <c r="I59" s="7" t="n">
        <v>0.7127901233354405</v>
      </c>
      <c r="J59" s="7" t="n">
        <v>0.52259972441845</v>
      </c>
      <c r="K59" s="7" t="n">
        <v>0.4959691284050257</v>
      </c>
      <c r="L59" s="7" t="n">
        <v>0.5438262886332517</v>
      </c>
      <c r="M59" s="7" t="n">
        <v>0.7046805588541289</v>
      </c>
      <c r="N59" s="7" t="n">
        <v>0.5230833500235754</v>
      </c>
      <c r="O59" s="7" t="n">
        <v>0.7693084120906722</v>
      </c>
      <c r="P59" s="7" t="n">
        <v>0.7011358133595855</v>
      </c>
      <c r="Q59" s="7" t="n">
        <v>0.8693151105818944</v>
      </c>
      <c r="R59" s="7" t="n">
        <v>0.9155418202758436</v>
      </c>
      <c r="S59" s="7" t="n">
        <v>0.664375960303376</v>
      </c>
      <c r="T59" s="7" t="n">
        <v>0.7215543018881658</v>
      </c>
      <c r="U59" s="7" t="n">
        <v>0.7549863159570888</v>
      </c>
      <c r="V59" s="7" t="n">
        <v>0.4197756638911536</v>
      </c>
      <c r="W59" s="7" t="n">
        <v>0.5170757118016978</v>
      </c>
      <c r="X59" s="7" t="n">
        <v>0.8082157289249229</v>
      </c>
      <c r="Y59" s="7" t="n">
        <v>0.5148887451255073</v>
      </c>
      <c r="Z59" s="7" t="n">
        <v>0.5380604505041917</v>
      </c>
      <c r="AA59" s="7" t="n">
        <v>0.5169176746956097</v>
      </c>
      <c r="AB59" s="7" t="n">
        <v>0.7499179200640542</v>
      </c>
      <c r="AC59" s="7" t="n">
        <v>0.6678842157173149</v>
      </c>
      <c r="AD59" s="7" t="n">
        <v>0.4745547414622064</v>
      </c>
      <c r="AE59" s="7" t="n">
        <v>0.5345472585794079</v>
      </c>
      <c r="AF59" s="7" t="n">
        <v>0.559172144714157</v>
      </c>
      <c r="AG59" s="7" t="n">
        <v>0.621476541803363</v>
      </c>
      <c r="AH59" s="7" t="n">
        <v>0.5085232201564752</v>
      </c>
      <c r="AI59" s="7" t="n">
        <v>0.4552547936999594</v>
      </c>
      <c r="AJ59" s="7" t="n">
        <v>0.495898917404057</v>
      </c>
      <c r="AK59" s="7" t="n">
        <v>0.6486381720983077</v>
      </c>
      <c r="AL59" s="7" t="n">
        <v>0.7356713285245623</v>
      </c>
      <c r="AM59" s="7" t="n">
        <v>0.5721554739559063</v>
      </c>
      <c r="AN59" s="7" t="n">
        <v>0.7204136439068359</v>
      </c>
      <c r="AO59" s="7" t="n">
        <v>0.7814943695335931</v>
      </c>
      <c r="AP59" s="7" t="n">
        <v>0.4669205312142155</v>
      </c>
      <c r="AQ59" s="7" t="n">
        <v>0.4520443331580392</v>
      </c>
      <c r="AR59" s="7" t="n">
        <v>0.4980910702230193</v>
      </c>
      <c r="AS59" s="7" t="n">
        <v>0.7499179793886726</v>
      </c>
      <c r="AT59" s="7" t="n">
        <v>0.6890033723172996</v>
      </c>
      <c r="AU59" s="7" t="n">
        <v>0.5512254022444598</v>
      </c>
      <c r="AV59" s="7" t="n">
        <v>0.6133448772319999</v>
      </c>
      <c r="AW59" s="7" t="n">
        <v>0.7126309626594616</v>
      </c>
      <c r="AX59" s="7" t="n">
        <v>0.5048140897498219</v>
      </c>
      <c r="AY59" s="7" t="n">
        <v>0.5188672881619351</v>
      </c>
      <c r="AZ59" s="7" t="n">
        <v>0.5097499678222696</v>
      </c>
      <c r="BA59" s="7" t="n">
        <v>0.4845748371352326</v>
      </c>
      <c r="BB59" s="7" t="n">
        <v>0.9838457320012675</v>
      </c>
      <c r="BC59" s="7" t="n">
        <v>0.5172105789458578</v>
      </c>
      <c r="BD59" s="7" t="n">
        <v>0.5751098221959989</v>
      </c>
      <c r="BE59" s="7" t="n">
        <v>0.7343409203305012</v>
      </c>
      <c r="BF59" s="7" t="n">
        <v>0.5557561679436324</v>
      </c>
      <c r="BG59" s="7" t="n">
        <v>0.8608923414389333</v>
      </c>
      <c r="BH59" s="7" t="n">
        <v>1</v>
      </c>
      <c r="BI59" s="7" t="n">
        <v>0.6649839143004204</v>
      </c>
      <c r="BJ59" s="7" t="n">
        <v>0.7121356737603544</v>
      </c>
      <c r="BK59" s="7" t="n">
        <v>0.6243941663416113</v>
      </c>
      <c r="BL59" s="7" t="n">
        <v>0.5671998657810415</v>
      </c>
      <c r="BM59" s="7" t="n">
        <v>0.5372612123554996</v>
      </c>
      <c r="BN59" s="7" t="n">
        <v>0.5769846486045687</v>
      </c>
      <c r="BO59" s="7" t="n">
        <v>0.6223491277341959</v>
      </c>
      <c r="BP59" s="7" t="n">
        <v>0.6383284858234046</v>
      </c>
      <c r="BQ59" s="7" t="n">
        <v>0.7843567211939861</v>
      </c>
      <c r="BR59" s="7" t="n">
        <v>0.5077869993184946</v>
      </c>
      <c r="BS59" s="7" t="n">
        <v>0.5489714751682055</v>
      </c>
      <c r="BT59" s="7" t="n">
        <v>0.4254677688185128</v>
      </c>
      <c r="BU59" s="7" t="n">
        <v>0.721778442271563</v>
      </c>
      <c r="BV59" s="7" t="n">
        <v>0.4812061992845346</v>
      </c>
      <c r="BW59" s="7" t="n">
        <v>0.5253644184797951</v>
      </c>
      <c r="BX59" s="7" t="n">
        <v>0.4367836386489817</v>
      </c>
      <c r="BY59" s="7" t="n">
        <v>0.5723851096514215</v>
      </c>
      <c r="BZ59" s="7" t="n">
        <v>0.885715588770457</v>
      </c>
      <c r="CA59" s="7" t="n">
        <v>0.6157482983404382</v>
      </c>
      <c r="CB59" s="7" t="n">
        <v>0.5140315169015848</v>
      </c>
      <c r="CC59" s="7" t="n">
        <v>0.7784143399486636</v>
      </c>
      <c r="CD59" s="7" t="n">
        <v>0.8378332524309839</v>
      </c>
      <c r="CE59" s="7" t="n">
        <v>0.6299691684561249</v>
      </c>
      <c r="CF59" s="7" t="n">
        <v>0.4984590067965082</v>
      </c>
      <c r="CG59" s="7" t="n">
        <v>0.4690205443628157</v>
      </c>
      <c r="CH59" s="7" t="n">
        <v>0.5438484377298149</v>
      </c>
      <c r="CI59" s="7" t="n">
        <v>0.5637182468494496</v>
      </c>
      <c r="CJ59" s="7" t="n">
        <v>0.4673239508369094</v>
      </c>
      <c r="CK59" s="7" t="n">
        <v>0.4474934207282484</v>
      </c>
      <c r="CL59" s="7" t="n">
        <v>0.491115394469244</v>
      </c>
      <c r="CM59" s="7" t="n">
        <v>0.4765470192465648</v>
      </c>
      <c r="CN59" s="7" t="n">
        <v>0.4026113083855388</v>
      </c>
      <c r="CO59" s="7" t="n">
        <v>0.5287028798829747</v>
      </c>
      <c r="CP59" s="7" t="n">
        <v>0.6409645035411602</v>
      </c>
      <c r="CQ59" s="7" t="n">
        <v>0.5296614200750155</v>
      </c>
      <c r="CR59" s="7" t="n">
        <v>0.4564024155099533</v>
      </c>
      <c r="CS59" s="7" t="n">
        <v>0.4632520412539037</v>
      </c>
      <c r="CT59" s="7" t="n">
        <v>0.6487189908788676</v>
      </c>
      <c r="CU59" s="7" t="n">
        <v>0.7477784723629595</v>
      </c>
      <c r="CV59" s="7" t="n">
        <v>0.3900077254191655</v>
      </c>
      <c r="CW59" s="7" t="n">
        <v>0.5807805314060617</v>
      </c>
      <c r="CX59" s="7" t="n">
        <v>0.4897568379157106</v>
      </c>
      <c r="CY59" s="7" t="n">
        <v>0.5572911794736388</v>
      </c>
      <c r="CZ59" s="7" t="n">
        <v>0.4625639274061165</v>
      </c>
      <c r="DA59" s="7" t="n">
        <v>0.5137988370071721</v>
      </c>
      <c r="DB59" s="7" t="n">
        <v>0.7502609771419998</v>
      </c>
      <c r="DC59" s="7" t="n">
        <v>0.5202251668420254</v>
      </c>
      <c r="DD59" s="7" t="n">
        <v>0.5292024168904256</v>
      </c>
      <c r="DE59" s="7" t="n">
        <v>0.5016304229828514</v>
      </c>
      <c r="DF59" s="7" t="n">
        <v>0.7311179395421558</v>
      </c>
      <c r="DG59" s="7" t="n">
        <v>0.5389490619579133</v>
      </c>
      <c r="DH59" s="7" t="n">
        <v>0.6911840497543973</v>
      </c>
      <c r="DI59" s="7" t="n">
        <v>0.5539665001110551</v>
      </c>
      <c r="DJ59" s="7" t="n">
        <v>0.6007058584209521</v>
      </c>
      <c r="DK59" s="7" t="n">
        <v>0.7618527998946079</v>
      </c>
      <c r="DL59" s="7" t="n">
        <v>0.5475310365698063</v>
      </c>
      <c r="DM59" s="7" t="n">
        <v>0.7503549116867119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0.8197939502433731</v>
      </c>
      <c r="D60" s="7" t="n">
        <v>0.7280348242061198</v>
      </c>
      <c r="E60" s="7" t="n">
        <v>0.2981220239229775</v>
      </c>
      <c r="F60" s="7" t="n">
        <v>0.6279119162758516</v>
      </c>
      <c r="G60" s="7" t="n">
        <v>0.4110352713696153</v>
      </c>
      <c r="H60" s="7" t="n">
        <v>0.7740856260587408</v>
      </c>
      <c r="I60" s="7" t="n">
        <v>0.7763531407598946</v>
      </c>
      <c r="J60" s="7" t="n">
        <v>0.7577060660494519</v>
      </c>
      <c r="K60" s="7" t="n">
        <v>0.7442193327010369</v>
      </c>
      <c r="L60" s="7" t="n">
        <v>0.8028387446536981</v>
      </c>
      <c r="M60" s="7" t="n">
        <v>0.9087145631258986</v>
      </c>
      <c r="N60" s="7" t="n">
        <v>0.6461990136110175</v>
      </c>
      <c r="O60" s="7" t="n">
        <v>0.9312945552986222</v>
      </c>
      <c r="P60" s="7" t="n">
        <v>0.8960464824236506</v>
      </c>
      <c r="Q60" s="7" t="n">
        <v>0.7413298847606906</v>
      </c>
      <c r="R60" s="7" t="n">
        <v>0.6910835971028125</v>
      </c>
      <c r="S60" s="7" t="n">
        <v>0.7662997750154283</v>
      </c>
      <c r="T60" s="7" t="n">
        <v>0.8958592455228146</v>
      </c>
      <c r="U60" s="7" t="n">
        <v>0.8657851278138916</v>
      </c>
      <c r="V60" s="7" t="n">
        <v>0.6720420442064901</v>
      </c>
      <c r="W60" s="7" t="n">
        <v>0.8173407834303296</v>
      </c>
      <c r="X60" s="7" t="n">
        <v>0.4834560307124914</v>
      </c>
      <c r="Y60" s="7" t="n">
        <v>0.1011496108238209</v>
      </c>
      <c r="Z60" s="7" t="n">
        <v>0.6364501547422409</v>
      </c>
      <c r="AA60" s="7" t="n">
        <v>0.7428316055812633</v>
      </c>
      <c r="AB60" s="7" t="n">
        <v>0.6787112385633266</v>
      </c>
      <c r="AC60" s="7" t="n">
        <v>0.7855587788622673</v>
      </c>
      <c r="AD60" s="7" t="n">
        <v>0.7898893415806723</v>
      </c>
      <c r="AE60" s="7" t="n">
        <v>0.7606603230700035</v>
      </c>
      <c r="AF60" s="7" t="n">
        <v>0.808886671030139</v>
      </c>
      <c r="AG60" s="7" t="n">
        <v>0.89549421659549</v>
      </c>
      <c r="AH60" s="7" t="n">
        <v>0.8146880652603279</v>
      </c>
      <c r="AI60" s="7" t="n">
        <v>0.7542311188408292</v>
      </c>
      <c r="AJ60" s="7" t="n">
        <v>0.733937953271287</v>
      </c>
      <c r="AK60" s="7" t="n">
        <v>0.8216520750861683</v>
      </c>
      <c r="AL60" s="7" t="n">
        <v>0.7169992000795643</v>
      </c>
      <c r="AM60" s="7" t="n">
        <v>0.8036967726445196</v>
      </c>
      <c r="AN60" s="7" t="n">
        <v>0.7594169102267558</v>
      </c>
      <c r="AO60" s="7" t="n">
        <v>0.5777933285740723</v>
      </c>
      <c r="AP60" s="7" t="n">
        <v>0.7807324875874717</v>
      </c>
      <c r="AQ60" s="7" t="n">
        <v>0.7669553139336394</v>
      </c>
      <c r="AR60" s="7" t="n">
        <v>0.8773749207702259</v>
      </c>
      <c r="AS60" s="7" t="n">
        <v>0.6787112479817087</v>
      </c>
      <c r="AT60" s="7" t="n">
        <v>0.8727068552045891</v>
      </c>
      <c r="AU60" s="7" t="n">
        <v>0.6766973607296164</v>
      </c>
      <c r="AV60" s="7" t="n">
        <v>0.8577960341603285</v>
      </c>
      <c r="AW60" s="7" t="n">
        <v>0.7793682659465561</v>
      </c>
      <c r="AX60" s="7" t="n">
        <v>0.9049359259294681</v>
      </c>
      <c r="AY60" s="7" t="n">
        <v>0.1313067043741969</v>
      </c>
      <c r="AZ60" s="7" t="n">
        <v>0.6498570504462888</v>
      </c>
      <c r="BA60" s="7" t="n">
        <v>0.7787878647820292</v>
      </c>
      <c r="BB60" s="7" t="n">
        <v>0.6734507127311695</v>
      </c>
      <c r="BC60" s="7" t="n">
        <v>0.2079254063240162</v>
      </c>
      <c r="BD60" s="7" t="n">
        <v>0.6688385725062423</v>
      </c>
      <c r="BE60" s="7" t="n">
        <v>0.9454171192980609</v>
      </c>
      <c r="BF60" s="7" t="n">
        <v>0.8094926520087732</v>
      </c>
      <c r="BG60" s="7" t="n">
        <v>0.788047823561646</v>
      </c>
      <c r="BH60" s="7" t="n">
        <v>0.6649839143004204</v>
      </c>
      <c r="BI60" s="7" t="n">
        <v>1</v>
      </c>
      <c r="BJ60" s="7" t="n">
        <v>0.7365911128490497</v>
      </c>
      <c r="BK60" s="7" t="n">
        <v>0.7036942992371403</v>
      </c>
      <c r="BL60" s="7" t="n">
        <v>0.7984449393183551</v>
      </c>
      <c r="BM60" s="7" t="n">
        <v>0.7851121802617815</v>
      </c>
      <c r="BN60" s="7" t="n">
        <v>0.7079751741371941</v>
      </c>
      <c r="BO60" s="7" t="n">
        <v>0.7437068940703695</v>
      </c>
      <c r="BP60" s="7" t="n">
        <v>0.7725223148987569</v>
      </c>
      <c r="BQ60" s="7" t="n">
        <v>0.924801200818799</v>
      </c>
      <c r="BR60" s="7" t="n">
        <v>0.7449052053421596</v>
      </c>
      <c r="BS60" s="7" t="n">
        <v>0.8387268051253999</v>
      </c>
      <c r="BT60" s="7" t="n">
        <v>0.7001729776432822</v>
      </c>
      <c r="BU60" s="7" t="n">
        <v>0.3177112169134084</v>
      </c>
      <c r="BV60" s="7" t="n">
        <v>0.7606921245839645</v>
      </c>
      <c r="BW60" s="7" t="n">
        <v>0.742353888375526</v>
      </c>
      <c r="BX60" s="7" t="n">
        <v>0.603260688229212</v>
      </c>
      <c r="BY60" s="7" t="n">
        <v>0.7891477341665299</v>
      </c>
      <c r="BZ60" s="7" t="n">
        <v>0.6941982698463277</v>
      </c>
      <c r="CA60" s="7" t="n">
        <v>0.8188869549170419</v>
      </c>
      <c r="CB60" s="7" t="n">
        <v>0.9100533719695564</v>
      </c>
      <c r="CC60" s="7" t="n">
        <v>0.8119282172462426</v>
      </c>
      <c r="CD60" s="7" t="n">
        <v>0.7516305425186118</v>
      </c>
      <c r="CE60" s="7" t="n">
        <v>0.8429395330674971</v>
      </c>
      <c r="CF60" s="7" t="n">
        <v>0.7372622794888102</v>
      </c>
      <c r="CG60" s="7" t="n">
        <v>0.7139151868645197</v>
      </c>
      <c r="CH60" s="7" t="n">
        <v>0.7515160122731506</v>
      </c>
      <c r="CI60" s="7" t="n">
        <v>0.623181499732384</v>
      </c>
      <c r="CJ60" s="7" t="n">
        <v>0.7234709918806849</v>
      </c>
      <c r="CK60" s="7" t="n">
        <v>0.8244581670735851</v>
      </c>
      <c r="CL60" s="7" t="n">
        <v>0.7643455170626583</v>
      </c>
      <c r="CM60" s="7" t="n">
        <v>0.6709739650336739</v>
      </c>
      <c r="CN60" s="7" t="n">
        <v>0.692081112238254</v>
      </c>
      <c r="CO60" s="7" t="n">
        <v>0.7990481388720122</v>
      </c>
      <c r="CP60" s="7" t="n">
        <v>0.8611897462643667</v>
      </c>
      <c r="CQ60" s="7" t="n">
        <v>0.7655394466095342</v>
      </c>
      <c r="CR60" s="7" t="n">
        <v>0.7441086659180534</v>
      </c>
      <c r="CS60" s="7" t="n">
        <v>0.8742550688342102</v>
      </c>
      <c r="CT60" s="7" t="n">
        <v>0.8652573164099319</v>
      </c>
      <c r="CU60" s="7" t="n">
        <v>0.6682693404298879</v>
      </c>
      <c r="CV60" s="7" t="n">
        <v>0.7726420348886764</v>
      </c>
      <c r="CW60" s="7" t="n">
        <v>0.852802187430137</v>
      </c>
      <c r="CX60" s="7" t="n">
        <v>0.7366796531277721</v>
      </c>
      <c r="CY60" s="7" t="n">
        <v>0.8123615547345205</v>
      </c>
      <c r="CZ60" s="7" t="n">
        <v>0.8568665880108106</v>
      </c>
      <c r="DA60" s="7" t="n">
        <v>0.7686571403808528</v>
      </c>
      <c r="DB60" s="7" t="n">
        <v>0.2326524477304307</v>
      </c>
      <c r="DC60" s="7" t="n">
        <v>0.7721185501838397</v>
      </c>
      <c r="DD60" s="7" t="n">
        <v>0.8127540407614039</v>
      </c>
      <c r="DE60" s="7" t="n">
        <v>0.1080973102519662</v>
      </c>
      <c r="DF60" s="7" t="n">
        <v>0.6933774825814709</v>
      </c>
      <c r="DG60" s="7" t="n">
        <v>0.7948614031279682</v>
      </c>
      <c r="DH60" s="7" t="n">
        <v>0.3881845588268071</v>
      </c>
      <c r="DI60" s="7" t="n">
        <v>0.8031359530503211</v>
      </c>
      <c r="DJ60" s="7" t="n">
        <v>0.8181452757990706</v>
      </c>
      <c r="DK60" s="7" t="n">
        <v>0.3667614544672068</v>
      </c>
      <c r="DL60" s="7" t="n">
        <v>0.7978047347003897</v>
      </c>
      <c r="DM60" s="7" t="n">
        <v>0.3352988374864442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0.780357263197571</v>
      </c>
      <c r="D61" s="7" t="n">
        <v>0.7229938728005232</v>
      </c>
      <c r="E61" s="7" t="n">
        <v>0.3666079605163873</v>
      </c>
      <c r="F61" s="7" t="n">
        <v>0.6695045544767214</v>
      </c>
      <c r="G61" s="7" t="n">
        <v>0.5274477255645084</v>
      </c>
      <c r="H61" s="7" t="n">
        <v>0.7356273413218058</v>
      </c>
      <c r="I61" s="7" t="n">
        <v>0.7368760686924687</v>
      </c>
      <c r="J61" s="7" t="n">
        <v>0.5954809576842216</v>
      </c>
      <c r="K61" s="7" t="n">
        <v>0.6040072836800111</v>
      </c>
      <c r="L61" s="7" t="n">
        <v>0.6294588839682758</v>
      </c>
      <c r="M61" s="7" t="n">
        <v>0.7241008333264748</v>
      </c>
      <c r="N61" s="7" t="n">
        <v>0.7000517697337135</v>
      </c>
      <c r="O61" s="7" t="n">
        <v>0.7091556759126766</v>
      </c>
      <c r="P61" s="7" t="n">
        <v>0.7472457603668868</v>
      </c>
      <c r="Q61" s="7" t="n">
        <v>0.6868937254740629</v>
      </c>
      <c r="R61" s="7" t="n">
        <v>0.644814323330144</v>
      </c>
      <c r="S61" s="7" t="n">
        <v>0.7191833683681519</v>
      </c>
      <c r="T61" s="7" t="n">
        <v>0.7006440461381483</v>
      </c>
      <c r="U61" s="7" t="n">
        <v>0.7623749331684471</v>
      </c>
      <c r="V61" s="7" t="n">
        <v>0.6003216622498583</v>
      </c>
      <c r="W61" s="7" t="n">
        <v>0.6869006766529024</v>
      </c>
      <c r="X61" s="7" t="n">
        <v>0.5226977384274266</v>
      </c>
      <c r="Y61" s="7" t="n">
        <v>0.1533230365154152</v>
      </c>
      <c r="Z61" s="7" t="n">
        <v>0.6703532557603389</v>
      </c>
      <c r="AA61" s="7" t="n">
        <v>0.6283541652599667</v>
      </c>
      <c r="AB61" s="7" t="n">
        <v>0.8171890895999033</v>
      </c>
      <c r="AC61" s="7" t="n">
        <v>0.6746273768953854</v>
      </c>
      <c r="AD61" s="7" t="n">
        <v>0.6047204431519883</v>
      </c>
      <c r="AE61" s="7" t="n">
        <v>0.6425760607313323</v>
      </c>
      <c r="AF61" s="7" t="n">
        <v>0.6227933536229345</v>
      </c>
      <c r="AG61" s="7" t="n">
        <v>0.7320671780084752</v>
      </c>
      <c r="AH61" s="7" t="n">
        <v>0.6497358626780465</v>
      </c>
      <c r="AI61" s="7" t="n">
        <v>0.6136453705205428</v>
      </c>
      <c r="AJ61" s="7" t="n">
        <v>0.5749437062411294</v>
      </c>
      <c r="AK61" s="7" t="n">
        <v>0.7226560793576341</v>
      </c>
      <c r="AL61" s="7" t="n">
        <v>0.7358954347571526</v>
      </c>
      <c r="AM61" s="7" t="n">
        <v>0.7032777768530516</v>
      </c>
      <c r="AN61" s="7" t="n">
        <v>0.667826892761797</v>
      </c>
      <c r="AO61" s="7" t="n">
        <v>0.4616581615646382</v>
      </c>
      <c r="AP61" s="7" t="n">
        <v>0.6267629996359007</v>
      </c>
      <c r="AQ61" s="7" t="n">
        <v>0.6166030165288819</v>
      </c>
      <c r="AR61" s="7" t="n">
        <v>0.6665352517906857</v>
      </c>
      <c r="AS61" s="7" t="n">
        <v>0.8171890628011241</v>
      </c>
      <c r="AT61" s="7" t="n">
        <v>0.6388671502385791</v>
      </c>
      <c r="AU61" s="7" t="n">
        <v>0.6388381939983304</v>
      </c>
      <c r="AV61" s="7" t="n">
        <v>0.6161141881404353</v>
      </c>
      <c r="AW61" s="7" t="n">
        <v>0.6734142639989829</v>
      </c>
      <c r="AX61" s="7" t="n">
        <v>0.687815916974902</v>
      </c>
      <c r="AY61" s="7" t="n">
        <v>0.3175050761027728</v>
      </c>
      <c r="AZ61" s="7" t="n">
        <v>0.7043517166118005</v>
      </c>
      <c r="BA61" s="7" t="n">
        <v>0.6361738364713186</v>
      </c>
      <c r="BB61" s="7" t="n">
        <v>0.7152201190487774</v>
      </c>
      <c r="BC61" s="7" t="n">
        <v>0.2231106757592856</v>
      </c>
      <c r="BD61" s="7" t="n">
        <v>0.6456356001004423</v>
      </c>
      <c r="BE61" s="7" t="n">
        <v>0.7174570333352651</v>
      </c>
      <c r="BF61" s="7" t="n">
        <v>0.6182714436836513</v>
      </c>
      <c r="BG61" s="7" t="n">
        <v>0.6999825050838351</v>
      </c>
      <c r="BH61" s="7" t="n">
        <v>0.7121356737603544</v>
      </c>
      <c r="BI61" s="7" t="n">
        <v>0.7365911128490497</v>
      </c>
      <c r="BJ61" s="7" t="n">
        <v>1</v>
      </c>
      <c r="BK61" s="7" t="n">
        <v>0.6745618462418718</v>
      </c>
      <c r="BL61" s="7" t="n">
        <v>0.6090916401114017</v>
      </c>
      <c r="BM61" s="7" t="n">
        <v>0.6034139545468882</v>
      </c>
      <c r="BN61" s="7" t="n">
        <v>0.7591836331323926</v>
      </c>
      <c r="BO61" s="7" t="n">
        <v>0.6333856982477466</v>
      </c>
      <c r="BP61" s="7" t="n">
        <v>0.6706860656011442</v>
      </c>
      <c r="BQ61" s="7" t="n">
        <v>0.7117234945162946</v>
      </c>
      <c r="BR61" s="7" t="n">
        <v>0.5831247407103153</v>
      </c>
      <c r="BS61" s="7" t="n">
        <v>0.6602525877786818</v>
      </c>
      <c r="BT61" s="7" t="n">
        <v>0.5605726611176347</v>
      </c>
      <c r="BU61" s="7" t="n">
        <v>0.3891830731089742</v>
      </c>
      <c r="BV61" s="7" t="n">
        <v>0.613920511574884</v>
      </c>
      <c r="BW61" s="7" t="n">
        <v>0.5836397065233054</v>
      </c>
      <c r="BX61" s="7" t="n">
        <v>0.5975255219991272</v>
      </c>
      <c r="BY61" s="7" t="n">
        <v>0.6250838821954796</v>
      </c>
      <c r="BZ61" s="7" t="n">
        <v>0.6669045809781076</v>
      </c>
      <c r="CA61" s="7" t="n">
        <v>0.6714942986657313</v>
      </c>
      <c r="CB61" s="7" t="n">
        <v>0.6971347917461572</v>
      </c>
      <c r="CC61" s="7" t="n">
        <v>0.855372805529809</v>
      </c>
      <c r="CD61" s="7" t="n">
        <v>0.7255830798178847</v>
      </c>
      <c r="CE61" s="7" t="n">
        <v>0.6134517732921456</v>
      </c>
      <c r="CF61" s="7" t="n">
        <v>0.5786630076176245</v>
      </c>
      <c r="CG61" s="7" t="n">
        <v>0.5515057452985329</v>
      </c>
      <c r="CH61" s="7" t="n">
        <v>0.6070375677780551</v>
      </c>
      <c r="CI61" s="7" t="n">
        <v>0.6625837099618177</v>
      </c>
      <c r="CJ61" s="7" t="n">
        <v>0.6123226075918193</v>
      </c>
      <c r="CK61" s="7" t="n">
        <v>0.6139992803374964</v>
      </c>
      <c r="CL61" s="7" t="n">
        <v>0.6120984564124504</v>
      </c>
      <c r="CM61" s="7" t="n">
        <v>0.5180132682735908</v>
      </c>
      <c r="CN61" s="7" t="n">
        <v>0.5860571413001217</v>
      </c>
      <c r="CO61" s="7" t="n">
        <v>0.610959361136785</v>
      </c>
      <c r="CP61" s="7" t="n">
        <v>0.6281423019954582</v>
      </c>
      <c r="CQ61" s="7" t="n">
        <v>0.6096894955242341</v>
      </c>
      <c r="CR61" s="7" t="n">
        <v>0.5959169153982735</v>
      </c>
      <c r="CS61" s="7" t="n">
        <v>0.6355165469969797</v>
      </c>
      <c r="CT61" s="7" t="n">
        <v>0.6949666944564161</v>
      </c>
      <c r="CU61" s="7" t="n">
        <v>0.814349219527521</v>
      </c>
      <c r="CV61" s="7" t="n">
        <v>0.5852588033883012</v>
      </c>
      <c r="CW61" s="7" t="n">
        <v>0.6597470144910622</v>
      </c>
      <c r="CX61" s="7" t="n">
        <v>0.6009404277655295</v>
      </c>
      <c r="CY61" s="7" t="n">
        <v>0.6192194170384768</v>
      </c>
      <c r="CZ61" s="7" t="n">
        <v>0.6594672053921059</v>
      </c>
      <c r="DA61" s="7" t="n">
        <v>0.6149510373234385</v>
      </c>
      <c r="DB61" s="7" t="n">
        <v>0.3412826708890446</v>
      </c>
      <c r="DC61" s="7" t="n">
        <v>0.6180935646227146</v>
      </c>
      <c r="DD61" s="7" t="n">
        <v>0.6613105581598985</v>
      </c>
      <c r="DE61" s="7" t="n">
        <v>0.2972267401798093</v>
      </c>
      <c r="DF61" s="7" t="n">
        <v>0.6827473913448172</v>
      </c>
      <c r="DG61" s="7" t="n">
        <v>0.6413357061404897</v>
      </c>
      <c r="DH61" s="7" t="n">
        <v>0.3142565745779999</v>
      </c>
      <c r="DI61" s="7" t="n">
        <v>0.6246318217054588</v>
      </c>
      <c r="DJ61" s="7" t="n">
        <v>0.709580237707391</v>
      </c>
      <c r="DK61" s="7" t="n">
        <v>0.4221025016208035</v>
      </c>
      <c r="DL61" s="7" t="n">
        <v>0.6524611703807883</v>
      </c>
      <c r="DM61" s="7" t="n">
        <v>0.4096205523983301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0.7748417864873628</v>
      </c>
      <c r="D62" s="7" t="n">
        <v>0.6632956484634313</v>
      </c>
      <c r="E62" s="7" t="n">
        <v>0.4675426551055434</v>
      </c>
      <c r="F62" s="7" t="n">
        <v>0.5589241362597731</v>
      </c>
      <c r="G62" s="7" t="n">
        <v>0.4007354746432055</v>
      </c>
      <c r="H62" s="7" t="n">
        <v>0.778162650141814</v>
      </c>
      <c r="I62" s="7" t="n">
        <v>0.6802944858689357</v>
      </c>
      <c r="J62" s="7" t="n">
        <v>0.7209800191658303</v>
      </c>
      <c r="K62" s="7" t="n">
        <v>0.7030522314167117</v>
      </c>
      <c r="L62" s="7" t="n">
        <v>0.7279382900042106</v>
      </c>
      <c r="M62" s="7" t="n">
        <v>0.7611323901788962</v>
      </c>
      <c r="N62" s="7" t="n">
        <v>0.5586950482483006</v>
      </c>
      <c r="O62" s="7" t="n">
        <v>0.6838737907816838</v>
      </c>
      <c r="P62" s="7" t="n">
        <v>0.7950129289960166</v>
      </c>
      <c r="Q62" s="7" t="n">
        <v>0.7338789769086952</v>
      </c>
      <c r="R62" s="7" t="n">
        <v>0.6795607500306663</v>
      </c>
      <c r="S62" s="7" t="n">
        <v>0.6484916448566177</v>
      </c>
      <c r="T62" s="7" t="n">
        <v>0.8363363936728665</v>
      </c>
      <c r="U62" s="7" t="n">
        <v>0.7798571481393554</v>
      </c>
      <c r="V62" s="7" t="n">
        <v>0.7747011097192373</v>
      </c>
      <c r="W62" s="7" t="n">
        <v>0.6232673771095081</v>
      </c>
      <c r="X62" s="7" t="n">
        <v>0.6089341073541684</v>
      </c>
      <c r="Y62" s="7" t="n">
        <v>0.2231093547738296</v>
      </c>
      <c r="Z62" s="7" t="n">
        <v>0.5901696419891983</v>
      </c>
      <c r="AA62" s="7" t="n">
        <v>0.8629145467798882</v>
      </c>
      <c r="AB62" s="7" t="n">
        <v>0.6222066314524614</v>
      </c>
      <c r="AC62" s="7" t="n">
        <v>0.7896943622631399</v>
      </c>
      <c r="AD62" s="7" t="n">
        <v>0.4743379248664801</v>
      </c>
      <c r="AE62" s="7" t="n">
        <v>0.8756858148272956</v>
      </c>
      <c r="AF62" s="7" t="n">
        <v>0.7270862687374379</v>
      </c>
      <c r="AG62" s="7" t="n">
        <v>0.7644938212715707</v>
      </c>
      <c r="AH62" s="7" t="n">
        <v>0.6656535035809344</v>
      </c>
      <c r="AI62" s="7" t="n">
        <v>0.6049171846058411</v>
      </c>
      <c r="AJ62" s="7" t="n">
        <v>0.707585526239073</v>
      </c>
      <c r="AK62" s="7" t="n">
        <v>0.7104929898252935</v>
      </c>
      <c r="AL62" s="7" t="n">
        <v>0.6762736993268724</v>
      </c>
      <c r="AM62" s="7" t="n">
        <v>0.6585437605653384</v>
      </c>
      <c r="AN62" s="7" t="n">
        <v>0.6876917482622</v>
      </c>
      <c r="AO62" s="7" t="n">
        <v>0.5897455142198251</v>
      </c>
      <c r="AP62" s="7" t="n">
        <v>0.8055533154671637</v>
      </c>
      <c r="AQ62" s="7" t="n">
        <v>0.590683900836982</v>
      </c>
      <c r="AR62" s="7" t="n">
        <v>0.5422472273825246</v>
      </c>
      <c r="AS62" s="7" t="n">
        <v>0.6222065588638351</v>
      </c>
      <c r="AT62" s="7" t="n">
        <v>0.7750151650813466</v>
      </c>
      <c r="AU62" s="7" t="n">
        <v>0.6655421721826076</v>
      </c>
      <c r="AV62" s="7" t="n">
        <v>0.7747726961912025</v>
      </c>
      <c r="AW62" s="7" t="n">
        <v>0.6959744977991377</v>
      </c>
      <c r="AX62" s="7" t="n">
        <v>0.6065547971200205</v>
      </c>
      <c r="AY62" s="7" t="n">
        <v>0.1735864732887032</v>
      </c>
      <c r="AZ62" s="7" t="n">
        <v>0.5357140224909142</v>
      </c>
      <c r="BA62" s="7" t="n">
        <v>0.7724834238643538</v>
      </c>
      <c r="BB62" s="7" t="n">
        <v>0.6150531131845406</v>
      </c>
      <c r="BC62" s="7" t="n">
        <v>0.3158007137368583</v>
      </c>
      <c r="BD62" s="7" t="n">
        <v>0.5574073120918223</v>
      </c>
      <c r="BE62" s="7" t="n">
        <v>0.7642778131102953</v>
      </c>
      <c r="BF62" s="7" t="n">
        <v>0.6957130538587687</v>
      </c>
      <c r="BG62" s="7" t="n">
        <v>0.6796189993816262</v>
      </c>
      <c r="BH62" s="7" t="n">
        <v>0.6243941663416113</v>
      </c>
      <c r="BI62" s="7" t="n">
        <v>0.7036942992371403</v>
      </c>
      <c r="BJ62" s="7" t="n">
        <v>0.6745618462418718</v>
      </c>
      <c r="BK62" s="7" t="n">
        <v>1</v>
      </c>
      <c r="BL62" s="7" t="n">
        <v>0.6860105195869766</v>
      </c>
      <c r="BM62" s="7" t="n">
        <v>0.7142964239964392</v>
      </c>
      <c r="BN62" s="7" t="n">
        <v>0.6154907881367498</v>
      </c>
      <c r="BO62" s="7" t="n">
        <v>0.7126293909811416</v>
      </c>
      <c r="BP62" s="7" t="n">
        <v>0.742224415351605</v>
      </c>
      <c r="BQ62" s="7" t="n">
        <v>0.6976806672553583</v>
      </c>
      <c r="BR62" s="7" t="n">
        <v>0.6656880370457277</v>
      </c>
      <c r="BS62" s="7" t="n">
        <v>0.7255106111218441</v>
      </c>
      <c r="BT62" s="7" t="n">
        <v>0.7918343003465121</v>
      </c>
      <c r="BU62" s="7" t="n">
        <v>0.4267195403570817</v>
      </c>
      <c r="BV62" s="7" t="n">
        <v>0.8239388197516916</v>
      </c>
      <c r="BW62" s="7" t="n">
        <v>0.6483894503076574</v>
      </c>
      <c r="BX62" s="7" t="n">
        <v>0.5854086703885835</v>
      </c>
      <c r="BY62" s="7" t="n">
        <v>0.6788920242189304</v>
      </c>
      <c r="BZ62" s="7" t="n">
        <v>0.7495041491669072</v>
      </c>
      <c r="CA62" s="7" t="n">
        <v>0.6908429199929196</v>
      </c>
      <c r="CB62" s="7" t="n">
        <v>0.6118547171738432</v>
      </c>
      <c r="CC62" s="7" t="n">
        <v>0.7026535828089091</v>
      </c>
      <c r="CD62" s="7" t="n">
        <v>0.809734406764446</v>
      </c>
      <c r="CE62" s="7" t="n">
        <v>0.7772830704761782</v>
      </c>
      <c r="CF62" s="7" t="n">
        <v>0.6603722621714283</v>
      </c>
      <c r="CG62" s="7" t="n">
        <v>0.6527198846633508</v>
      </c>
      <c r="CH62" s="7" t="n">
        <v>0.7234908899482068</v>
      </c>
      <c r="CI62" s="7" t="n">
        <v>0.6011827855431909</v>
      </c>
      <c r="CJ62" s="7" t="n">
        <v>0.8350973440589893</v>
      </c>
      <c r="CK62" s="7" t="n">
        <v>0.4932007853501627</v>
      </c>
      <c r="CL62" s="7" t="n">
        <v>0.8338506472930071</v>
      </c>
      <c r="CM62" s="7" t="n">
        <v>0.5957493920199015</v>
      </c>
      <c r="CN62" s="7" t="n">
        <v>0.7624325913430868</v>
      </c>
      <c r="CO62" s="7" t="n">
        <v>0.7138736214777031</v>
      </c>
      <c r="CP62" s="7" t="n">
        <v>0.7823551437619903</v>
      </c>
      <c r="CQ62" s="7" t="n">
        <v>0.6665644943816217</v>
      </c>
      <c r="CR62" s="7" t="n">
        <v>0.6177675655329847</v>
      </c>
      <c r="CS62" s="7" t="n">
        <v>0.5652564793001008</v>
      </c>
      <c r="CT62" s="7" t="n">
        <v>0.5941027454916615</v>
      </c>
      <c r="CU62" s="7" t="n">
        <v>0.5969077156712603</v>
      </c>
      <c r="CV62" s="7" t="n">
        <v>0.4386950469947978</v>
      </c>
      <c r="CW62" s="7" t="n">
        <v>0.722423484050997</v>
      </c>
      <c r="CX62" s="7" t="n">
        <v>0.666536646297565</v>
      </c>
      <c r="CY62" s="7" t="n">
        <v>0.7475100173538233</v>
      </c>
      <c r="CZ62" s="7" t="n">
        <v>0.5602712369564935</v>
      </c>
      <c r="DA62" s="7" t="n">
        <v>0.7033320758465021</v>
      </c>
      <c r="DB62" s="7" t="n">
        <v>0.3055078438657036</v>
      </c>
      <c r="DC62" s="7" t="n">
        <v>0.7069048117099056</v>
      </c>
      <c r="DD62" s="7" t="n">
        <v>0.6884945056817966</v>
      </c>
      <c r="DE62" s="7" t="n">
        <v>0.1532953131361076</v>
      </c>
      <c r="DF62" s="7" t="n">
        <v>0.601975452922048</v>
      </c>
      <c r="DG62" s="7" t="n">
        <v>0.7218513519557046</v>
      </c>
      <c r="DH62" s="7" t="n">
        <v>0.4632211858290575</v>
      </c>
      <c r="DI62" s="7" t="n">
        <v>0.675790309878995</v>
      </c>
      <c r="DJ62" s="7" t="n">
        <v>0.8668800934640318</v>
      </c>
      <c r="DK62" s="7" t="n">
        <v>0.4741332709391624</v>
      </c>
      <c r="DL62" s="7" t="n">
        <v>0.6886654245519259</v>
      </c>
      <c r="DM62" s="7" t="n">
        <v>0.4587830011477289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0.8299673388121618</v>
      </c>
      <c r="D63" s="7" t="n">
        <v>0.7129335748276531</v>
      </c>
      <c r="E63" s="7" t="n">
        <v>0.3219182023169102</v>
      </c>
      <c r="F63" s="7" t="n">
        <v>0.5893699360143281</v>
      </c>
      <c r="G63" s="7" t="n">
        <v>0.4069266503369156</v>
      </c>
      <c r="H63" s="7" t="n">
        <v>0.6911982283605316</v>
      </c>
      <c r="I63" s="7" t="n">
        <v>0.7837907766912084</v>
      </c>
      <c r="J63" s="7" t="n">
        <v>0.9123351017833998</v>
      </c>
      <c r="K63" s="7" t="n">
        <v>0.8919806632597311</v>
      </c>
      <c r="L63" s="7" t="n">
        <v>0.8802068957576108</v>
      </c>
      <c r="M63" s="7" t="n">
        <v>0.7617684540658778</v>
      </c>
      <c r="N63" s="7" t="n">
        <v>0.5331437313986497</v>
      </c>
      <c r="O63" s="7" t="n">
        <v>0.7222523945184257</v>
      </c>
      <c r="P63" s="7" t="n">
        <v>0.8891429400386659</v>
      </c>
      <c r="Q63" s="7" t="n">
        <v>0.8042040620635533</v>
      </c>
      <c r="R63" s="7" t="n">
        <v>0.725963949699582</v>
      </c>
      <c r="S63" s="7" t="n">
        <v>0.7585430885716697</v>
      </c>
      <c r="T63" s="7" t="n">
        <v>0.8321985512439521</v>
      </c>
      <c r="U63" s="7" t="n">
        <v>0.8461273087680894</v>
      </c>
      <c r="V63" s="7" t="n">
        <v>0.6710184240508483</v>
      </c>
      <c r="W63" s="7" t="n">
        <v>0.7769633267681644</v>
      </c>
      <c r="X63" s="7" t="n">
        <v>0.4723063929747574</v>
      </c>
      <c r="Y63" s="7" t="n">
        <v>0.1671356498020721</v>
      </c>
      <c r="Z63" s="7" t="n">
        <v>0.5250193213174884</v>
      </c>
      <c r="AA63" s="7" t="n">
        <v>0.7055766323172685</v>
      </c>
      <c r="AB63" s="7" t="n">
        <v>0.5692768939965285</v>
      </c>
      <c r="AC63" s="7" t="n">
        <v>0.6805491735242569</v>
      </c>
      <c r="AD63" s="7" t="n">
        <v>0.6543485356471037</v>
      </c>
      <c r="AE63" s="7" t="n">
        <v>0.7240210817808821</v>
      </c>
      <c r="AF63" s="7" t="n">
        <v>0.9660427989385997</v>
      </c>
      <c r="AG63" s="7" t="n">
        <v>0.909232001788444</v>
      </c>
      <c r="AH63" s="7" t="n">
        <v>0.8262553713194167</v>
      </c>
      <c r="AI63" s="7" t="n">
        <v>0.7981079242251744</v>
      </c>
      <c r="AJ63" s="7" t="n">
        <v>0.8882930104854528</v>
      </c>
      <c r="AK63" s="7" t="n">
        <v>0.8604987407456887</v>
      </c>
      <c r="AL63" s="7" t="n">
        <v>0.7172150795341242</v>
      </c>
      <c r="AM63" s="7" t="n">
        <v>0.8211187409775199</v>
      </c>
      <c r="AN63" s="7" t="n">
        <v>0.7503806491411896</v>
      </c>
      <c r="AO63" s="7" t="n">
        <v>0.5182506365529147</v>
      </c>
      <c r="AP63" s="7" t="n">
        <v>0.7611921176049623</v>
      </c>
      <c r="AQ63" s="7" t="n">
        <v>0.7927630066339025</v>
      </c>
      <c r="AR63" s="7" t="n">
        <v>0.7177101659045015</v>
      </c>
      <c r="AS63" s="7" t="n">
        <v>0.5692769729770684</v>
      </c>
      <c r="AT63" s="7" t="n">
        <v>0.8622770007544175</v>
      </c>
      <c r="AU63" s="7" t="n">
        <v>0.8517324386166172</v>
      </c>
      <c r="AV63" s="7" t="n">
        <v>0.8171949186441092</v>
      </c>
      <c r="AW63" s="7" t="n">
        <v>0.7612609943285079</v>
      </c>
      <c r="AX63" s="7" t="n">
        <v>0.7446547959658465</v>
      </c>
      <c r="AY63" s="7" t="n">
        <v>0.1275412133537451</v>
      </c>
      <c r="AZ63" s="7" t="n">
        <v>0.5366938835157993</v>
      </c>
      <c r="BA63" s="7" t="n">
        <v>0.7241341353015637</v>
      </c>
      <c r="BB63" s="7" t="n">
        <v>0.5704256094797625</v>
      </c>
      <c r="BC63" s="7" t="n">
        <v>0.2833210474872666</v>
      </c>
      <c r="BD63" s="7" t="n">
        <v>0.6613490002761683</v>
      </c>
      <c r="BE63" s="7" t="n">
        <v>0.8007758577360187</v>
      </c>
      <c r="BF63" s="7" t="n">
        <v>0.9924794844449897</v>
      </c>
      <c r="BG63" s="7" t="n">
        <v>0.6548773282003246</v>
      </c>
      <c r="BH63" s="7" t="n">
        <v>0.5671998657810415</v>
      </c>
      <c r="BI63" s="7" t="n">
        <v>0.7984449393183551</v>
      </c>
      <c r="BJ63" s="7" t="n">
        <v>0.6090916401114017</v>
      </c>
      <c r="BK63" s="7" t="n">
        <v>0.6860105195869766</v>
      </c>
      <c r="BL63" s="7" t="n">
        <v>1</v>
      </c>
      <c r="BM63" s="7" t="n">
        <v>0.9376341938619711</v>
      </c>
      <c r="BN63" s="7" t="n">
        <v>0.6006967545387369</v>
      </c>
      <c r="BO63" s="7" t="n">
        <v>0.7744342191984988</v>
      </c>
      <c r="BP63" s="7" t="n">
        <v>0.670941016565337</v>
      </c>
      <c r="BQ63" s="7" t="n">
        <v>0.7314469082658612</v>
      </c>
      <c r="BR63" s="7" t="n">
        <v>0.9779054105803374</v>
      </c>
      <c r="BS63" s="7" t="n">
        <v>0.9399781233325665</v>
      </c>
      <c r="BT63" s="7" t="n">
        <v>0.6856479699021339</v>
      </c>
      <c r="BU63" s="7" t="n">
        <v>0.3352191033324562</v>
      </c>
      <c r="BV63" s="7" t="n">
        <v>0.7432236937526887</v>
      </c>
      <c r="BW63" s="7" t="n">
        <v>0.9820851565140601</v>
      </c>
      <c r="BX63" s="7" t="n">
        <v>0.8047332134594981</v>
      </c>
      <c r="BY63" s="7" t="n">
        <v>0.9890864744636674</v>
      </c>
      <c r="BZ63" s="7" t="n">
        <v>0.5884018816529211</v>
      </c>
      <c r="CA63" s="7" t="n">
        <v>0.9396455897736888</v>
      </c>
      <c r="CB63" s="7" t="n">
        <v>0.7595754746209982</v>
      </c>
      <c r="CC63" s="7" t="n">
        <v>0.6811825785251102</v>
      </c>
      <c r="CD63" s="7" t="n">
        <v>0.731263899451949</v>
      </c>
      <c r="CE63" s="7" t="n">
        <v>0.8055437728236613</v>
      </c>
      <c r="CF63" s="7" t="n">
        <v>0.973806396959821</v>
      </c>
      <c r="CG63" s="7" t="n">
        <v>0.9293230795701907</v>
      </c>
      <c r="CH63" s="7" t="n">
        <v>0.9164072345194701</v>
      </c>
      <c r="CI63" s="7" t="n">
        <v>0.5370425014178715</v>
      </c>
      <c r="CJ63" s="7" t="n">
        <v>0.6877339786823636</v>
      </c>
      <c r="CK63" s="7" t="n">
        <v>0.7143985352690682</v>
      </c>
      <c r="CL63" s="7" t="n">
        <v>0.7474279729331962</v>
      </c>
      <c r="CM63" s="7" t="n">
        <v>0.9013696130584832</v>
      </c>
      <c r="CN63" s="7" t="n">
        <v>0.6820693383112368</v>
      </c>
      <c r="CO63" s="7" t="n">
        <v>0.9154744443736126</v>
      </c>
      <c r="CP63" s="7" t="n">
        <v>0.8379612824367613</v>
      </c>
      <c r="CQ63" s="7" t="n">
        <v>0.9565629615082623</v>
      </c>
      <c r="CR63" s="7" t="n">
        <v>0.8221436534690891</v>
      </c>
      <c r="CS63" s="7" t="n">
        <v>0.7091955217894811</v>
      </c>
      <c r="CT63" s="7" t="n">
        <v>0.729170167461038</v>
      </c>
      <c r="CU63" s="7" t="n">
        <v>0.6058306932162448</v>
      </c>
      <c r="CV63" s="7" t="n">
        <v>0.6598791569187512</v>
      </c>
      <c r="CW63" s="7" t="n">
        <v>0.8710998630555381</v>
      </c>
      <c r="CX63" s="7" t="n">
        <v>0.8916039681391846</v>
      </c>
      <c r="CY63" s="7" t="n">
        <v>0.9027374163034946</v>
      </c>
      <c r="CZ63" s="7" t="n">
        <v>0.696774447607884</v>
      </c>
      <c r="DA63" s="7" t="n">
        <v>0.9085976344935249</v>
      </c>
      <c r="DB63" s="7" t="n">
        <v>0.2635325555674967</v>
      </c>
      <c r="DC63" s="7" t="n">
        <v>0.9076857846087697</v>
      </c>
      <c r="DD63" s="7" t="n">
        <v>0.7940149874797019</v>
      </c>
      <c r="DE63" s="7" t="n">
        <v>0.1104563682603416</v>
      </c>
      <c r="DF63" s="7" t="n">
        <v>0.6595717006198472</v>
      </c>
      <c r="DG63" s="7" t="n">
        <v>0.9189306052991275</v>
      </c>
      <c r="DH63" s="7" t="n">
        <v>0.3484775603435072</v>
      </c>
      <c r="DI63" s="7" t="n">
        <v>0.9891892905975695</v>
      </c>
      <c r="DJ63" s="7" t="n">
        <v>0.7755579615955202</v>
      </c>
      <c r="DK63" s="7" t="n">
        <v>0.3620589715245788</v>
      </c>
      <c r="DL63" s="7" t="n">
        <v>0.9144827837754091</v>
      </c>
      <c r="DM63" s="7" t="n">
        <v>0.2953874644189924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0.8345411918055978</v>
      </c>
      <c r="D64" s="7" t="n">
        <v>0.7691413615038044</v>
      </c>
      <c r="E64" s="7" t="n">
        <v>0.3119567904999133</v>
      </c>
      <c r="F64" s="7" t="n">
        <v>0.6634120249006907</v>
      </c>
      <c r="G64" s="7" t="n">
        <v>0.4461430325664634</v>
      </c>
      <c r="H64" s="7" t="n">
        <v>0.7655382576793305</v>
      </c>
      <c r="I64" s="7" t="n">
        <v>0.8402095384269959</v>
      </c>
      <c r="J64" s="7" t="n">
        <v>0.9758112185238724</v>
      </c>
      <c r="K64" s="7" t="n">
        <v>0.9689249823664351</v>
      </c>
      <c r="L64" s="7" t="n">
        <v>0.957971669185268</v>
      </c>
      <c r="M64" s="7" t="n">
        <v>0.7981746049472578</v>
      </c>
      <c r="N64" s="7" t="n">
        <v>0.6020516727825995</v>
      </c>
      <c r="O64" s="7" t="n">
        <v>0.7225552611365039</v>
      </c>
      <c r="P64" s="7" t="n">
        <v>0.8561013425316091</v>
      </c>
      <c r="Q64" s="7" t="n">
        <v>0.8117541923555048</v>
      </c>
      <c r="R64" s="7" t="n">
        <v>0.7187583342196272</v>
      </c>
      <c r="S64" s="7" t="n">
        <v>0.8319114431644417</v>
      </c>
      <c r="T64" s="7" t="n">
        <v>0.8495153583805551</v>
      </c>
      <c r="U64" s="7" t="n">
        <v>0.8897725358461523</v>
      </c>
      <c r="V64" s="7" t="n">
        <v>0.7464786216571523</v>
      </c>
      <c r="W64" s="7" t="n">
        <v>0.8493885400097416</v>
      </c>
      <c r="X64" s="7" t="n">
        <v>0.461846793875846</v>
      </c>
      <c r="Y64" s="7" t="n">
        <v>0.1506844245875755</v>
      </c>
      <c r="Z64" s="7" t="n">
        <v>0.6045943607961706</v>
      </c>
      <c r="AA64" s="7" t="n">
        <v>0.7753843932288638</v>
      </c>
      <c r="AB64" s="7" t="n">
        <v>0.5431938293254273</v>
      </c>
      <c r="AC64" s="7" t="n">
        <v>0.7037668722948439</v>
      </c>
      <c r="AD64" s="7" t="n">
        <v>0.7000513179188512</v>
      </c>
      <c r="AE64" s="7" t="n">
        <v>0.7878711771096244</v>
      </c>
      <c r="AF64" s="7" t="n">
        <v>0.9945057424024299</v>
      </c>
      <c r="AG64" s="7" t="n">
        <v>0.9436467949434051</v>
      </c>
      <c r="AH64" s="7" t="n">
        <v>0.8827042742778091</v>
      </c>
      <c r="AI64" s="7" t="n">
        <v>0.8595184448982959</v>
      </c>
      <c r="AJ64" s="7" t="n">
        <v>0.9354163753684408</v>
      </c>
      <c r="AK64" s="7" t="n">
        <v>0.8041362145708533</v>
      </c>
      <c r="AL64" s="7" t="n">
        <v>0.7471542207399872</v>
      </c>
      <c r="AM64" s="7" t="n">
        <v>0.8806994315280872</v>
      </c>
      <c r="AN64" s="7" t="n">
        <v>0.737991970943678</v>
      </c>
      <c r="AO64" s="7" t="n">
        <v>0.4800337462032956</v>
      </c>
      <c r="AP64" s="7" t="n">
        <v>0.8079428727227056</v>
      </c>
      <c r="AQ64" s="7" t="n">
        <v>0.8515064184444721</v>
      </c>
      <c r="AR64" s="7" t="n">
        <v>0.7438040831024234</v>
      </c>
      <c r="AS64" s="7" t="n">
        <v>0.5431939438016303</v>
      </c>
      <c r="AT64" s="7" t="n">
        <v>0.8533738089092123</v>
      </c>
      <c r="AU64" s="7" t="n">
        <v>0.7804524030322803</v>
      </c>
      <c r="AV64" s="7" t="n">
        <v>0.8231108670784889</v>
      </c>
      <c r="AW64" s="7" t="n">
        <v>0.7385793662738379</v>
      </c>
      <c r="AX64" s="7" t="n">
        <v>0.7737881808426096</v>
      </c>
      <c r="AY64" s="7" t="n">
        <v>0.1628495036343727</v>
      </c>
      <c r="AZ64" s="7" t="n">
        <v>0.5921050476729424</v>
      </c>
      <c r="BA64" s="7" t="n">
        <v>0.7833146204915975</v>
      </c>
      <c r="BB64" s="7" t="n">
        <v>0.520514799059054</v>
      </c>
      <c r="BC64" s="7" t="n">
        <v>0.2283554270784032</v>
      </c>
      <c r="BD64" s="7" t="n">
        <v>0.7515867182705986</v>
      </c>
      <c r="BE64" s="7" t="n">
        <v>0.795219539576251</v>
      </c>
      <c r="BF64" s="7" t="n">
        <v>0.9216579135217073</v>
      </c>
      <c r="BG64" s="7" t="n">
        <v>0.6133287713446965</v>
      </c>
      <c r="BH64" s="7" t="n">
        <v>0.5372612123554996</v>
      </c>
      <c r="BI64" s="7" t="n">
        <v>0.7851121802617815</v>
      </c>
      <c r="BJ64" s="7" t="n">
        <v>0.6034139545468882</v>
      </c>
      <c r="BK64" s="7" t="n">
        <v>0.7142964239964392</v>
      </c>
      <c r="BL64" s="7" t="n">
        <v>0.9376341938619711</v>
      </c>
      <c r="BM64" s="7" t="n">
        <v>1</v>
      </c>
      <c r="BN64" s="7" t="n">
        <v>0.6533519455072361</v>
      </c>
      <c r="BO64" s="7" t="n">
        <v>0.787445885723458</v>
      </c>
      <c r="BP64" s="7" t="n">
        <v>0.6786772273791497</v>
      </c>
      <c r="BQ64" s="7" t="n">
        <v>0.7297793827873441</v>
      </c>
      <c r="BR64" s="7" t="n">
        <v>0.9456511629156609</v>
      </c>
      <c r="BS64" s="7" t="n">
        <v>0.9445343064887602</v>
      </c>
      <c r="BT64" s="7" t="n">
        <v>0.759073707707516</v>
      </c>
      <c r="BU64" s="7" t="n">
        <v>0.3502308275682416</v>
      </c>
      <c r="BV64" s="7" t="n">
        <v>0.7958372969556429</v>
      </c>
      <c r="BW64" s="7" t="n">
        <v>0.9203526255374757</v>
      </c>
      <c r="BX64" s="7" t="n">
        <v>0.7121401639233413</v>
      </c>
      <c r="BY64" s="7" t="n">
        <v>0.9148402938680005</v>
      </c>
      <c r="BZ64" s="7" t="n">
        <v>0.5771231127502475</v>
      </c>
      <c r="CA64" s="7" t="n">
        <v>0.864844556875063</v>
      </c>
      <c r="CB64" s="7" t="n">
        <v>0.7831539685760963</v>
      </c>
      <c r="CC64" s="7" t="n">
        <v>0.6543596285150874</v>
      </c>
      <c r="CD64" s="7" t="n">
        <v>0.7376029626433285</v>
      </c>
      <c r="CE64" s="7" t="n">
        <v>0.8127451509240589</v>
      </c>
      <c r="CF64" s="7" t="n">
        <v>0.9366421213002191</v>
      </c>
      <c r="CG64" s="7" t="n">
        <v>0.966235498375991</v>
      </c>
      <c r="CH64" s="7" t="n">
        <v>0.9734344897729358</v>
      </c>
      <c r="CI64" s="7" t="n">
        <v>0.619042458824419</v>
      </c>
      <c r="CJ64" s="7" t="n">
        <v>0.767262799556535</v>
      </c>
      <c r="CK64" s="7" t="n">
        <v>0.7350919319486163</v>
      </c>
      <c r="CL64" s="7" t="n">
        <v>0.7914911826595661</v>
      </c>
      <c r="CM64" s="7" t="n">
        <v>0.9142435921072644</v>
      </c>
      <c r="CN64" s="7" t="n">
        <v>0.7587029337813316</v>
      </c>
      <c r="CO64" s="7" t="n">
        <v>0.991231098892267</v>
      </c>
      <c r="CP64" s="7" t="n">
        <v>0.8411590424981439</v>
      </c>
      <c r="CQ64" s="7" t="n">
        <v>0.9745094921637388</v>
      </c>
      <c r="CR64" s="7" t="n">
        <v>0.9046159451777157</v>
      </c>
      <c r="CS64" s="7" t="n">
        <v>0.7387915201233899</v>
      </c>
      <c r="CT64" s="7" t="n">
        <v>0.7763197666805509</v>
      </c>
      <c r="CU64" s="7" t="n">
        <v>0.5358502817079359</v>
      </c>
      <c r="CV64" s="7" t="n">
        <v>0.6882172765708041</v>
      </c>
      <c r="CW64" s="7" t="n">
        <v>0.8609831961694132</v>
      </c>
      <c r="CX64" s="7" t="n">
        <v>0.9765362572197839</v>
      </c>
      <c r="CY64" s="7" t="n">
        <v>0.9716478896355165</v>
      </c>
      <c r="CZ64" s="7" t="n">
        <v>0.7344639561902174</v>
      </c>
      <c r="DA64" s="7" t="n">
        <v>0.9860662360904345</v>
      </c>
      <c r="DB64" s="7" t="n">
        <v>0.2505677400323357</v>
      </c>
      <c r="DC64" s="7" t="n">
        <v>0.9841162090199064</v>
      </c>
      <c r="DD64" s="7" t="n">
        <v>0.8264611556180815</v>
      </c>
      <c r="DE64" s="7" t="n">
        <v>0.1465190628975826</v>
      </c>
      <c r="DF64" s="7" t="n">
        <v>0.6785877077858297</v>
      </c>
      <c r="DG64" s="7" t="n">
        <v>0.9814465210962011</v>
      </c>
      <c r="DH64" s="7" t="n">
        <v>0.3175356431848536</v>
      </c>
      <c r="DI64" s="7" t="n">
        <v>0.9122685730259015</v>
      </c>
      <c r="DJ64" s="7" t="n">
        <v>0.8233386684344292</v>
      </c>
      <c r="DK64" s="7" t="n">
        <v>0.3508445896350529</v>
      </c>
      <c r="DL64" s="7" t="n">
        <v>0.8911836389096297</v>
      </c>
      <c r="DM64" s="7" t="n">
        <v>0.3291120879613829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0.7343489247009568</v>
      </c>
      <c r="D65" s="7" t="n">
        <v>0.8399817269766485</v>
      </c>
      <c r="E65" s="7" t="n">
        <v>0.1841057183690376</v>
      </c>
      <c r="F65" s="7" t="n">
        <v>0.8485335952835357</v>
      </c>
      <c r="G65" s="7" t="n">
        <v>0.6732344697421779</v>
      </c>
      <c r="H65" s="7" t="n">
        <v>0.9080823375362327</v>
      </c>
      <c r="I65" s="7" t="n">
        <v>0.865471279231857</v>
      </c>
      <c r="J65" s="7" t="n">
        <v>0.6572672356815366</v>
      </c>
      <c r="K65" s="7" t="n">
        <v>0.6303389903205746</v>
      </c>
      <c r="L65" s="7" t="n">
        <v>0.7076639747726959</v>
      </c>
      <c r="M65" s="7" t="n">
        <v>0.7942432439841751</v>
      </c>
      <c r="N65" s="7" t="n">
        <v>0.9895782437763844</v>
      </c>
      <c r="O65" s="7" t="n">
        <v>0.6421831530817356</v>
      </c>
      <c r="P65" s="7" t="n">
        <v>0.6383882818066845</v>
      </c>
      <c r="Q65" s="7" t="n">
        <v>0.6636399987897738</v>
      </c>
      <c r="R65" s="7" t="n">
        <v>0.5747845869019402</v>
      </c>
      <c r="S65" s="7" t="n">
        <v>0.858309246047308</v>
      </c>
      <c r="T65" s="7" t="n">
        <v>0.6781414094541313</v>
      </c>
      <c r="U65" s="7" t="n">
        <v>0.8362860504684307</v>
      </c>
      <c r="V65" s="7" t="n">
        <v>0.7224402520163636</v>
      </c>
      <c r="W65" s="7" t="n">
        <v>0.8427078490060947</v>
      </c>
      <c r="X65" s="7" t="n">
        <v>0.3604504430798492</v>
      </c>
      <c r="Y65" s="7" t="n">
        <v>-0.001571458872493001</v>
      </c>
      <c r="Z65" s="7" t="n">
        <v>0.9710927230448463</v>
      </c>
      <c r="AA65" s="7" t="n">
        <v>0.711538450799062</v>
      </c>
      <c r="AB65" s="7" t="n">
        <v>0.774311009362362</v>
      </c>
      <c r="AC65" s="7" t="n">
        <v>0.6826380885869483</v>
      </c>
      <c r="AD65" s="7" t="n">
        <v>0.6984365960329946</v>
      </c>
      <c r="AE65" s="7" t="n">
        <v>0.7115409724790506</v>
      </c>
      <c r="AF65" s="7" t="n">
        <v>0.6488424039446654</v>
      </c>
      <c r="AG65" s="7" t="n">
        <v>0.7855551446426065</v>
      </c>
      <c r="AH65" s="7" t="n">
        <v>0.767826714183713</v>
      </c>
      <c r="AI65" s="7" t="n">
        <v>0.7422040582964096</v>
      </c>
      <c r="AJ65" s="7" t="n">
        <v>0.619445761019653</v>
      </c>
      <c r="AK65" s="7" t="n">
        <v>0.5569985332115019</v>
      </c>
      <c r="AL65" s="7" t="n">
        <v>0.8847603148300299</v>
      </c>
      <c r="AM65" s="7" t="n">
        <v>0.8551375165652336</v>
      </c>
      <c r="AN65" s="7" t="n">
        <v>0.7072549041940147</v>
      </c>
      <c r="AO65" s="7" t="n">
        <v>0.2942134457375644</v>
      </c>
      <c r="AP65" s="7" t="n">
        <v>0.705334080308108</v>
      </c>
      <c r="AQ65" s="7" t="n">
        <v>0.7458827618777281</v>
      </c>
      <c r="AR65" s="7" t="n">
        <v>0.7232964782292012</v>
      </c>
      <c r="AS65" s="7" t="n">
        <v>0.7743111497832342</v>
      </c>
      <c r="AT65" s="7" t="n">
        <v>0.6414802935286569</v>
      </c>
      <c r="AU65" s="7" t="n">
        <v>0.5139406755562291</v>
      </c>
      <c r="AV65" s="7" t="n">
        <v>0.6701835312760166</v>
      </c>
      <c r="AW65" s="7" t="n">
        <v>0.6901795013807486</v>
      </c>
      <c r="AX65" s="7" t="n">
        <v>0.7748714804460939</v>
      </c>
      <c r="AY65" s="7" t="n">
        <v>0.4481563343209157</v>
      </c>
      <c r="AZ65" s="7" t="n">
        <v>0.9857830115095362</v>
      </c>
      <c r="BA65" s="7" t="n">
        <v>0.7245045495407002</v>
      </c>
      <c r="BB65" s="7" t="n">
        <v>0.5722387343371456</v>
      </c>
      <c r="BC65" s="7" t="n">
        <v>0.01048291467084112</v>
      </c>
      <c r="BD65" s="7" t="n">
        <v>0.8506728374523645</v>
      </c>
      <c r="BE65" s="7" t="n">
        <v>0.672576209201499</v>
      </c>
      <c r="BF65" s="7" t="n">
        <v>0.6125304416963695</v>
      </c>
      <c r="BG65" s="7" t="n">
        <v>0.5129851525392162</v>
      </c>
      <c r="BH65" s="7" t="n">
        <v>0.5769846486045687</v>
      </c>
      <c r="BI65" s="7" t="n">
        <v>0.7079751741371941</v>
      </c>
      <c r="BJ65" s="7" t="n">
        <v>0.7591836331323926</v>
      </c>
      <c r="BK65" s="7" t="n">
        <v>0.6154907881367498</v>
      </c>
      <c r="BL65" s="7" t="n">
        <v>0.6006967545387369</v>
      </c>
      <c r="BM65" s="7" t="n">
        <v>0.6533519455072361</v>
      </c>
      <c r="BN65" s="7" t="n">
        <v>1</v>
      </c>
      <c r="BO65" s="7" t="n">
        <v>0.5888025177660872</v>
      </c>
      <c r="BP65" s="7" t="n">
        <v>0.659990432815458</v>
      </c>
      <c r="BQ65" s="7" t="n">
        <v>0.6384885513324338</v>
      </c>
      <c r="BR65" s="7" t="n">
        <v>0.573755401871278</v>
      </c>
      <c r="BS65" s="7" t="n">
        <v>0.6658758934873009</v>
      </c>
      <c r="BT65" s="7" t="n">
        <v>0.6656863732089511</v>
      </c>
      <c r="BU65" s="7" t="n">
        <v>0.3812014000384897</v>
      </c>
      <c r="BV65" s="7" t="n">
        <v>0.6854308947968466</v>
      </c>
      <c r="BW65" s="7" t="n">
        <v>0.5383548494373236</v>
      </c>
      <c r="BX65" s="7" t="n">
        <v>0.4443063828579026</v>
      </c>
      <c r="BY65" s="7" t="n">
        <v>0.5648126011261467</v>
      </c>
      <c r="BZ65" s="7" t="n">
        <v>0.5147635404490576</v>
      </c>
      <c r="CA65" s="7" t="n">
        <v>0.5937047962439105</v>
      </c>
      <c r="CB65" s="7" t="n">
        <v>0.7722019074715739</v>
      </c>
      <c r="CC65" s="7" t="n">
        <v>0.7509838252210658</v>
      </c>
      <c r="CD65" s="7" t="n">
        <v>0.5736021479668542</v>
      </c>
      <c r="CE65" s="7" t="n">
        <v>0.6787631394089784</v>
      </c>
      <c r="CF65" s="7" t="n">
        <v>0.5660816200415817</v>
      </c>
      <c r="CG65" s="7" t="n">
        <v>0.5431461502045726</v>
      </c>
      <c r="CH65" s="7" t="n">
        <v>0.6853481590722285</v>
      </c>
      <c r="CI65" s="7" t="n">
        <v>0.9010845941459329</v>
      </c>
      <c r="CJ65" s="7" t="n">
        <v>0.7101802666891976</v>
      </c>
      <c r="CK65" s="7" t="n">
        <v>0.6463461051577082</v>
      </c>
      <c r="CL65" s="7" t="n">
        <v>0.657643362560729</v>
      </c>
      <c r="CM65" s="7" t="n">
        <v>0.4787641469046543</v>
      </c>
      <c r="CN65" s="7" t="n">
        <v>0.7136376337653553</v>
      </c>
      <c r="CO65" s="7" t="n">
        <v>0.6724583890346215</v>
      </c>
      <c r="CP65" s="7" t="n">
        <v>0.6723807039765671</v>
      </c>
      <c r="CQ65" s="7" t="n">
        <v>0.6660594206129636</v>
      </c>
      <c r="CR65" s="7" t="n">
        <v>0.7118375890679538</v>
      </c>
      <c r="CS65" s="7" t="n">
        <v>0.7284543963760581</v>
      </c>
      <c r="CT65" s="7" t="n">
        <v>0.7676080825422292</v>
      </c>
      <c r="CU65" s="7" t="n">
        <v>0.6804104791749498</v>
      </c>
      <c r="CV65" s="7" t="n">
        <v>0.6265421612055407</v>
      </c>
      <c r="CW65" s="7" t="n">
        <v>0.5690356973581244</v>
      </c>
      <c r="CX65" s="7" t="n">
        <v>0.6497514108996021</v>
      </c>
      <c r="CY65" s="7" t="n">
        <v>0.6865381510913431</v>
      </c>
      <c r="CZ65" s="7" t="n">
        <v>0.7706900813397085</v>
      </c>
      <c r="DA65" s="7" t="n">
        <v>0.6528055430399773</v>
      </c>
      <c r="DB65" s="7" t="n">
        <v>0.2091595470295994</v>
      </c>
      <c r="DC65" s="7" t="n">
        <v>0.6528866926442531</v>
      </c>
      <c r="DD65" s="7" t="n">
        <v>0.7693356675312338</v>
      </c>
      <c r="DE65" s="7" t="n">
        <v>0.4353518493330534</v>
      </c>
      <c r="DF65" s="7" t="n">
        <v>0.7775435448101611</v>
      </c>
      <c r="DG65" s="7" t="n">
        <v>0.6492940896750381</v>
      </c>
      <c r="DH65" s="7" t="n">
        <v>0.1427569379777736</v>
      </c>
      <c r="DI65" s="7" t="n">
        <v>0.5998285056323586</v>
      </c>
      <c r="DJ65" s="7" t="n">
        <v>0.7020844675447788</v>
      </c>
      <c r="DK65" s="7" t="n">
        <v>0.2559642760461674</v>
      </c>
      <c r="DL65" s="7" t="n">
        <v>0.5706946578277523</v>
      </c>
      <c r="DM65" s="7" t="n">
        <v>0.3431331001760409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0.7940766760224609</v>
      </c>
      <c r="D66" s="7" t="n">
        <v>0.6800140936165112</v>
      </c>
      <c r="E66" s="7" t="n">
        <v>0.45202035834749</v>
      </c>
      <c r="F66" s="7" t="n">
        <v>0.5593138295777673</v>
      </c>
      <c r="G66" s="7" t="n">
        <v>0.4300265925496201</v>
      </c>
      <c r="H66" s="7" t="n">
        <v>0.6857011927630517</v>
      </c>
      <c r="I66" s="7" t="n">
        <v>0.7252337639253</v>
      </c>
      <c r="J66" s="7" t="n">
        <v>0.7661021606766213</v>
      </c>
      <c r="K66" s="7" t="n">
        <v>0.7470270755139904</v>
      </c>
      <c r="L66" s="7" t="n">
        <v>0.7498449877057591</v>
      </c>
      <c r="M66" s="7" t="n">
        <v>0.7419698503183162</v>
      </c>
      <c r="N66" s="7" t="n">
        <v>0.5211353748010038</v>
      </c>
      <c r="O66" s="7" t="n">
        <v>0.7479029482762185</v>
      </c>
      <c r="P66" s="7" t="n">
        <v>0.8147456343554402</v>
      </c>
      <c r="Q66" s="7" t="n">
        <v>0.7422373630196207</v>
      </c>
      <c r="R66" s="7" t="n">
        <v>0.7037922709440685</v>
      </c>
      <c r="S66" s="7" t="n">
        <v>0.696004377465624</v>
      </c>
      <c r="T66" s="7" t="n">
        <v>0.8066542560497952</v>
      </c>
      <c r="U66" s="7" t="n">
        <v>0.7976342487223649</v>
      </c>
      <c r="V66" s="7" t="n">
        <v>0.5905301869059807</v>
      </c>
      <c r="W66" s="7" t="n">
        <v>0.6607967322204013</v>
      </c>
      <c r="X66" s="7" t="n">
        <v>0.5883076019687589</v>
      </c>
      <c r="Y66" s="7" t="n">
        <v>0.2399120168449515</v>
      </c>
      <c r="Z66" s="7" t="n">
        <v>0.5449937876852287</v>
      </c>
      <c r="AA66" s="7" t="n">
        <v>0.6686823214930132</v>
      </c>
      <c r="AB66" s="7" t="n">
        <v>0.5414188963168788</v>
      </c>
      <c r="AC66" s="7" t="n">
        <v>0.7496473739131617</v>
      </c>
      <c r="AD66" s="7" t="n">
        <v>0.5283493468411932</v>
      </c>
      <c r="AE66" s="7" t="n">
        <v>0.6889591853911274</v>
      </c>
      <c r="AF66" s="7" t="n">
        <v>0.7988742761530989</v>
      </c>
      <c r="AG66" s="7" t="n">
        <v>0.7954162727903065</v>
      </c>
      <c r="AH66" s="7" t="n">
        <v>0.6941272288732785</v>
      </c>
      <c r="AI66" s="7" t="n">
        <v>0.640826956793966</v>
      </c>
      <c r="AJ66" s="7" t="n">
        <v>0.7336425677804723</v>
      </c>
      <c r="AK66" s="7" t="n">
        <v>0.7583313387144139</v>
      </c>
      <c r="AL66" s="7" t="n">
        <v>0.7546594620532965</v>
      </c>
      <c r="AM66" s="7" t="n">
        <v>0.7300555144748689</v>
      </c>
      <c r="AN66" s="7" t="n">
        <v>0.7289607929893126</v>
      </c>
      <c r="AO66" s="7" t="n">
        <v>0.5278912863900159</v>
      </c>
      <c r="AP66" s="7" t="n">
        <v>0.6907985331350518</v>
      </c>
      <c r="AQ66" s="7" t="n">
        <v>0.6314878961419234</v>
      </c>
      <c r="AR66" s="7" t="n">
        <v>0.5956720598331711</v>
      </c>
      <c r="AS66" s="7" t="n">
        <v>0.5414189576962746</v>
      </c>
      <c r="AT66" s="7" t="n">
        <v>0.7648878324706497</v>
      </c>
      <c r="AU66" s="7" t="n">
        <v>0.6229014715772569</v>
      </c>
      <c r="AV66" s="7" t="n">
        <v>0.7225615032197894</v>
      </c>
      <c r="AW66" s="7" t="n">
        <v>0.7372806944401807</v>
      </c>
      <c r="AX66" s="7" t="n">
        <v>0.6706831793182684</v>
      </c>
      <c r="AY66" s="7" t="n">
        <v>0.2145730414871704</v>
      </c>
      <c r="AZ66" s="7" t="n">
        <v>0.5040937984955803</v>
      </c>
      <c r="BA66" s="7" t="n">
        <v>0.6754935761372409</v>
      </c>
      <c r="BB66" s="7" t="n">
        <v>0.5990419830965836</v>
      </c>
      <c r="BC66" s="7" t="n">
        <v>0.3212877504106763</v>
      </c>
      <c r="BD66" s="7" t="n">
        <v>0.5870471537697827</v>
      </c>
      <c r="BE66" s="7" t="n">
        <v>0.7971114394148798</v>
      </c>
      <c r="BF66" s="7" t="n">
        <v>0.7633861524051342</v>
      </c>
      <c r="BG66" s="7" t="n">
        <v>0.7099813110276385</v>
      </c>
      <c r="BH66" s="7" t="n">
        <v>0.6223491277341959</v>
      </c>
      <c r="BI66" s="7" t="n">
        <v>0.7437068940703695</v>
      </c>
      <c r="BJ66" s="7" t="n">
        <v>0.6333856982477466</v>
      </c>
      <c r="BK66" s="7" t="n">
        <v>0.7126293909811416</v>
      </c>
      <c r="BL66" s="7" t="n">
        <v>0.7744342191984988</v>
      </c>
      <c r="BM66" s="7" t="n">
        <v>0.787445885723458</v>
      </c>
      <c r="BN66" s="7" t="n">
        <v>0.5888025177660872</v>
      </c>
      <c r="BO66" s="7" t="n">
        <v>1</v>
      </c>
      <c r="BP66" s="7" t="n">
        <v>0.7386742989940673</v>
      </c>
      <c r="BQ66" s="7" t="n">
        <v>0.7586669740361709</v>
      </c>
      <c r="BR66" s="7" t="n">
        <v>0.7483443359003099</v>
      </c>
      <c r="BS66" s="7" t="n">
        <v>0.7996570999395675</v>
      </c>
      <c r="BT66" s="7" t="n">
        <v>0.6240367957692236</v>
      </c>
      <c r="BU66" s="7" t="n">
        <v>0.4539991606248189</v>
      </c>
      <c r="BV66" s="7" t="n">
        <v>0.6839797002749277</v>
      </c>
      <c r="BW66" s="7" t="n">
        <v>0.7387576250173028</v>
      </c>
      <c r="BX66" s="7" t="n">
        <v>0.5318947126402762</v>
      </c>
      <c r="BY66" s="7" t="n">
        <v>0.7660027980582127</v>
      </c>
      <c r="BZ66" s="7" t="n">
        <v>0.6837305764858099</v>
      </c>
      <c r="CA66" s="7" t="n">
        <v>0.756124406848412</v>
      </c>
      <c r="CB66" s="7" t="n">
        <v>0.681806782375651</v>
      </c>
      <c r="CC66" s="7" t="n">
        <v>0.7107546346860162</v>
      </c>
      <c r="CD66" s="7" t="n">
        <v>0.8073310964818727</v>
      </c>
      <c r="CE66" s="7" t="n">
        <v>0.7047872396961679</v>
      </c>
      <c r="CF66" s="7" t="n">
        <v>0.7406600536381835</v>
      </c>
      <c r="CG66" s="7" t="n">
        <v>0.7384038930053535</v>
      </c>
      <c r="CH66" s="7" t="n">
        <v>0.7538363199490458</v>
      </c>
      <c r="CI66" s="7" t="n">
        <v>0.6838387412010487</v>
      </c>
      <c r="CJ66" s="7" t="n">
        <v>0.645481435730047</v>
      </c>
      <c r="CK66" s="7" t="n">
        <v>0.5731312191026616</v>
      </c>
      <c r="CL66" s="7" t="n">
        <v>0.6941414908121386</v>
      </c>
      <c r="CM66" s="7" t="n">
        <v>0.6980485251518846</v>
      </c>
      <c r="CN66" s="7" t="n">
        <v>0.6120631179760252</v>
      </c>
      <c r="CO66" s="7" t="n">
        <v>0.7821842141352657</v>
      </c>
      <c r="CP66" s="7" t="n">
        <v>0.7314928962512972</v>
      </c>
      <c r="CQ66" s="7" t="n">
        <v>0.7633505910898165</v>
      </c>
      <c r="CR66" s="7" t="n">
        <v>0.6654212240592413</v>
      </c>
      <c r="CS66" s="7" t="n">
        <v>0.618716833960129</v>
      </c>
      <c r="CT66" s="7" t="n">
        <v>0.6612893616899992</v>
      </c>
      <c r="CU66" s="7" t="n">
        <v>0.5591651959682306</v>
      </c>
      <c r="CV66" s="7" t="n">
        <v>0.5053792011976259</v>
      </c>
      <c r="CW66" s="7" t="n">
        <v>0.8239400325990853</v>
      </c>
      <c r="CX66" s="7" t="n">
        <v>0.7320372384481106</v>
      </c>
      <c r="CY66" s="7" t="n">
        <v>0.8044609777399226</v>
      </c>
      <c r="CZ66" s="7" t="n">
        <v>0.6202015900520333</v>
      </c>
      <c r="DA66" s="7" t="n">
        <v>0.7654556815216185</v>
      </c>
      <c r="DB66" s="7" t="n">
        <v>0.3273980573968053</v>
      </c>
      <c r="DC66" s="7" t="n">
        <v>0.7653945478598055</v>
      </c>
      <c r="DD66" s="7" t="n">
        <v>0.7631768337777818</v>
      </c>
      <c r="DE66" s="7" t="n">
        <v>0.1953617856312175</v>
      </c>
      <c r="DF66" s="7" t="n">
        <v>0.6307323340073908</v>
      </c>
      <c r="DG66" s="7" t="n">
        <v>0.7797568477432081</v>
      </c>
      <c r="DH66" s="7" t="n">
        <v>0.3795900482746611</v>
      </c>
      <c r="DI66" s="7" t="n">
        <v>0.7564823900611544</v>
      </c>
      <c r="DJ66" s="7" t="n">
        <v>0.7456418184799485</v>
      </c>
      <c r="DK66" s="7" t="n">
        <v>0.4710470410617595</v>
      </c>
      <c r="DL66" s="7" t="n">
        <v>0.8176478491011526</v>
      </c>
      <c r="DM66" s="7" t="n">
        <v>0.4848342895764726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0.7762789125598347</v>
      </c>
      <c r="D67" s="7" t="n">
        <v>0.6456073608173553</v>
      </c>
      <c r="E67" s="7" t="n">
        <v>0.3918725097811324</v>
      </c>
      <c r="F67" s="7" t="n">
        <v>0.5485386993541067</v>
      </c>
      <c r="G67" s="7" t="n">
        <v>0.4183716635897531</v>
      </c>
      <c r="H67" s="7" t="n">
        <v>0.6953331527151964</v>
      </c>
      <c r="I67" s="7" t="n">
        <v>0.670694496251387</v>
      </c>
      <c r="J67" s="7" t="n">
        <v>0.6684808018854712</v>
      </c>
      <c r="K67" s="7" t="n">
        <v>0.6568298413500551</v>
      </c>
      <c r="L67" s="7" t="n">
        <v>0.6796816829697964</v>
      </c>
      <c r="M67" s="7" t="n">
        <v>0.7752169169373381</v>
      </c>
      <c r="N67" s="7" t="n">
        <v>0.5809790885271116</v>
      </c>
      <c r="O67" s="7" t="n">
        <v>0.7614503923926125</v>
      </c>
      <c r="P67" s="7" t="n">
        <v>0.8332300897631404</v>
      </c>
      <c r="Q67" s="7" t="n">
        <v>0.7004613588867333</v>
      </c>
      <c r="R67" s="7" t="n">
        <v>0.6644907438810338</v>
      </c>
      <c r="S67" s="7" t="n">
        <v>0.6461540645040719</v>
      </c>
      <c r="T67" s="7" t="n">
        <v>0.8029386555757163</v>
      </c>
      <c r="U67" s="7" t="n">
        <v>0.7606892146556367</v>
      </c>
      <c r="V67" s="7" t="n">
        <v>0.5592155906526205</v>
      </c>
      <c r="W67" s="7" t="n">
        <v>0.6302003176388472</v>
      </c>
      <c r="X67" s="7" t="n">
        <v>0.5480981300465118</v>
      </c>
      <c r="Y67" s="7" t="n">
        <v>0.1595715515853597</v>
      </c>
      <c r="Z67" s="7" t="n">
        <v>0.6563721198366299</v>
      </c>
      <c r="AA67" s="7" t="n">
        <v>0.6556800517082666</v>
      </c>
      <c r="AB67" s="7" t="n">
        <v>0.7126260747112639</v>
      </c>
      <c r="AC67" s="7" t="n">
        <v>0.9770550380533036</v>
      </c>
      <c r="AD67" s="7" t="n">
        <v>0.525912888753385</v>
      </c>
      <c r="AE67" s="7" t="n">
        <v>0.6801923775720542</v>
      </c>
      <c r="AF67" s="7" t="n">
        <v>0.6933759000932953</v>
      </c>
      <c r="AG67" s="7" t="n">
        <v>0.7722940707942807</v>
      </c>
      <c r="AH67" s="7" t="n">
        <v>0.6472470551454472</v>
      </c>
      <c r="AI67" s="7" t="n">
        <v>0.5595496252912657</v>
      </c>
      <c r="AJ67" s="7" t="n">
        <v>0.6192250247063034</v>
      </c>
      <c r="AK67" s="7" t="n">
        <v>0.7797306618859585</v>
      </c>
      <c r="AL67" s="7" t="n">
        <v>0.6656725756454334</v>
      </c>
      <c r="AM67" s="7" t="n">
        <v>0.668361753635286</v>
      </c>
      <c r="AN67" s="7" t="n">
        <v>0.7079426558651081</v>
      </c>
      <c r="AO67" s="7" t="n">
        <v>0.5410992064068653</v>
      </c>
      <c r="AP67" s="7" t="n">
        <v>0.6430064972558388</v>
      </c>
      <c r="AQ67" s="7" t="n">
        <v>0.5663933793333202</v>
      </c>
      <c r="AR67" s="7" t="n">
        <v>0.6035553017824935</v>
      </c>
      <c r="AS67" s="7" t="n">
        <v>0.7126260626825099</v>
      </c>
      <c r="AT67" s="7" t="n">
        <v>0.8149973546528706</v>
      </c>
      <c r="AU67" s="7" t="n">
        <v>0.5955993784289326</v>
      </c>
      <c r="AV67" s="7" t="n">
        <v>0.8018199928223125</v>
      </c>
      <c r="AW67" s="7" t="n">
        <v>0.7178133978042119</v>
      </c>
      <c r="AX67" s="7" t="n">
        <v>0.695959353024291</v>
      </c>
      <c r="AY67" s="7" t="n">
        <v>0.1817104184527671</v>
      </c>
      <c r="AZ67" s="7" t="n">
        <v>0.5720781272681867</v>
      </c>
      <c r="BA67" s="7" t="n">
        <v>0.6486449743970015</v>
      </c>
      <c r="BB67" s="7" t="n">
        <v>0.6476581441062154</v>
      </c>
      <c r="BC67" s="7" t="n">
        <v>0.252695130555132</v>
      </c>
      <c r="BD67" s="7" t="n">
        <v>0.5540122412168219</v>
      </c>
      <c r="BE67" s="7" t="n">
        <v>0.8212677666364367</v>
      </c>
      <c r="BF67" s="7" t="n">
        <v>0.6714027929981529</v>
      </c>
      <c r="BG67" s="7" t="n">
        <v>0.7516246794941818</v>
      </c>
      <c r="BH67" s="7" t="n">
        <v>0.6383284858234046</v>
      </c>
      <c r="BI67" s="7" t="n">
        <v>0.7725223148987569</v>
      </c>
      <c r="BJ67" s="7" t="n">
        <v>0.6706860656011442</v>
      </c>
      <c r="BK67" s="7" t="n">
        <v>0.742224415351605</v>
      </c>
      <c r="BL67" s="7" t="n">
        <v>0.670941016565337</v>
      </c>
      <c r="BM67" s="7" t="n">
        <v>0.6786772273791497</v>
      </c>
      <c r="BN67" s="7" t="n">
        <v>0.659990432815458</v>
      </c>
      <c r="BO67" s="7" t="n">
        <v>0.7386742989940673</v>
      </c>
      <c r="BP67" s="7" t="n">
        <v>1</v>
      </c>
      <c r="BQ67" s="7" t="n">
        <v>0.7751464290724979</v>
      </c>
      <c r="BR67" s="7" t="n">
        <v>0.6155258035925117</v>
      </c>
      <c r="BS67" s="7" t="n">
        <v>0.750782378001469</v>
      </c>
      <c r="BT67" s="7" t="n">
        <v>0.603673010844458</v>
      </c>
      <c r="BU67" s="7" t="n">
        <v>0.368877380851415</v>
      </c>
      <c r="BV67" s="7" t="n">
        <v>0.6561815738313049</v>
      </c>
      <c r="BW67" s="7" t="n">
        <v>0.6112092539640074</v>
      </c>
      <c r="BX67" s="7" t="n">
        <v>0.5191701016998367</v>
      </c>
      <c r="BY67" s="7" t="n">
        <v>0.6633364662943021</v>
      </c>
      <c r="BZ67" s="7" t="n">
        <v>0.714882314113045</v>
      </c>
      <c r="CA67" s="7" t="n">
        <v>0.7219510752545218</v>
      </c>
      <c r="CB67" s="7" t="n">
        <v>0.7079135844471683</v>
      </c>
      <c r="CC67" s="7" t="n">
        <v>0.8087738416199634</v>
      </c>
      <c r="CD67" s="7" t="n">
        <v>0.7686769910270159</v>
      </c>
      <c r="CE67" s="7" t="n">
        <v>0.7926323564413809</v>
      </c>
      <c r="CF67" s="7" t="n">
        <v>0.6071268677772488</v>
      </c>
      <c r="CG67" s="7" t="n">
        <v>0.5882184032652503</v>
      </c>
      <c r="CH67" s="7" t="n">
        <v>0.6330952970677783</v>
      </c>
      <c r="CI67" s="7" t="n">
        <v>0.6401185514249277</v>
      </c>
      <c r="CJ67" s="7" t="n">
        <v>0.6345672604203451</v>
      </c>
      <c r="CK67" s="7" t="n">
        <v>0.5419553031359025</v>
      </c>
      <c r="CL67" s="7" t="n">
        <v>0.6631542408747415</v>
      </c>
      <c r="CM67" s="7" t="n">
        <v>0.5307122483378158</v>
      </c>
      <c r="CN67" s="7" t="n">
        <v>0.5882473197093453</v>
      </c>
      <c r="CO67" s="7" t="n">
        <v>0.68071062524874</v>
      </c>
      <c r="CP67" s="7" t="n">
        <v>0.8067205677797644</v>
      </c>
      <c r="CQ67" s="7" t="n">
        <v>0.6443326312502934</v>
      </c>
      <c r="CR67" s="7" t="n">
        <v>0.5774687118055001</v>
      </c>
      <c r="CS67" s="7" t="n">
        <v>0.643655875468726</v>
      </c>
      <c r="CT67" s="7" t="n">
        <v>0.6601346280257012</v>
      </c>
      <c r="CU67" s="7" t="n">
        <v>0.712956578626652</v>
      </c>
      <c r="CV67" s="7" t="n">
        <v>0.4821544551814542</v>
      </c>
      <c r="CW67" s="7" t="n">
        <v>0.7588650259042276</v>
      </c>
      <c r="CX67" s="7" t="n">
        <v>0.6249605932567411</v>
      </c>
      <c r="CY67" s="7" t="n">
        <v>0.7287221379374058</v>
      </c>
      <c r="CZ67" s="7" t="n">
        <v>0.6543862449646545</v>
      </c>
      <c r="DA67" s="7" t="n">
        <v>0.6613576602981478</v>
      </c>
      <c r="DB67" s="7" t="n">
        <v>0.2845274133828778</v>
      </c>
      <c r="DC67" s="7" t="n">
        <v>0.6714718536890463</v>
      </c>
      <c r="DD67" s="7" t="n">
        <v>0.7724031323546569</v>
      </c>
      <c r="DE67" s="7" t="n">
        <v>0.1588072814250232</v>
      </c>
      <c r="DF67" s="7" t="n">
        <v>0.6359008977485902</v>
      </c>
      <c r="DG67" s="7" t="n">
        <v>0.6990440749895167</v>
      </c>
      <c r="DH67" s="7" t="n">
        <v>0.3901119524768951</v>
      </c>
      <c r="DI67" s="7" t="n">
        <v>0.6665013367244934</v>
      </c>
      <c r="DJ67" s="7" t="n">
        <v>0.759382383619881</v>
      </c>
      <c r="DK67" s="7" t="n">
        <v>0.4253923875626539</v>
      </c>
      <c r="DL67" s="7" t="n">
        <v>0.7427877996474654</v>
      </c>
      <c r="DM67" s="7" t="n">
        <v>0.4080584477444587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0.8694657062137633</v>
      </c>
      <c r="D68" s="7" t="n">
        <v>0.7553730900037645</v>
      </c>
      <c r="E68" s="7" t="n">
        <v>0.5422652146039475</v>
      </c>
      <c r="F68" s="7" t="n">
        <v>0.645554292412035</v>
      </c>
      <c r="G68" s="7" t="n">
        <v>0.4721273715027058</v>
      </c>
      <c r="H68" s="7" t="n">
        <v>0.6899419523908074</v>
      </c>
      <c r="I68" s="7" t="n">
        <v>0.7625256414875785</v>
      </c>
      <c r="J68" s="7" t="n">
        <v>0.6962490611226249</v>
      </c>
      <c r="K68" s="7" t="n">
        <v>0.6773429601606193</v>
      </c>
      <c r="L68" s="7" t="n">
        <v>0.7307570230540891</v>
      </c>
      <c r="M68" s="7" t="n">
        <v>0.8863855022464232</v>
      </c>
      <c r="N68" s="7" t="n">
        <v>0.5742139863410211</v>
      </c>
      <c r="O68" s="7" t="n">
        <v>0.9971678271590178</v>
      </c>
      <c r="P68" s="7" t="n">
        <v>0.8610893597532518</v>
      </c>
      <c r="Q68" s="7" t="n">
        <v>0.8169416577290773</v>
      </c>
      <c r="R68" s="7" t="n">
        <v>0.8054379290894187</v>
      </c>
      <c r="S68" s="7" t="n">
        <v>0.7411922321306529</v>
      </c>
      <c r="T68" s="7" t="n">
        <v>0.8776482440352829</v>
      </c>
      <c r="U68" s="7" t="n">
        <v>0.849953896815927</v>
      </c>
      <c r="V68" s="7" t="n">
        <v>0.5712916927535946</v>
      </c>
      <c r="W68" s="7" t="n">
        <v>0.7152712723602559</v>
      </c>
      <c r="X68" s="7" t="n">
        <v>0.6955453312881169</v>
      </c>
      <c r="Y68" s="7" t="n">
        <v>0.355487384743953</v>
      </c>
      <c r="Z68" s="7" t="n">
        <v>0.5903605569450886</v>
      </c>
      <c r="AA68" s="7" t="n">
        <v>0.6726702891956415</v>
      </c>
      <c r="AB68" s="7" t="n">
        <v>0.6473429516495876</v>
      </c>
      <c r="AC68" s="7" t="n">
        <v>0.8014452661627315</v>
      </c>
      <c r="AD68" s="7" t="n">
        <v>0.6755255150933532</v>
      </c>
      <c r="AE68" s="7" t="n">
        <v>0.6934033809214719</v>
      </c>
      <c r="AF68" s="7" t="n">
        <v>0.7501579225297939</v>
      </c>
      <c r="AG68" s="7" t="n">
        <v>0.8138095190553841</v>
      </c>
      <c r="AH68" s="7" t="n">
        <v>0.7101118324793758</v>
      </c>
      <c r="AI68" s="7" t="n">
        <v>0.6463433208921965</v>
      </c>
      <c r="AJ68" s="7" t="n">
        <v>0.6884575457927231</v>
      </c>
      <c r="AK68" s="7" t="n">
        <v>0.7864702160424556</v>
      </c>
      <c r="AL68" s="7" t="n">
        <v>0.7262538838958935</v>
      </c>
      <c r="AM68" s="7" t="n">
        <v>0.7215514449674051</v>
      </c>
      <c r="AN68" s="7" t="n">
        <v>0.7147938144951239</v>
      </c>
      <c r="AO68" s="7" t="n">
        <v>0.7522938386276681</v>
      </c>
      <c r="AP68" s="7" t="n">
        <v>0.6691771822042334</v>
      </c>
      <c r="AQ68" s="7" t="n">
        <v>0.6488954953866473</v>
      </c>
      <c r="AR68" s="7" t="n">
        <v>0.7322582362407862</v>
      </c>
      <c r="AS68" s="7" t="n">
        <v>0.6473430030500738</v>
      </c>
      <c r="AT68" s="7" t="n">
        <v>0.8420760741099464</v>
      </c>
      <c r="AU68" s="7" t="n">
        <v>0.6355328781063705</v>
      </c>
      <c r="AV68" s="7" t="n">
        <v>0.8031490562860035</v>
      </c>
      <c r="AW68" s="7" t="n">
        <v>0.7260451481665087</v>
      </c>
      <c r="AX68" s="7" t="n">
        <v>0.7575404637240272</v>
      </c>
      <c r="AY68" s="7" t="n">
        <v>0.2611003705782846</v>
      </c>
      <c r="AZ68" s="7" t="n">
        <v>0.5672442689389137</v>
      </c>
      <c r="BA68" s="7" t="n">
        <v>0.6723277011877535</v>
      </c>
      <c r="BB68" s="7" t="n">
        <v>0.7735274147905041</v>
      </c>
      <c r="BC68" s="7" t="n">
        <v>0.4306638171391907</v>
      </c>
      <c r="BD68" s="7" t="n">
        <v>0.6482670684290925</v>
      </c>
      <c r="BE68" s="7" t="n">
        <v>0.9350345521798159</v>
      </c>
      <c r="BF68" s="7" t="n">
        <v>0.734757235196918</v>
      </c>
      <c r="BG68" s="7" t="n">
        <v>0.9032352496607797</v>
      </c>
      <c r="BH68" s="7" t="n">
        <v>0.7843567211939861</v>
      </c>
      <c r="BI68" s="7" t="n">
        <v>0.924801200818799</v>
      </c>
      <c r="BJ68" s="7" t="n">
        <v>0.7117234945162946</v>
      </c>
      <c r="BK68" s="7" t="n">
        <v>0.6976806672553583</v>
      </c>
      <c r="BL68" s="7" t="n">
        <v>0.7314469082658612</v>
      </c>
      <c r="BM68" s="7" t="n">
        <v>0.7297793827873441</v>
      </c>
      <c r="BN68" s="7" t="n">
        <v>0.6384885513324338</v>
      </c>
      <c r="BO68" s="7" t="n">
        <v>0.7586669740361709</v>
      </c>
      <c r="BP68" s="7" t="n">
        <v>0.7751464290724979</v>
      </c>
      <c r="BQ68" s="7" t="n">
        <v>1</v>
      </c>
      <c r="BR68" s="7" t="n">
        <v>0.6823247111327641</v>
      </c>
      <c r="BS68" s="7" t="n">
        <v>0.7652348333650937</v>
      </c>
      <c r="BT68" s="7" t="n">
        <v>0.608006466169145</v>
      </c>
      <c r="BU68" s="7" t="n">
        <v>0.5235318403884234</v>
      </c>
      <c r="BV68" s="7" t="n">
        <v>0.6717855165176799</v>
      </c>
      <c r="BW68" s="7" t="n">
        <v>0.6879596494481451</v>
      </c>
      <c r="BX68" s="7" t="n">
        <v>0.5362884623489983</v>
      </c>
      <c r="BY68" s="7" t="n">
        <v>0.7277289097006227</v>
      </c>
      <c r="BZ68" s="7" t="n">
        <v>0.8313176840323131</v>
      </c>
      <c r="CA68" s="7" t="n">
        <v>0.7487043885925069</v>
      </c>
      <c r="CB68" s="7" t="n">
        <v>0.7647918544080943</v>
      </c>
      <c r="CC68" s="7" t="n">
        <v>0.8003030930606757</v>
      </c>
      <c r="CD68" s="7" t="n">
        <v>0.8646869416427651</v>
      </c>
      <c r="CE68" s="7" t="n">
        <v>0.7931797965748858</v>
      </c>
      <c r="CF68" s="7" t="n">
        <v>0.675368444571528</v>
      </c>
      <c r="CG68" s="7" t="n">
        <v>0.6719868636457166</v>
      </c>
      <c r="CH68" s="7" t="n">
        <v>0.7009308759613417</v>
      </c>
      <c r="CI68" s="7" t="n">
        <v>0.6155602862524053</v>
      </c>
      <c r="CJ68" s="7" t="n">
        <v>0.6396692152711737</v>
      </c>
      <c r="CK68" s="7" t="n">
        <v>0.6931332007419542</v>
      </c>
      <c r="CL68" s="7" t="n">
        <v>0.6820624272896428</v>
      </c>
      <c r="CM68" s="7" t="n">
        <v>0.6385854355111645</v>
      </c>
      <c r="CN68" s="7" t="n">
        <v>0.5841429781724911</v>
      </c>
      <c r="CO68" s="7" t="n">
        <v>0.7339771134794675</v>
      </c>
      <c r="CP68" s="7" t="n">
        <v>0.8119273543291979</v>
      </c>
      <c r="CQ68" s="7" t="n">
        <v>0.6937259049277403</v>
      </c>
      <c r="CR68" s="7" t="n">
        <v>0.6525808335880126</v>
      </c>
      <c r="CS68" s="7" t="n">
        <v>0.7192564279264297</v>
      </c>
      <c r="CT68" s="7" t="n">
        <v>0.836671494418193</v>
      </c>
      <c r="CU68" s="7" t="n">
        <v>0.6450733935504459</v>
      </c>
      <c r="CV68" s="7" t="n">
        <v>0.6308842034124708</v>
      </c>
      <c r="CW68" s="7" t="n">
        <v>0.7964193524821491</v>
      </c>
      <c r="CX68" s="7" t="n">
        <v>0.6649586063963111</v>
      </c>
      <c r="CY68" s="7" t="n">
        <v>0.7592292775326832</v>
      </c>
      <c r="CZ68" s="7" t="n">
        <v>0.7020423845995365</v>
      </c>
      <c r="DA68" s="7" t="n">
        <v>0.7004323433485403</v>
      </c>
      <c r="DB68" s="7" t="n">
        <v>0.470852607735633</v>
      </c>
      <c r="DC68" s="7" t="n">
        <v>0.70509357351376</v>
      </c>
      <c r="DD68" s="7" t="n">
        <v>0.7340213085844183</v>
      </c>
      <c r="DE68" s="7" t="n">
        <v>0.2387577423445401</v>
      </c>
      <c r="DF68" s="7" t="n">
        <v>0.6610933730500113</v>
      </c>
      <c r="DG68" s="7" t="n">
        <v>0.7284121332579466</v>
      </c>
      <c r="DH68" s="7" t="n">
        <v>0.6092033589338909</v>
      </c>
      <c r="DI68" s="7" t="n">
        <v>0.7288228705644885</v>
      </c>
      <c r="DJ68" s="7" t="n">
        <v>0.7670681134519521</v>
      </c>
      <c r="DK68" s="7" t="n">
        <v>0.6011653760687826</v>
      </c>
      <c r="DL68" s="7" t="n">
        <v>0.7399688280479335</v>
      </c>
      <c r="DM68" s="7" t="n">
        <v>0.5669477197232651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0.8016017468417796</v>
      </c>
      <c r="D69" s="7" t="n">
        <v>0.7049186791187515</v>
      </c>
      <c r="E69" s="7" t="n">
        <v>0.3099262207656665</v>
      </c>
      <c r="F69" s="7" t="n">
        <v>0.5883556184242529</v>
      </c>
      <c r="G69" s="7" t="n">
        <v>0.3776764674955392</v>
      </c>
      <c r="H69" s="7" t="n">
        <v>0.6800794241355718</v>
      </c>
      <c r="I69" s="7" t="n">
        <v>0.7760334094111183</v>
      </c>
      <c r="J69" s="7" t="n">
        <v>0.9300648422880899</v>
      </c>
      <c r="K69" s="7" t="n">
        <v>0.9111520501789422</v>
      </c>
      <c r="L69" s="7" t="n">
        <v>0.8916815594545772</v>
      </c>
      <c r="M69" s="7" t="n">
        <v>0.7196321586765476</v>
      </c>
      <c r="N69" s="7" t="n">
        <v>0.5144235565766406</v>
      </c>
      <c r="O69" s="7" t="n">
        <v>0.6766770210111849</v>
      </c>
      <c r="P69" s="7" t="n">
        <v>0.8409588792277825</v>
      </c>
      <c r="Q69" s="7" t="n">
        <v>0.7788335142312304</v>
      </c>
      <c r="R69" s="7" t="n">
        <v>0.6931314008619778</v>
      </c>
      <c r="S69" s="7" t="n">
        <v>0.755162661478143</v>
      </c>
      <c r="T69" s="7" t="n">
        <v>0.7944014075572403</v>
      </c>
      <c r="U69" s="7" t="n">
        <v>0.8256173428667772</v>
      </c>
      <c r="V69" s="7" t="n">
        <v>0.6894580063110871</v>
      </c>
      <c r="W69" s="7" t="n">
        <v>0.7715792516605868</v>
      </c>
      <c r="X69" s="7" t="n">
        <v>0.4503272334782856</v>
      </c>
      <c r="Y69" s="7" t="n">
        <v>0.1889497790203181</v>
      </c>
      <c r="Z69" s="7" t="n">
        <v>0.5034454938096576</v>
      </c>
      <c r="AA69" s="7" t="n">
        <v>0.7067834443110117</v>
      </c>
      <c r="AB69" s="7" t="n">
        <v>0.4960341711692655</v>
      </c>
      <c r="AC69" s="7" t="n">
        <v>0.6227354839742445</v>
      </c>
      <c r="AD69" s="7" t="n">
        <v>0.6361352301639185</v>
      </c>
      <c r="AE69" s="7" t="n">
        <v>0.7215344125119014</v>
      </c>
      <c r="AF69" s="7" t="n">
        <v>0.9646483925068383</v>
      </c>
      <c r="AG69" s="7" t="n">
        <v>0.8888245027996939</v>
      </c>
      <c r="AH69" s="7" t="n">
        <v>0.8256035159540905</v>
      </c>
      <c r="AI69" s="7" t="n">
        <v>0.8153645669168922</v>
      </c>
      <c r="AJ69" s="7" t="n">
        <v>0.9283878699551442</v>
      </c>
      <c r="AK69" s="7" t="n">
        <v>0.815292789597154</v>
      </c>
      <c r="AL69" s="7" t="n">
        <v>0.6910897429794184</v>
      </c>
      <c r="AM69" s="7" t="n">
        <v>0.811372662116978</v>
      </c>
      <c r="AN69" s="7" t="n">
        <v>0.6836356946870519</v>
      </c>
      <c r="AO69" s="7" t="n">
        <v>0.4840285874197449</v>
      </c>
      <c r="AP69" s="7" t="n">
        <v>0.7574089127154059</v>
      </c>
      <c r="AQ69" s="7" t="n">
        <v>0.800025351620954</v>
      </c>
      <c r="AR69" s="7" t="n">
        <v>0.6856037969935487</v>
      </c>
      <c r="AS69" s="7" t="n">
        <v>0.4960342792228037</v>
      </c>
      <c r="AT69" s="7" t="n">
        <v>0.8199530856652665</v>
      </c>
      <c r="AU69" s="7" t="n">
        <v>0.8388741318914605</v>
      </c>
      <c r="AV69" s="7" t="n">
        <v>0.7765347843302033</v>
      </c>
      <c r="AW69" s="7" t="n">
        <v>0.6902136428504433</v>
      </c>
      <c r="AX69" s="7" t="n">
        <v>0.6987716105276903</v>
      </c>
      <c r="AY69" s="7" t="n">
        <v>0.1211929680545427</v>
      </c>
      <c r="AZ69" s="7" t="n">
        <v>0.5113328310967739</v>
      </c>
      <c r="BA69" s="7" t="n">
        <v>0.7179023491281834</v>
      </c>
      <c r="BB69" s="7" t="n">
        <v>0.4960442898136066</v>
      </c>
      <c r="BC69" s="7" t="n">
        <v>0.2868448106004047</v>
      </c>
      <c r="BD69" s="7" t="n">
        <v>0.6692047389107036</v>
      </c>
      <c r="BE69" s="7" t="n">
        <v>0.7500501235218536</v>
      </c>
      <c r="BF69" s="7" t="n">
        <v>0.9667194941509086</v>
      </c>
      <c r="BG69" s="7" t="n">
        <v>0.594784077214498</v>
      </c>
      <c r="BH69" s="7" t="n">
        <v>0.5077869993184946</v>
      </c>
      <c r="BI69" s="7" t="n">
        <v>0.7449052053421596</v>
      </c>
      <c r="BJ69" s="7" t="n">
        <v>0.5831247407103153</v>
      </c>
      <c r="BK69" s="7" t="n">
        <v>0.6656880370457277</v>
      </c>
      <c r="BL69" s="7" t="n">
        <v>0.9779054105803374</v>
      </c>
      <c r="BM69" s="7" t="n">
        <v>0.9456511629156609</v>
      </c>
      <c r="BN69" s="7" t="n">
        <v>0.573755401871278</v>
      </c>
      <c r="BO69" s="7" t="n">
        <v>0.7483443359003099</v>
      </c>
      <c r="BP69" s="7" t="n">
        <v>0.6155258035925117</v>
      </c>
      <c r="BQ69" s="7" t="n">
        <v>0.6823247111327641</v>
      </c>
      <c r="BR69" s="7" t="n">
        <v>1</v>
      </c>
      <c r="BS69" s="7" t="n">
        <v>0.9203743975825057</v>
      </c>
      <c r="BT69" s="7" t="n">
        <v>0.697075752000511</v>
      </c>
      <c r="BU69" s="7" t="n">
        <v>0.3344266750647742</v>
      </c>
      <c r="BV69" s="7" t="n">
        <v>0.7425230131758009</v>
      </c>
      <c r="BW69" s="7" t="n">
        <v>0.9917459222848468</v>
      </c>
      <c r="BX69" s="7" t="n">
        <v>0.7990780295260689</v>
      </c>
      <c r="BY69" s="7" t="n">
        <v>0.9694492140982761</v>
      </c>
      <c r="BZ69" s="7" t="n">
        <v>0.532401183376468</v>
      </c>
      <c r="CA69" s="7" t="n">
        <v>0.8942759612962103</v>
      </c>
      <c r="CB69" s="7" t="n">
        <v>0.712134604985337</v>
      </c>
      <c r="CC69" s="7" t="n">
        <v>0.6033749382273138</v>
      </c>
      <c r="CD69" s="7" t="n">
        <v>0.7040417037670457</v>
      </c>
      <c r="CE69" s="7" t="n">
        <v>0.7646697215636387</v>
      </c>
      <c r="CF69" s="7" t="n">
        <v>0.9988481821122036</v>
      </c>
      <c r="CG69" s="7" t="n">
        <v>0.9654295501207468</v>
      </c>
      <c r="CH69" s="7" t="n">
        <v>0.9375567671839499</v>
      </c>
      <c r="CI69" s="7" t="n">
        <v>0.5290690408584658</v>
      </c>
      <c r="CJ69" s="7" t="n">
        <v>0.6940445147779951</v>
      </c>
      <c r="CK69" s="7" t="n">
        <v>0.6986096406173028</v>
      </c>
      <c r="CL69" s="7" t="n">
        <v>0.7443604454300187</v>
      </c>
      <c r="CM69" s="7" t="n">
        <v>0.955427306620562</v>
      </c>
      <c r="CN69" s="7" t="n">
        <v>0.6943098647460917</v>
      </c>
      <c r="CO69" s="7" t="n">
        <v>0.9203140446078019</v>
      </c>
      <c r="CP69" s="7" t="n">
        <v>0.7966323907222151</v>
      </c>
      <c r="CQ69" s="7" t="n">
        <v>0.9600230836471687</v>
      </c>
      <c r="CR69" s="7" t="n">
        <v>0.8490724502197918</v>
      </c>
      <c r="CS69" s="7" t="n">
        <v>0.6627321101094277</v>
      </c>
      <c r="CT69" s="7" t="n">
        <v>0.7035718236663385</v>
      </c>
      <c r="CU69" s="7" t="n">
        <v>0.5328604650929454</v>
      </c>
      <c r="CV69" s="7" t="n">
        <v>0.6531060477815613</v>
      </c>
      <c r="CW69" s="7" t="n">
        <v>0.8502132323374574</v>
      </c>
      <c r="CX69" s="7" t="n">
        <v>0.911634746095123</v>
      </c>
      <c r="CY69" s="7" t="n">
        <v>0.8908739985436944</v>
      </c>
      <c r="CZ69" s="7" t="n">
        <v>0.6494039982394676</v>
      </c>
      <c r="DA69" s="7" t="n">
        <v>0.9205370249378251</v>
      </c>
      <c r="DB69" s="7" t="n">
        <v>0.2591976534037623</v>
      </c>
      <c r="DC69" s="7" t="n">
        <v>0.9184066904368819</v>
      </c>
      <c r="DD69" s="7" t="n">
        <v>0.7632746958337947</v>
      </c>
      <c r="DE69" s="7" t="n">
        <v>0.1059834380726609</v>
      </c>
      <c r="DF69" s="7" t="n">
        <v>0.6038423691414533</v>
      </c>
      <c r="DG69" s="7" t="n">
        <v>0.9238950965401329</v>
      </c>
      <c r="DH69" s="7" t="n">
        <v>0.3284084661361524</v>
      </c>
      <c r="DI69" s="7" t="n">
        <v>0.9652780956038646</v>
      </c>
      <c r="DJ69" s="7" t="n">
        <v>0.7598787679874323</v>
      </c>
      <c r="DK69" s="7" t="n">
        <v>0.3429129871013574</v>
      </c>
      <c r="DL69" s="7" t="n">
        <v>0.8997395513272959</v>
      </c>
      <c r="DM69" s="7" t="n">
        <v>0.2851585128573261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0.8274192196320715</v>
      </c>
      <c r="D70" s="7" t="n">
        <v>0.7065528897324301</v>
      </c>
      <c r="E70" s="7" t="n">
        <v>0.235636870902377</v>
      </c>
      <c r="F70" s="7" t="n">
        <v>0.5953143384182846</v>
      </c>
      <c r="G70" s="7" t="n">
        <v>0.3653986628087448</v>
      </c>
      <c r="H70" s="7" t="n">
        <v>0.7725565927040562</v>
      </c>
      <c r="I70" s="7" t="n">
        <v>0.7807464423844503</v>
      </c>
      <c r="J70" s="7" t="n">
        <v>0.9106975105027673</v>
      </c>
      <c r="K70" s="7" t="n">
        <v>0.9079963429314835</v>
      </c>
      <c r="L70" s="7" t="n">
        <v>0.8961239963732817</v>
      </c>
      <c r="M70" s="7" t="n">
        <v>0.8085290768528972</v>
      </c>
      <c r="N70" s="7" t="n">
        <v>0.5987593132617314</v>
      </c>
      <c r="O70" s="7" t="n">
        <v>0.7561936689310356</v>
      </c>
      <c r="P70" s="7" t="n">
        <v>0.9328750037354577</v>
      </c>
      <c r="Q70" s="7" t="n">
        <v>0.7722513813166428</v>
      </c>
      <c r="R70" s="7" t="n">
        <v>0.6878164563847362</v>
      </c>
      <c r="S70" s="7" t="n">
        <v>0.7643321801174272</v>
      </c>
      <c r="T70" s="7" t="n">
        <v>0.8747147617135647</v>
      </c>
      <c r="U70" s="7" t="n">
        <v>0.8610801741007323</v>
      </c>
      <c r="V70" s="7" t="n">
        <v>0.7274388217087306</v>
      </c>
      <c r="W70" s="7" t="n">
        <v>0.8184923987369914</v>
      </c>
      <c r="X70" s="7" t="n">
        <v>0.4105826771983395</v>
      </c>
      <c r="Y70" s="7" t="n">
        <v>0.06330626239016589</v>
      </c>
      <c r="Z70" s="7" t="n">
        <v>0.5892960436662221</v>
      </c>
      <c r="AA70" s="7" t="n">
        <v>0.7734031454274041</v>
      </c>
      <c r="AB70" s="7" t="n">
        <v>0.6115191999353407</v>
      </c>
      <c r="AC70" s="7" t="n">
        <v>0.7534395090902015</v>
      </c>
      <c r="AD70" s="7" t="n">
        <v>0.6788075002025883</v>
      </c>
      <c r="AE70" s="7" t="n">
        <v>0.79296558999264</v>
      </c>
      <c r="AF70" s="7" t="n">
        <v>0.9600352110218446</v>
      </c>
      <c r="AG70" s="7" t="n">
        <v>0.9459533746042633</v>
      </c>
      <c r="AH70" s="7" t="n">
        <v>0.8463472031246421</v>
      </c>
      <c r="AI70" s="7" t="n">
        <v>0.8028930132327156</v>
      </c>
      <c r="AJ70" s="7" t="n">
        <v>0.8736745284400012</v>
      </c>
      <c r="AK70" s="7" t="n">
        <v>0.8943790293650086</v>
      </c>
      <c r="AL70" s="7" t="n">
        <v>0.7067182834105932</v>
      </c>
      <c r="AM70" s="7" t="n">
        <v>0.8357086046588938</v>
      </c>
      <c r="AN70" s="7" t="n">
        <v>0.7409735695544183</v>
      </c>
      <c r="AO70" s="7" t="n">
        <v>0.4679818709533474</v>
      </c>
      <c r="AP70" s="7" t="n">
        <v>0.8323867772897777</v>
      </c>
      <c r="AQ70" s="7" t="n">
        <v>0.800869465179078</v>
      </c>
      <c r="AR70" s="7" t="n">
        <v>0.7610770517007585</v>
      </c>
      <c r="AS70" s="7" t="n">
        <v>0.6115192682644635</v>
      </c>
      <c r="AT70" s="7" t="n">
        <v>0.9076554056816251</v>
      </c>
      <c r="AU70" s="7" t="n">
        <v>0.7972890840737982</v>
      </c>
      <c r="AV70" s="7" t="n">
        <v>0.8884956670976887</v>
      </c>
      <c r="AW70" s="7" t="n">
        <v>0.7540761117972622</v>
      </c>
      <c r="AX70" s="7" t="n">
        <v>0.8041488566294817</v>
      </c>
      <c r="AY70" s="7" t="n">
        <v>0.06625250989565086</v>
      </c>
      <c r="AZ70" s="7" t="n">
        <v>0.6047293351962351</v>
      </c>
      <c r="BA70" s="7" t="n">
        <v>0.7986018043089183</v>
      </c>
      <c r="BB70" s="7" t="n">
        <v>0.558187505423666</v>
      </c>
      <c r="BC70" s="7" t="n">
        <v>0.1799386763984249</v>
      </c>
      <c r="BD70" s="7" t="n">
        <v>0.6691455561970898</v>
      </c>
      <c r="BE70" s="7" t="n">
        <v>0.8569945161070656</v>
      </c>
      <c r="BF70" s="7" t="n">
        <v>0.944045007580236</v>
      </c>
      <c r="BG70" s="7" t="n">
        <v>0.6503001570446236</v>
      </c>
      <c r="BH70" s="7" t="n">
        <v>0.5489714751682055</v>
      </c>
      <c r="BI70" s="7" t="n">
        <v>0.8387268051253999</v>
      </c>
      <c r="BJ70" s="7" t="n">
        <v>0.6602525877786818</v>
      </c>
      <c r="BK70" s="7" t="n">
        <v>0.7255106111218441</v>
      </c>
      <c r="BL70" s="7" t="n">
        <v>0.9399781233325665</v>
      </c>
      <c r="BM70" s="7" t="n">
        <v>0.9445343064887602</v>
      </c>
      <c r="BN70" s="7" t="n">
        <v>0.6658758934873009</v>
      </c>
      <c r="BO70" s="7" t="n">
        <v>0.7996570999395675</v>
      </c>
      <c r="BP70" s="7" t="n">
        <v>0.750782378001469</v>
      </c>
      <c r="BQ70" s="7" t="n">
        <v>0.7652348333650937</v>
      </c>
      <c r="BR70" s="7" t="n">
        <v>0.9203743975825057</v>
      </c>
      <c r="BS70" s="7" t="n">
        <v>1</v>
      </c>
      <c r="BT70" s="7" t="n">
        <v>0.7590636120815587</v>
      </c>
      <c r="BU70" s="7" t="n">
        <v>0.2411798289185985</v>
      </c>
      <c r="BV70" s="7" t="n">
        <v>0.8151095803482482</v>
      </c>
      <c r="BW70" s="7" t="n">
        <v>0.9066385749638376</v>
      </c>
      <c r="BX70" s="7" t="n">
        <v>0.7369845105675311</v>
      </c>
      <c r="BY70" s="7" t="n">
        <v>0.9295581396698124</v>
      </c>
      <c r="BZ70" s="7" t="n">
        <v>0.578175741044435</v>
      </c>
      <c r="CA70" s="7" t="n">
        <v>0.9170388553855161</v>
      </c>
      <c r="CB70" s="7" t="n">
        <v>0.8195469907182736</v>
      </c>
      <c r="CC70" s="7" t="n">
        <v>0.7368832547317135</v>
      </c>
      <c r="CD70" s="7" t="n">
        <v>0.7317527699278418</v>
      </c>
      <c r="CE70" s="7" t="n">
        <v>0.8709608626234524</v>
      </c>
      <c r="CF70" s="7" t="n">
        <v>0.9130508965642105</v>
      </c>
      <c r="CG70" s="7" t="n">
        <v>0.9099385885210399</v>
      </c>
      <c r="CH70" s="7" t="n">
        <v>0.9076509957990898</v>
      </c>
      <c r="CI70" s="7" t="n">
        <v>0.5704698677387944</v>
      </c>
      <c r="CJ70" s="7" t="n">
        <v>0.7557549108633523</v>
      </c>
      <c r="CK70" s="7" t="n">
        <v>0.7521760159592337</v>
      </c>
      <c r="CL70" s="7" t="n">
        <v>0.8237374932047717</v>
      </c>
      <c r="CM70" s="7" t="n">
        <v>0.8440363834466474</v>
      </c>
      <c r="CN70" s="7" t="n">
        <v>0.7485810071433134</v>
      </c>
      <c r="CO70" s="7" t="n">
        <v>0.9357059918556705</v>
      </c>
      <c r="CP70" s="7" t="n">
        <v>0.8993915498093749</v>
      </c>
      <c r="CQ70" s="7" t="n">
        <v>0.9249971429875697</v>
      </c>
      <c r="CR70" s="7" t="n">
        <v>0.8252096311118315</v>
      </c>
      <c r="CS70" s="7" t="n">
        <v>0.7737862559573294</v>
      </c>
      <c r="CT70" s="7" t="n">
        <v>0.7518158059365339</v>
      </c>
      <c r="CU70" s="7" t="n">
        <v>0.6254107624664768</v>
      </c>
      <c r="CV70" s="7" t="n">
        <v>0.6996072138386878</v>
      </c>
      <c r="CW70" s="7" t="n">
        <v>0.9325434452682724</v>
      </c>
      <c r="CX70" s="7" t="n">
        <v>0.9012554730059246</v>
      </c>
      <c r="CY70" s="7" t="n">
        <v>0.9534346738423223</v>
      </c>
      <c r="CZ70" s="7" t="n">
        <v>0.7624529733656296</v>
      </c>
      <c r="DA70" s="7" t="n">
        <v>0.9285485372068216</v>
      </c>
      <c r="DB70" s="7" t="n">
        <v>0.1835212372777659</v>
      </c>
      <c r="DC70" s="7" t="n">
        <v>0.9285758338712162</v>
      </c>
      <c r="DD70" s="7" t="n">
        <v>0.9005834326232037</v>
      </c>
      <c r="DE70" s="7" t="n">
        <v>0.04701174204912584</v>
      </c>
      <c r="DF70" s="7" t="n">
        <v>0.6554114641220511</v>
      </c>
      <c r="DG70" s="7" t="n">
        <v>0.9481213814760213</v>
      </c>
      <c r="DH70" s="7" t="n">
        <v>0.2809618463530326</v>
      </c>
      <c r="DI70" s="7" t="n">
        <v>0.9428086527112456</v>
      </c>
      <c r="DJ70" s="7" t="n">
        <v>0.8490166691034828</v>
      </c>
      <c r="DK70" s="7" t="n">
        <v>0.2856698525149522</v>
      </c>
      <c r="DL70" s="7" t="n">
        <v>0.9494607870102059</v>
      </c>
      <c r="DM70" s="7" t="n">
        <v>0.2245029299874841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0.6751795224810154</v>
      </c>
      <c r="D71" s="7" t="n">
        <v>0.6883709161760856</v>
      </c>
      <c r="E71" s="7" t="n">
        <v>0.1940975381965261</v>
      </c>
      <c r="F71" s="7" t="n">
        <v>0.6386435060997967</v>
      </c>
      <c r="G71" s="7" t="n">
        <v>0.36745311382758</v>
      </c>
      <c r="H71" s="7" t="n">
        <v>0.8935668209560019</v>
      </c>
      <c r="I71" s="7" t="n">
        <v>0.7420605174981219</v>
      </c>
      <c r="J71" s="7" t="n">
        <v>0.7689923816602285</v>
      </c>
      <c r="K71" s="7" t="n">
        <v>0.7307294409777132</v>
      </c>
      <c r="L71" s="7" t="n">
        <v>0.8215297802061732</v>
      </c>
      <c r="M71" s="7" t="n">
        <v>0.7836660195297034</v>
      </c>
      <c r="N71" s="7" t="n">
        <v>0.6439418705991635</v>
      </c>
      <c r="O71" s="7" t="n">
        <v>0.6118011631798371</v>
      </c>
      <c r="P71" s="7" t="n">
        <v>0.6980069103805637</v>
      </c>
      <c r="Q71" s="7" t="n">
        <v>0.6297793792211458</v>
      </c>
      <c r="R71" s="7" t="n">
        <v>0.5336658498764666</v>
      </c>
      <c r="S71" s="7" t="n">
        <v>0.754045564428652</v>
      </c>
      <c r="T71" s="7" t="n">
        <v>0.8153860257034263</v>
      </c>
      <c r="U71" s="7" t="n">
        <v>0.8109718083401564</v>
      </c>
      <c r="V71" s="7" t="n">
        <v>0.969657166416842</v>
      </c>
      <c r="W71" s="7" t="n">
        <v>0.810456361108169</v>
      </c>
      <c r="X71" s="7" t="n">
        <v>0.3444676776026956</v>
      </c>
      <c r="Y71" s="7" t="n">
        <v>0.03072399064151934</v>
      </c>
      <c r="Z71" s="7" t="n">
        <v>0.6568621126434944</v>
      </c>
      <c r="AA71" s="7" t="n">
        <v>0.9813366118375824</v>
      </c>
      <c r="AB71" s="7" t="n">
        <v>0.4875196281124687</v>
      </c>
      <c r="AC71" s="7" t="n">
        <v>0.6742745272284948</v>
      </c>
      <c r="AD71" s="7" t="n">
        <v>0.6863898866253251</v>
      </c>
      <c r="AE71" s="7" t="n">
        <v>0.9762153650888542</v>
      </c>
      <c r="AF71" s="7" t="n">
        <v>0.753138047105135</v>
      </c>
      <c r="AG71" s="7" t="n">
        <v>0.8293130082754848</v>
      </c>
      <c r="AH71" s="7" t="n">
        <v>0.8548791653586133</v>
      </c>
      <c r="AI71" s="7" t="n">
        <v>0.8289963771417102</v>
      </c>
      <c r="AJ71" s="7" t="n">
        <v>0.8268897154474807</v>
      </c>
      <c r="AK71" s="7" t="n">
        <v>0.5720869133100968</v>
      </c>
      <c r="AL71" s="7" t="n">
        <v>0.6311021855614098</v>
      </c>
      <c r="AM71" s="7" t="n">
        <v>0.7905806996271104</v>
      </c>
      <c r="AN71" s="7" t="n">
        <v>0.6949087524890037</v>
      </c>
      <c r="AO71" s="7" t="n">
        <v>0.3826655092754406</v>
      </c>
      <c r="AP71" s="7" t="n">
        <v>0.9649113934243175</v>
      </c>
      <c r="AQ71" s="7" t="n">
        <v>0.8118825269710243</v>
      </c>
      <c r="AR71" s="7" t="n">
        <v>0.7184408316150259</v>
      </c>
      <c r="AS71" s="7" t="n">
        <v>0.4875197010483058</v>
      </c>
      <c r="AT71" s="7" t="n">
        <v>0.7217736421925689</v>
      </c>
      <c r="AU71" s="7" t="n">
        <v>0.5810148785093268</v>
      </c>
      <c r="AV71" s="7" t="n">
        <v>0.7587296418997822</v>
      </c>
      <c r="AW71" s="7" t="n">
        <v>0.6978866447817541</v>
      </c>
      <c r="AX71" s="7" t="n">
        <v>0.7681175276608224</v>
      </c>
      <c r="AY71" s="7" t="n">
        <v>0.0735041251821381</v>
      </c>
      <c r="AZ71" s="7" t="n">
        <v>0.6046005246280428</v>
      </c>
      <c r="BA71" s="7" t="n">
        <v>0.9612294925340588</v>
      </c>
      <c r="BB71" s="7" t="n">
        <v>0.4060748536405955</v>
      </c>
      <c r="BC71" s="7" t="n">
        <v>0.09314395857707086</v>
      </c>
      <c r="BD71" s="7" t="n">
        <v>0.7097899628863675</v>
      </c>
      <c r="BE71" s="7" t="n">
        <v>0.6953960271530251</v>
      </c>
      <c r="BF71" s="7" t="n">
        <v>0.6917073868849867</v>
      </c>
      <c r="BG71" s="7" t="n">
        <v>0.4534795883368577</v>
      </c>
      <c r="BH71" s="7" t="n">
        <v>0.4254677688185128</v>
      </c>
      <c r="BI71" s="7" t="n">
        <v>0.7001729776432822</v>
      </c>
      <c r="BJ71" s="7" t="n">
        <v>0.5605726611176347</v>
      </c>
      <c r="BK71" s="7" t="n">
        <v>0.7918343003465121</v>
      </c>
      <c r="BL71" s="7" t="n">
        <v>0.6856479699021339</v>
      </c>
      <c r="BM71" s="7" t="n">
        <v>0.759073707707516</v>
      </c>
      <c r="BN71" s="7" t="n">
        <v>0.6656863732089511</v>
      </c>
      <c r="BO71" s="7" t="n">
        <v>0.6240367957692236</v>
      </c>
      <c r="BP71" s="7" t="n">
        <v>0.603673010844458</v>
      </c>
      <c r="BQ71" s="7" t="n">
        <v>0.608006466169145</v>
      </c>
      <c r="BR71" s="7" t="n">
        <v>0.697075752000511</v>
      </c>
      <c r="BS71" s="7" t="n">
        <v>0.7590636120815587</v>
      </c>
      <c r="BT71" s="7" t="n">
        <v>1</v>
      </c>
      <c r="BU71" s="7" t="n">
        <v>0.2429145751433348</v>
      </c>
      <c r="BV71" s="7" t="n">
        <v>0.9852178667624694</v>
      </c>
      <c r="BW71" s="7" t="n">
        <v>0.6524212708605148</v>
      </c>
      <c r="BX71" s="7" t="n">
        <v>0.4990407836004084</v>
      </c>
      <c r="BY71" s="7" t="n">
        <v>0.6447417225451336</v>
      </c>
      <c r="BZ71" s="7" t="n">
        <v>0.5145891182829099</v>
      </c>
      <c r="CA71" s="7" t="n">
        <v>0.6280982684617448</v>
      </c>
      <c r="CB71" s="7" t="n">
        <v>0.7617474129453654</v>
      </c>
      <c r="CC71" s="7" t="n">
        <v>0.5500368790863177</v>
      </c>
      <c r="CD71" s="7" t="n">
        <v>0.6080453037411697</v>
      </c>
      <c r="CE71" s="7" t="n">
        <v>0.7557542917035728</v>
      </c>
      <c r="CF71" s="7" t="n">
        <v>0.6911868683451411</v>
      </c>
      <c r="CG71" s="7" t="n">
        <v>0.7200312701471255</v>
      </c>
      <c r="CH71" s="7" t="n">
        <v>0.8171568591306778</v>
      </c>
      <c r="CI71" s="7" t="n">
        <v>0.628527936601031</v>
      </c>
      <c r="CJ71" s="7" t="n">
        <v>0.9821111092910556</v>
      </c>
      <c r="CK71" s="7" t="n">
        <v>0.6702713958447871</v>
      </c>
      <c r="CL71" s="7" t="n">
        <v>0.9610722737978482</v>
      </c>
      <c r="CM71" s="7" t="n">
        <v>0.6467418557090631</v>
      </c>
      <c r="CN71" s="7" t="n">
        <v>0.969543323797422</v>
      </c>
      <c r="CO71" s="7" t="n">
        <v>0.7810010212338507</v>
      </c>
      <c r="CP71" s="7" t="n">
        <v>0.7565610684771631</v>
      </c>
      <c r="CQ71" s="7" t="n">
        <v>0.7230789607731626</v>
      </c>
      <c r="CR71" s="7" t="n">
        <v>0.8168940886794905</v>
      </c>
      <c r="CS71" s="7" t="n">
        <v>0.7522664211929816</v>
      </c>
      <c r="CT71" s="7" t="n">
        <v>0.71406506542231</v>
      </c>
      <c r="CU71" s="7" t="n">
        <v>0.3915328555738566</v>
      </c>
      <c r="CV71" s="7" t="n">
        <v>0.6434587304871017</v>
      </c>
      <c r="CW71" s="7" t="n">
        <v>0.6744832901235182</v>
      </c>
      <c r="CX71" s="7" t="n">
        <v>0.7160359895889462</v>
      </c>
      <c r="CY71" s="7" t="n">
        <v>0.7984864340593042</v>
      </c>
      <c r="CZ71" s="7" t="n">
        <v>0.7497398989383163</v>
      </c>
      <c r="DA71" s="7" t="n">
        <v>0.7408052931190802</v>
      </c>
      <c r="DB71" s="7" t="n">
        <v>0.1264691261522919</v>
      </c>
      <c r="DC71" s="7" t="n">
        <v>0.7357892641012911</v>
      </c>
      <c r="DD71" s="7" t="n">
        <v>0.7803281172254229</v>
      </c>
      <c r="DE71" s="7" t="n">
        <v>0.05871556786729241</v>
      </c>
      <c r="DF71" s="7" t="n">
        <v>0.627253772153169</v>
      </c>
      <c r="DG71" s="7" t="n">
        <v>0.73289822653445</v>
      </c>
      <c r="DH71" s="7" t="n">
        <v>0.2237127955492414</v>
      </c>
      <c r="DI71" s="7" t="n">
        <v>0.665840579648146</v>
      </c>
      <c r="DJ71" s="7" t="n">
        <v>0.9152643573632178</v>
      </c>
      <c r="DK71" s="7" t="n">
        <v>0.2248261176869504</v>
      </c>
      <c r="DL71" s="7" t="n">
        <v>0.6502664168880112</v>
      </c>
      <c r="DM71" s="7" t="n">
        <v>0.2439543932543091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0.6815190108549413</v>
      </c>
      <c r="D72" s="7" t="n">
        <v>0.700241013790087</v>
      </c>
      <c r="E72" s="7" t="n">
        <v>0.86101534263621</v>
      </c>
      <c r="F72" s="7" t="n">
        <v>0.6440269034487666</v>
      </c>
      <c r="G72" s="7" t="n">
        <v>0.7639716811864335</v>
      </c>
      <c r="H72" s="7" t="n">
        <v>0.3558297827030859</v>
      </c>
      <c r="I72" s="7" t="n">
        <v>0.6174599915851151</v>
      </c>
      <c r="J72" s="7" t="n">
        <v>0.3554933220927049</v>
      </c>
      <c r="K72" s="7" t="n">
        <v>0.3052201037156523</v>
      </c>
      <c r="L72" s="7" t="n">
        <v>0.3613066430095703</v>
      </c>
      <c r="M72" s="7" t="n">
        <v>0.4503924785466856</v>
      </c>
      <c r="N72" s="7" t="n">
        <v>0.3566290732082812</v>
      </c>
      <c r="O72" s="7" t="n">
        <v>0.5167211076673526</v>
      </c>
      <c r="P72" s="7" t="n">
        <v>0.3312550962685311</v>
      </c>
      <c r="Q72" s="7" t="n">
        <v>0.7234436662595626</v>
      </c>
      <c r="R72" s="7" t="n">
        <v>0.7531884055854609</v>
      </c>
      <c r="S72" s="7" t="n">
        <v>0.560153123175849</v>
      </c>
      <c r="T72" s="7" t="n">
        <v>0.4061439262651392</v>
      </c>
      <c r="U72" s="7" t="n">
        <v>0.5663733527907492</v>
      </c>
      <c r="V72" s="7" t="n">
        <v>0.2708827723900287</v>
      </c>
      <c r="W72" s="7" t="n">
        <v>0.3430133236563057</v>
      </c>
      <c r="X72" s="7" t="n">
        <v>0.8621327011471887</v>
      </c>
      <c r="Y72" s="7" t="n">
        <v>0.7185866383606757</v>
      </c>
      <c r="Z72" s="7" t="n">
        <v>0.4092262757386223</v>
      </c>
      <c r="AA72" s="7" t="n">
        <v>0.3086357681697797</v>
      </c>
      <c r="AB72" s="7" t="n">
        <v>0.3653563365157596</v>
      </c>
      <c r="AC72" s="7" t="n">
        <v>0.4074451140678205</v>
      </c>
      <c r="AD72" s="7" t="n">
        <v>0.3061962297887094</v>
      </c>
      <c r="AE72" s="7" t="n">
        <v>0.3139848889276371</v>
      </c>
      <c r="AF72" s="7" t="n">
        <v>0.3461418530847469</v>
      </c>
      <c r="AG72" s="7" t="n">
        <v>0.3523437865086507</v>
      </c>
      <c r="AH72" s="7" t="n">
        <v>0.323799095000448</v>
      </c>
      <c r="AI72" s="7" t="n">
        <v>0.3222255838751215</v>
      </c>
      <c r="AJ72" s="7" t="n">
        <v>0.4066226652834719</v>
      </c>
      <c r="AK72" s="7" t="n">
        <v>0.3007072883473725</v>
      </c>
      <c r="AL72" s="7" t="n">
        <v>0.6312733128269636</v>
      </c>
      <c r="AM72" s="7" t="n">
        <v>0.4187511932010183</v>
      </c>
      <c r="AN72" s="7" t="n">
        <v>0.5068354733221396</v>
      </c>
      <c r="AO72" s="7" t="n">
        <v>0.7611891723973118</v>
      </c>
      <c r="AP72" s="7" t="n">
        <v>0.2112622830534479</v>
      </c>
      <c r="AQ72" s="7" t="n">
        <v>0.2980237082523226</v>
      </c>
      <c r="AR72" s="7" t="n">
        <v>0.2127787946900047</v>
      </c>
      <c r="AS72" s="7" t="n">
        <v>0.3653564572858623</v>
      </c>
      <c r="AT72" s="7" t="n">
        <v>0.3682631939445496</v>
      </c>
      <c r="AU72" s="7" t="n">
        <v>0.3369505019269208</v>
      </c>
      <c r="AV72" s="7" t="n">
        <v>0.2962341646180585</v>
      </c>
      <c r="AW72" s="7" t="n">
        <v>0.4725537858764491</v>
      </c>
      <c r="AX72" s="7" t="n">
        <v>0.1960691954710055</v>
      </c>
      <c r="AY72" s="7" t="n">
        <v>0.7993582711183788</v>
      </c>
      <c r="AZ72" s="7" t="n">
        <v>0.3074036036472164</v>
      </c>
      <c r="BA72" s="7" t="n">
        <v>0.2231762287252797</v>
      </c>
      <c r="BB72" s="7" t="n">
        <v>0.6634105137449405</v>
      </c>
      <c r="BC72" s="7" t="n">
        <v>0.6592667457468278</v>
      </c>
      <c r="BD72" s="7" t="n">
        <v>0.545066462796933</v>
      </c>
      <c r="BE72" s="7" t="n">
        <v>0.360652653231706</v>
      </c>
      <c r="BF72" s="7" t="n">
        <v>0.309259937889617</v>
      </c>
      <c r="BG72" s="7" t="n">
        <v>0.6154439062169536</v>
      </c>
      <c r="BH72" s="7" t="n">
        <v>0.721778442271563</v>
      </c>
      <c r="BI72" s="7" t="n">
        <v>0.3177112169134084</v>
      </c>
      <c r="BJ72" s="7" t="n">
        <v>0.3891830731089742</v>
      </c>
      <c r="BK72" s="7" t="n">
        <v>0.4267195403570817</v>
      </c>
      <c r="BL72" s="7" t="n">
        <v>0.3352191033324562</v>
      </c>
      <c r="BM72" s="7" t="n">
        <v>0.3502308275682416</v>
      </c>
      <c r="BN72" s="7" t="n">
        <v>0.3812014000384897</v>
      </c>
      <c r="BO72" s="7" t="n">
        <v>0.4539991606248189</v>
      </c>
      <c r="BP72" s="7" t="n">
        <v>0.368877380851415</v>
      </c>
      <c r="BQ72" s="7" t="n">
        <v>0.5235318403884234</v>
      </c>
      <c r="BR72" s="7" t="n">
        <v>0.3344266750647742</v>
      </c>
      <c r="BS72" s="7" t="n">
        <v>0.2411798289185985</v>
      </c>
      <c r="BT72" s="7" t="n">
        <v>0.2429145751433348</v>
      </c>
      <c r="BU72" s="7" t="n">
        <v>1</v>
      </c>
      <c r="BV72" s="7" t="n">
        <v>0.2424596276248378</v>
      </c>
      <c r="BW72" s="7" t="n">
        <v>0.3464381687045625</v>
      </c>
      <c r="BX72" s="7" t="n">
        <v>0.2338702278900022</v>
      </c>
      <c r="BY72" s="7" t="n">
        <v>0.3217216236763348</v>
      </c>
      <c r="BZ72" s="7" t="n">
        <v>0.7509151018485796</v>
      </c>
      <c r="CA72" s="7" t="n">
        <v>0.3318367243550652</v>
      </c>
      <c r="CB72" s="7" t="n">
        <v>0.1952514665105491</v>
      </c>
      <c r="CC72" s="7" t="n">
        <v>0.3932062029690877</v>
      </c>
      <c r="CD72" s="7" t="n">
        <v>0.678292470401932</v>
      </c>
      <c r="CE72" s="7" t="n">
        <v>0.3207087049568298</v>
      </c>
      <c r="CF72" s="7" t="n">
        <v>0.3332060372295091</v>
      </c>
      <c r="CG72" s="7" t="n">
        <v>0.3357811168399122</v>
      </c>
      <c r="CH72" s="7" t="n">
        <v>0.4035697968548781</v>
      </c>
      <c r="CI72" s="7" t="n">
        <v>0.5146908309252446</v>
      </c>
      <c r="CJ72" s="7" t="n">
        <v>0.2824464992388748</v>
      </c>
      <c r="CK72" s="7" t="n">
        <v>0.1816910375351614</v>
      </c>
      <c r="CL72" s="7" t="n">
        <v>0.2273541569599526</v>
      </c>
      <c r="CM72" s="7" t="n">
        <v>0.3889982098661468</v>
      </c>
      <c r="CN72" s="7" t="n">
        <v>0.2338208837261706</v>
      </c>
      <c r="CO72" s="7" t="n">
        <v>0.3331626078774086</v>
      </c>
      <c r="CP72" s="7" t="n">
        <v>0.3197254874137628</v>
      </c>
      <c r="CQ72" s="7" t="n">
        <v>0.357624107664609</v>
      </c>
      <c r="CR72" s="7" t="n">
        <v>0.3404733819110192</v>
      </c>
      <c r="CS72" s="7" t="n">
        <v>0.1460973159714599</v>
      </c>
      <c r="CT72" s="7" t="n">
        <v>0.4900752429263973</v>
      </c>
      <c r="CU72" s="7" t="n">
        <v>0.3659162181846953</v>
      </c>
      <c r="CV72" s="7" t="n">
        <v>0.1398093202259998</v>
      </c>
      <c r="CW72" s="7" t="n">
        <v>0.2463323736244818</v>
      </c>
      <c r="CX72" s="7" t="n">
        <v>0.319690079457293</v>
      </c>
      <c r="CY72" s="7" t="n">
        <v>0.3123175737588491</v>
      </c>
      <c r="CZ72" s="7" t="n">
        <v>0.1621505368983807</v>
      </c>
      <c r="DA72" s="7" t="n">
        <v>0.3128280325023362</v>
      </c>
      <c r="DB72" s="7" t="n">
        <v>0.8041082176189337</v>
      </c>
      <c r="DC72" s="7" t="n">
        <v>0.31604569310936</v>
      </c>
      <c r="DD72" s="7" t="n">
        <v>0.2759225786280263</v>
      </c>
      <c r="DE72" s="7" t="n">
        <v>0.7924185954033851</v>
      </c>
      <c r="DF72" s="7" t="n">
        <v>0.5574423002824006</v>
      </c>
      <c r="DG72" s="7" t="n">
        <v>0.3033103131811941</v>
      </c>
      <c r="DH72" s="7" t="n">
        <v>0.783318665865534</v>
      </c>
      <c r="DI72" s="7" t="n">
        <v>0.2998121883774948</v>
      </c>
      <c r="DJ72" s="7" t="n">
        <v>0.3257204343212315</v>
      </c>
      <c r="DK72" s="7" t="n">
        <v>0.8937283693247174</v>
      </c>
      <c r="DL72" s="7" t="n">
        <v>0.2517192749826574</v>
      </c>
      <c r="DM72" s="7" t="n">
        <v>0.944042991835046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0.7210672016946985</v>
      </c>
      <c r="D73" s="7" t="n">
        <v>0.6974955379079635</v>
      </c>
      <c r="E73" s="7" t="n">
        <v>0.2146883915733302</v>
      </c>
      <c r="F73" s="7" t="n">
        <v>0.6293880267608962</v>
      </c>
      <c r="G73" s="7" t="n">
        <v>0.3552273810701996</v>
      </c>
      <c r="H73" s="7" t="n">
        <v>0.8996565151259643</v>
      </c>
      <c r="I73" s="7" t="n">
        <v>0.7547739317957871</v>
      </c>
      <c r="J73" s="7" t="n">
        <v>0.799268943370235</v>
      </c>
      <c r="K73" s="7" t="n">
        <v>0.7709076077302244</v>
      </c>
      <c r="L73" s="7" t="n">
        <v>0.8403365096288292</v>
      </c>
      <c r="M73" s="7" t="n">
        <v>0.8175088270678543</v>
      </c>
      <c r="N73" s="7" t="n">
        <v>0.6502779947847666</v>
      </c>
      <c r="O73" s="7" t="n">
        <v>0.6721903979149124</v>
      </c>
      <c r="P73" s="7" t="n">
        <v>0.7739463270528939</v>
      </c>
      <c r="Q73" s="7" t="n">
        <v>0.6677212015944451</v>
      </c>
      <c r="R73" s="7" t="n">
        <v>0.5766002968339047</v>
      </c>
      <c r="S73" s="7" t="n">
        <v>0.7587793909297467</v>
      </c>
      <c r="T73" s="7" t="n">
        <v>0.8599952195155144</v>
      </c>
      <c r="U73" s="7" t="n">
        <v>0.8372193737705916</v>
      </c>
      <c r="V73" s="7" t="n">
        <v>0.9549657134937504</v>
      </c>
      <c r="W73" s="7" t="n">
        <v>0.8187137257742263</v>
      </c>
      <c r="X73" s="7" t="n">
        <v>0.3763300454853509</v>
      </c>
      <c r="Y73" s="7" t="n">
        <v>0.03266087783157706</v>
      </c>
      <c r="Z73" s="7" t="n">
        <v>0.6560584204421296</v>
      </c>
      <c r="AA73" s="7" t="n">
        <v>0.9846416105887238</v>
      </c>
      <c r="AB73" s="7" t="n">
        <v>0.5382499117394343</v>
      </c>
      <c r="AC73" s="7" t="n">
        <v>0.7161346527323816</v>
      </c>
      <c r="AD73" s="7" t="n">
        <v>0.697367311679448</v>
      </c>
      <c r="AE73" s="7" t="n">
        <v>0.9862552835553785</v>
      </c>
      <c r="AF73" s="7" t="n">
        <v>0.7977948621500293</v>
      </c>
      <c r="AG73" s="7" t="n">
        <v>0.8679107164388914</v>
      </c>
      <c r="AH73" s="7" t="n">
        <v>0.8678430031129958</v>
      </c>
      <c r="AI73" s="7" t="n">
        <v>0.8321113676551162</v>
      </c>
      <c r="AJ73" s="7" t="n">
        <v>0.8397130684279603</v>
      </c>
      <c r="AK73" s="7" t="n">
        <v>0.658988587276877</v>
      </c>
      <c r="AL73" s="7" t="n">
        <v>0.6578773767986467</v>
      </c>
      <c r="AM73" s="7" t="n">
        <v>0.8063342364685564</v>
      </c>
      <c r="AN73" s="7" t="n">
        <v>0.7214759837035245</v>
      </c>
      <c r="AO73" s="7" t="n">
        <v>0.4263920040041979</v>
      </c>
      <c r="AP73" s="7" t="n">
        <v>0.9885762647541666</v>
      </c>
      <c r="AQ73" s="7" t="n">
        <v>0.8193257808820696</v>
      </c>
      <c r="AR73" s="7" t="n">
        <v>0.7468021366555286</v>
      </c>
      <c r="AS73" s="7" t="n">
        <v>0.5382499666230431</v>
      </c>
      <c r="AT73" s="7" t="n">
        <v>0.7762611654631016</v>
      </c>
      <c r="AU73" s="7" t="n">
        <v>0.6338816856784351</v>
      </c>
      <c r="AV73" s="7" t="n">
        <v>0.8042590995498039</v>
      </c>
      <c r="AW73" s="7" t="n">
        <v>0.7273076511038922</v>
      </c>
      <c r="AX73" s="7" t="n">
        <v>0.7988730883031034</v>
      </c>
      <c r="AY73" s="7" t="n">
        <v>0.0545311967181995</v>
      </c>
      <c r="AZ73" s="7" t="n">
        <v>0.6197028768834164</v>
      </c>
      <c r="BA73" s="7" t="n">
        <v>0.9710213404519831</v>
      </c>
      <c r="BB73" s="7" t="n">
        <v>0.4675804749117317</v>
      </c>
      <c r="BC73" s="7" t="n">
        <v>0.1122491180771825</v>
      </c>
      <c r="BD73" s="7" t="n">
        <v>0.7001014022391511</v>
      </c>
      <c r="BE73" s="7" t="n">
        <v>0.7579504850934898</v>
      </c>
      <c r="BF73" s="7" t="n">
        <v>0.7512451686620691</v>
      </c>
      <c r="BG73" s="7" t="n">
        <v>0.5167553045091707</v>
      </c>
      <c r="BH73" s="7" t="n">
        <v>0.4812061992845346</v>
      </c>
      <c r="BI73" s="7" t="n">
        <v>0.7606921245839645</v>
      </c>
      <c r="BJ73" s="7" t="n">
        <v>0.613920511574884</v>
      </c>
      <c r="BK73" s="7" t="n">
        <v>0.8239388197516916</v>
      </c>
      <c r="BL73" s="7" t="n">
        <v>0.7432236937526887</v>
      </c>
      <c r="BM73" s="7" t="n">
        <v>0.7958372969556429</v>
      </c>
      <c r="BN73" s="7" t="n">
        <v>0.6854308947968466</v>
      </c>
      <c r="BO73" s="7" t="n">
        <v>0.6839797002749277</v>
      </c>
      <c r="BP73" s="7" t="n">
        <v>0.6561815738313049</v>
      </c>
      <c r="BQ73" s="7" t="n">
        <v>0.6717855165176799</v>
      </c>
      <c r="BR73" s="7" t="n">
        <v>0.7425230131758009</v>
      </c>
      <c r="BS73" s="7" t="n">
        <v>0.8151095803482482</v>
      </c>
      <c r="BT73" s="7" t="n">
        <v>0.9852178667624694</v>
      </c>
      <c r="BU73" s="7" t="n">
        <v>0.2424596276248378</v>
      </c>
      <c r="BV73" s="7" t="n">
        <v>1</v>
      </c>
      <c r="BW73" s="7" t="n">
        <v>0.7037843405213822</v>
      </c>
      <c r="BX73" s="7" t="n">
        <v>0.5504596080866783</v>
      </c>
      <c r="BY73" s="7" t="n">
        <v>0.7072228881012051</v>
      </c>
      <c r="BZ73" s="7" t="n">
        <v>0.5583092649286687</v>
      </c>
      <c r="CA73" s="7" t="n">
        <v>0.696361115428577</v>
      </c>
      <c r="CB73" s="7" t="n">
        <v>0.7964067147830522</v>
      </c>
      <c r="CC73" s="7" t="n">
        <v>0.6201722868948936</v>
      </c>
      <c r="CD73" s="7" t="n">
        <v>0.6606229240157385</v>
      </c>
      <c r="CE73" s="7" t="n">
        <v>0.7975536919392774</v>
      </c>
      <c r="CF73" s="7" t="n">
        <v>0.7363690995004682</v>
      </c>
      <c r="CG73" s="7" t="n">
        <v>0.7523216539614915</v>
      </c>
      <c r="CH73" s="7" t="n">
        <v>0.835702833884895</v>
      </c>
      <c r="CI73" s="7" t="n">
        <v>0.6271111555256051</v>
      </c>
      <c r="CJ73" s="7" t="n">
        <v>0.9758995491656201</v>
      </c>
      <c r="CK73" s="7" t="n">
        <v>0.6970120022978096</v>
      </c>
      <c r="CL73" s="7" t="n">
        <v>0.9896588191761694</v>
      </c>
      <c r="CM73" s="7" t="n">
        <v>0.6764120426183743</v>
      </c>
      <c r="CN73" s="7" t="n">
        <v>0.9547188125238826</v>
      </c>
      <c r="CO73" s="7" t="n">
        <v>0.8139588828320027</v>
      </c>
      <c r="CP73" s="7" t="n">
        <v>0.8037985271275416</v>
      </c>
      <c r="CQ73" s="7" t="n">
        <v>0.7587942086763885</v>
      </c>
      <c r="CR73" s="7" t="n">
        <v>0.8164770378119636</v>
      </c>
      <c r="CS73" s="7" t="n">
        <v>0.7847376076697852</v>
      </c>
      <c r="CT73" s="7" t="n">
        <v>0.7377508095924421</v>
      </c>
      <c r="CU73" s="7" t="n">
        <v>0.4594496529192989</v>
      </c>
      <c r="CV73" s="7" t="n">
        <v>0.6623818633074938</v>
      </c>
      <c r="CW73" s="7" t="n">
        <v>0.7422876706957316</v>
      </c>
      <c r="CX73" s="7" t="n">
        <v>0.7520800200425503</v>
      </c>
      <c r="CY73" s="7" t="n">
        <v>0.834057859628242</v>
      </c>
      <c r="CZ73" s="7" t="n">
        <v>0.7789113595175348</v>
      </c>
      <c r="DA73" s="7" t="n">
        <v>0.7809607058342519</v>
      </c>
      <c r="DB73" s="7" t="n">
        <v>0.1405831936148062</v>
      </c>
      <c r="DC73" s="7" t="n">
        <v>0.7777229820822864</v>
      </c>
      <c r="DD73" s="7" t="n">
        <v>0.8097833692078488</v>
      </c>
      <c r="DE73" s="7" t="n">
        <v>0.03747931257356035</v>
      </c>
      <c r="DF73" s="7" t="n">
        <v>0.6378196818737125</v>
      </c>
      <c r="DG73" s="7" t="n">
        <v>0.7820612116907354</v>
      </c>
      <c r="DH73" s="7" t="n">
        <v>0.259371356965725</v>
      </c>
      <c r="DI73" s="7" t="n">
        <v>0.7277249514296581</v>
      </c>
      <c r="DJ73" s="7" t="n">
        <v>0.9423068519740266</v>
      </c>
      <c r="DK73" s="7" t="n">
        <v>0.2465152442018576</v>
      </c>
      <c r="DL73" s="7" t="n">
        <v>0.7118641301921338</v>
      </c>
      <c r="DM73" s="7" t="n">
        <v>0.2499699687458677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0.805450248280519</v>
      </c>
      <c r="D74" s="7" t="n">
        <v>0.6837844361243581</v>
      </c>
      <c r="E74" s="7" t="n">
        <v>0.3413976112821761</v>
      </c>
      <c r="F74" s="7" t="n">
        <v>0.5577607245000068</v>
      </c>
      <c r="G74" s="7" t="n">
        <v>0.3699206146450408</v>
      </c>
      <c r="H74" s="7" t="n">
        <v>0.6340797762955737</v>
      </c>
      <c r="I74" s="7" t="n">
        <v>0.7523592259020864</v>
      </c>
      <c r="J74" s="7" t="n">
        <v>0.9061083564205139</v>
      </c>
      <c r="K74" s="7" t="n">
        <v>0.8885060728316152</v>
      </c>
      <c r="L74" s="7" t="n">
        <v>0.8650640743844905</v>
      </c>
      <c r="M74" s="7" t="n">
        <v>0.7026292031333706</v>
      </c>
      <c r="N74" s="7" t="n">
        <v>0.4712968546389849</v>
      </c>
      <c r="O74" s="7" t="n">
        <v>0.6811544567458364</v>
      </c>
      <c r="P74" s="7" t="n">
        <v>0.8482754941031478</v>
      </c>
      <c r="Q74" s="7" t="n">
        <v>0.7786887287816804</v>
      </c>
      <c r="R74" s="7" t="n">
        <v>0.7007195773692441</v>
      </c>
      <c r="S74" s="7" t="n">
        <v>0.725894578547567</v>
      </c>
      <c r="T74" s="7" t="n">
        <v>0.783459926605084</v>
      </c>
      <c r="U74" s="7" t="n">
        <v>0.8060168802872212</v>
      </c>
      <c r="V74" s="7" t="n">
        <v>0.6430383515357501</v>
      </c>
      <c r="W74" s="7" t="n">
        <v>0.7414353073273283</v>
      </c>
      <c r="X74" s="7" t="n">
        <v>0.475060417492518</v>
      </c>
      <c r="Y74" s="7" t="n">
        <v>0.2220454965564991</v>
      </c>
      <c r="Z74" s="7" t="n">
        <v>0.4585450349194136</v>
      </c>
      <c r="AA74" s="7" t="n">
        <v>0.6653830021725641</v>
      </c>
      <c r="AB74" s="7" t="n">
        <v>0.501011360976917</v>
      </c>
      <c r="AC74" s="7" t="n">
        <v>0.6111437206037472</v>
      </c>
      <c r="AD74" s="7" t="n">
        <v>0.6217502359580644</v>
      </c>
      <c r="AE74" s="7" t="n">
        <v>0.6825690123183444</v>
      </c>
      <c r="AF74" s="7" t="n">
        <v>0.947680443213705</v>
      </c>
      <c r="AG74" s="7" t="n">
        <v>0.8693406260276012</v>
      </c>
      <c r="AH74" s="7" t="n">
        <v>0.7961930890359699</v>
      </c>
      <c r="AI74" s="7" t="n">
        <v>0.7842917092681615</v>
      </c>
      <c r="AJ74" s="7" t="n">
        <v>0.9033690239390084</v>
      </c>
      <c r="AK74" s="7" t="n">
        <v>0.8349291721177294</v>
      </c>
      <c r="AL74" s="7" t="n">
        <v>0.6684175290903394</v>
      </c>
      <c r="AM74" s="7" t="n">
        <v>0.7819760144194376</v>
      </c>
      <c r="AN74" s="7" t="n">
        <v>0.688459407318409</v>
      </c>
      <c r="AO74" s="7" t="n">
        <v>0.5155957802196693</v>
      </c>
      <c r="AP74" s="7" t="n">
        <v>0.7213296905391665</v>
      </c>
      <c r="AQ74" s="7" t="n">
        <v>0.7707636361832997</v>
      </c>
      <c r="AR74" s="7" t="n">
        <v>0.6727320227651227</v>
      </c>
      <c r="AS74" s="7" t="n">
        <v>0.501011467025572</v>
      </c>
      <c r="AT74" s="7" t="n">
        <v>0.8118308996674646</v>
      </c>
      <c r="AU74" s="7" t="n">
        <v>0.8564303537251962</v>
      </c>
      <c r="AV74" s="7" t="n">
        <v>0.7580923857839771</v>
      </c>
      <c r="AW74" s="7" t="n">
        <v>0.6982049139461662</v>
      </c>
      <c r="AX74" s="7" t="n">
        <v>0.6800391923109103</v>
      </c>
      <c r="AY74" s="7" t="n">
        <v>0.1170811710101019</v>
      </c>
      <c r="AZ74" s="7" t="n">
        <v>0.4738391461789858</v>
      </c>
      <c r="BA74" s="7" t="n">
        <v>0.67793643321926</v>
      </c>
      <c r="BB74" s="7" t="n">
        <v>0.5184739325032079</v>
      </c>
      <c r="BC74" s="7" t="n">
        <v>0.3312425657967853</v>
      </c>
      <c r="BD74" s="7" t="n">
        <v>0.6326915813948134</v>
      </c>
      <c r="BE74" s="7" t="n">
        <v>0.7451450797390207</v>
      </c>
      <c r="BF74" s="7" t="n">
        <v>0.9720996945890594</v>
      </c>
      <c r="BG74" s="7" t="n">
        <v>0.6220013516571498</v>
      </c>
      <c r="BH74" s="7" t="n">
        <v>0.5253644184797951</v>
      </c>
      <c r="BI74" s="7" t="n">
        <v>0.742353888375526</v>
      </c>
      <c r="BJ74" s="7" t="n">
        <v>0.5836397065233054</v>
      </c>
      <c r="BK74" s="7" t="n">
        <v>0.6483894503076574</v>
      </c>
      <c r="BL74" s="7" t="n">
        <v>0.9820851565140601</v>
      </c>
      <c r="BM74" s="7" t="n">
        <v>0.9203526255374757</v>
      </c>
      <c r="BN74" s="7" t="n">
        <v>0.5383548494373236</v>
      </c>
      <c r="BO74" s="7" t="n">
        <v>0.7387576250173028</v>
      </c>
      <c r="BP74" s="7" t="n">
        <v>0.6112092539640074</v>
      </c>
      <c r="BQ74" s="7" t="n">
        <v>0.6879596494481451</v>
      </c>
      <c r="BR74" s="7" t="n">
        <v>0.9917459222848468</v>
      </c>
      <c r="BS74" s="7" t="n">
        <v>0.9066385749638376</v>
      </c>
      <c r="BT74" s="7" t="n">
        <v>0.6524212708605148</v>
      </c>
      <c r="BU74" s="7" t="n">
        <v>0.3464381687045625</v>
      </c>
      <c r="BV74" s="7" t="n">
        <v>0.7037843405213822</v>
      </c>
      <c r="BW74" s="7" t="n">
        <v>1</v>
      </c>
      <c r="BX74" s="7" t="n">
        <v>0.8251427026538891</v>
      </c>
      <c r="BY74" s="7" t="n">
        <v>0.9848548503631258</v>
      </c>
      <c r="BZ74" s="7" t="n">
        <v>0.5512592085209487</v>
      </c>
      <c r="CA74" s="7" t="n">
        <v>0.9138198121731398</v>
      </c>
      <c r="CB74" s="7" t="n">
        <v>0.6959082371162651</v>
      </c>
      <c r="CC74" s="7" t="n">
        <v>0.6142408523913249</v>
      </c>
      <c r="CD74" s="7" t="n">
        <v>0.7115367047726233</v>
      </c>
      <c r="CE74" s="7" t="n">
        <v>0.7447028106617237</v>
      </c>
      <c r="CF74" s="7" t="n">
        <v>0.9927864306285539</v>
      </c>
      <c r="CG74" s="7" t="n">
        <v>0.9491579735701654</v>
      </c>
      <c r="CH74" s="7" t="n">
        <v>0.9099136863715396</v>
      </c>
      <c r="CI74" s="7" t="n">
        <v>0.485233022958914</v>
      </c>
      <c r="CJ74" s="7" t="n">
        <v>0.6490909965187303</v>
      </c>
      <c r="CK74" s="7" t="n">
        <v>0.6884338901130872</v>
      </c>
      <c r="CL74" s="7" t="n">
        <v>0.7097794677701421</v>
      </c>
      <c r="CM74" s="7" t="n">
        <v>0.9477083841363888</v>
      </c>
      <c r="CN74" s="7" t="n">
        <v>0.6477608320031315</v>
      </c>
      <c r="CO74" s="7" t="n">
        <v>0.890040815255598</v>
      </c>
      <c r="CP74" s="7" t="n">
        <v>0.7810015922460987</v>
      </c>
      <c r="CQ74" s="7" t="n">
        <v>0.9439653969432127</v>
      </c>
      <c r="CR74" s="7" t="n">
        <v>0.8156823225282575</v>
      </c>
      <c r="CS74" s="7" t="n">
        <v>0.6457999868343763</v>
      </c>
      <c r="CT74" s="7" t="n">
        <v>0.6915571927194094</v>
      </c>
      <c r="CU74" s="7" t="n">
        <v>0.5573826142661958</v>
      </c>
      <c r="CV74" s="7" t="n">
        <v>0.640580528276208</v>
      </c>
      <c r="CW74" s="7" t="n">
        <v>0.8469761269152576</v>
      </c>
      <c r="CX74" s="7" t="n">
        <v>0.882431040345739</v>
      </c>
      <c r="CY74" s="7" t="n">
        <v>0.8597392246075805</v>
      </c>
      <c r="CZ74" s="7" t="n">
        <v>0.6297620781443645</v>
      </c>
      <c r="DA74" s="7" t="n">
        <v>0.8934991564562177</v>
      </c>
      <c r="DB74" s="7" t="n">
        <v>0.2865679780707602</v>
      </c>
      <c r="DC74" s="7" t="n">
        <v>0.8920672373616922</v>
      </c>
      <c r="DD74" s="7" t="n">
        <v>0.7380256329710319</v>
      </c>
      <c r="DE74" s="7" t="n">
        <v>0.1012980709988173</v>
      </c>
      <c r="DF74" s="7" t="n">
        <v>0.5983354859183786</v>
      </c>
      <c r="DG74" s="7" t="n">
        <v>0.9011447476934472</v>
      </c>
      <c r="DH74" s="7" t="n">
        <v>0.3627007421888124</v>
      </c>
      <c r="DI74" s="7" t="n">
        <v>0.9742583659290215</v>
      </c>
      <c r="DJ74" s="7" t="n">
        <v>0.7317189596156057</v>
      </c>
      <c r="DK74" s="7" t="n">
        <v>0.3758503892650291</v>
      </c>
      <c r="DL74" s="7" t="n">
        <v>0.8968905982242326</v>
      </c>
      <c r="DM74" s="7" t="n">
        <v>0.2934294837317755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0.6712443349975931</v>
      </c>
      <c r="D75" s="7" t="n">
        <v>0.4908060284950526</v>
      </c>
      <c r="E75" s="7" t="n">
        <v>0.3042087830333516</v>
      </c>
      <c r="F75" s="7" t="n">
        <v>0.3733823448735185</v>
      </c>
      <c r="G75" s="7" t="n">
        <v>0.2496880284208558</v>
      </c>
      <c r="H75" s="7" t="n">
        <v>0.483024465498548</v>
      </c>
      <c r="I75" s="7" t="n">
        <v>0.5529975948385841</v>
      </c>
      <c r="J75" s="7" t="n">
        <v>0.7183964306982936</v>
      </c>
      <c r="K75" s="7" t="n">
        <v>0.7260599468743151</v>
      </c>
      <c r="L75" s="7" t="n">
        <v>0.6688425206030304</v>
      </c>
      <c r="M75" s="7" t="n">
        <v>0.5345531112794004</v>
      </c>
      <c r="N75" s="7" t="n">
        <v>0.3648156623203986</v>
      </c>
      <c r="O75" s="7" t="n">
        <v>0.5295196815084152</v>
      </c>
      <c r="P75" s="7" t="n">
        <v>0.7655149546711399</v>
      </c>
      <c r="Q75" s="7" t="n">
        <v>0.5948206905790218</v>
      </c>
      <c r="R75" s="7" t="n">
        <v>0.5394174374155738</v>
      </c>
      <c r="S75" s="7" t="n">
        <v>0.5164120721724056</v>
      </c>
      <c r="T75" s="7" t="n">
        <v>0.6469942388478325</v>
      </c>
      <c r="U75" s="7" t="n">
        <v>0.6215364698335314</v>
      </c>
      <c r="V75" s="7" t="n">
        <v>0.4790227901396774</v>
      </c>
      <c r="W75" s="7" t="n">
        <v>0.5483724556368156</v>
      </c>
      <c r="X75" s="7" t="n">
        <v>0.4178062694045498</v>
      </c>
      <c r="Y75" s="7" t="n">
        <v>0.09453724731453177</v>
      </c>
      <c r="Z75" s="7" t="n">
        <v>0.3265721742904869</v>
      </c>
      <c r="AA75" s="7" t="n">
        <v>0.515688892839673</v>
      </c>
      <c r="AB75" s="7" t="n">
        <v>0.4974848219696238</v>
      </c>
      <c r="AC75" s="7" t="n">
        <v>0.4929757013945397</v>
      </c>
      <c r="AD75" s="7" t="n">
        <v>0.463252383591167</v>
      </c>
      <c r="AE75" s="7" t="n">
        <v>0.5383415866880805</v>
      </c>
      <c r="AF75" s="7" t="n">
        <v>0.7545862504257755</v>
      </c>
      <c r="AG75" s="7" t="n">
        <v>0.7187868830165997</v>
      </c>
      <c r="AH75" s="7" t="n">
        <v>0.6056692820057783</v>
      </c>
      <c r="AI75" s="7" t="n">
        <v>0.5893261788657262</v>
      </c>
      <c r="AJ75" s="7" t="n">
        <v>0.7057566374610589</v>
      </c>
      <c r="AK75" s="7" t="n">
        <v>0.7885182347260985</v>
      </c>
      <c r="AL75" s="7" t="n">
        <v>0.518170706614637</v>
      </c>
      <c r="AM75" s="7" t="n">
        <v>0.5841239934007872</v>
      </c>
      <c r="AN75" s="7" t="n">
        <v>0.5414274079382951</v>
      </c>
      <c r="AO75" s="7" t="n">
        <v>0.4706996804870088</v>
      </c>
      <c r="AP75" s="7" t="n">
        <v>0.5714179179307918</v>
      </c>
      <c r="AQ75" s="7" t="n">
        <v>0.584547498476638</v>
      </c>
      <c r="AR75" s="7" t="n">
        <v>0.5250990547804062</v>
      </c>
      <c r="AS75" s="7" t="n">
        <v>0.4974847379830831</v>
      </c>
      <c r="AT75" s="7" t="n">
        <v>0.6233688844827175</v>
      </c>
      <c r="AU75" s="7" t="n">
        <v>0.9708291396925768</v>
      </c>
      <c r="AV75" s="7" t="n">
        <v>0.5486035760766399</v>
      </c>
      <c r="AW75" s="7" t="n">
        <v>0.5634059830536827</v>
      </c>
      <c r="AX75" s="7" t="n">
        <v>0.5323014891113703</v>
      </c>
      <c r="AY75" s="7" t="n">
        <v>0.08691550538485238</v>
      </c>
      <c r="AZ75" s="7" t="n">
        <v>0.4008967801369081</v>
      </c>
      <c r="BA75" s="7" t="n">
        <v>0.5269892493002574</v>
      </c>
      <c r="BB75" s="7" t="n">
        <v>0.4677529190208132</v>
      </c>
      <c r="BC75" s="7" t="n">
        <v>0.2190197941817497</v>
      </c>
      <c r="BD75" s="7" t="n">
        <v>0.4262255704032018</v>
      </c>
      <c r="BE75" s="7" t="n">
        <v>0.5930698534126538</v>
      </c>
      <c r="BF75" s="7" t="n">
        <v>0.8177078405898281</v>
      </c>
      <c r="BG75" s="7" t="n">
        <v>0.5557097846358379</v>
      </c>
      <c r="BH75" s="7" t="n">
        <v>0.4367836386489817</v>
      </c>
      <c r="BI75" s="7" t="n">
        <v>0.603260688229212</v>
      </c>
      <c r="BJ75" s="7" t="n">
        <v>0.5975255219991272</v>
      </c>
      <c r="BK75" s="7" t="n">
        <v>0.5854086703885835</v>
      </c>
      <c r="BL75" s="7" t="n">
        <v>0.8047332134594981</v>
      </c>
      <c r="BM75" s="7" t="n">
        <v>0.7121401639233413</v>
      </c>
      <c r="BN75" s="7" t="n">
        <v>0.4443063828579026</v>
      </c>
      <c r="BO75" s="7" t="n">
        <v>0.5318947126402762</v>
      </c>
      <c r="BP75" s="7" t="n">
        <v>0.5191701016998367</v>
      </c>
      <c r="BQ75" s="7" t="n">
        <v>0.5362884623489983</v>
      </c>
      <c r="BR75" s="7" t="n">
        <v>0.7990780295260689</v>
      </c>
      <c r="BS75" s="7" t="n">
        <v>0.7369845105675311</v>
      </c>
      <c r="BT75" s="7" t="n">
        <v>0.4990407836004084</v>
      </c>
      <c r="BU75" s="7" t="n">
        <v>0.2338702278900022</v>
      </c>
      <c r="BV75" s="7" t="n">
        <v>0.5504596080866783</v>
      </c>
      <c r="BW75" s="7" t="n">
        <v>0.8251427026538891</v>
      </c>
      <c r="BX75" s="7" t="n">
        <v>1</v>
      </c>
      <c r="BY75" s="7" t="n">
        <v>0.8412855684619455</v>
      </c>
      <c r="BZ75" s="7" t="n">
        <v>0.4963858441869162</v>
      </c>
      <c r="CA75" s="7" t="n">
        <v>0.8337257911455194</v>
      </c>
      <c r="CB75" s="7" t="n">
        <v>0.5525189901078997</v>
      </c>
      <c r="CC75" s="7" t="n">
        <v>0.5913531586692832</v>
      </c>
      <c r="CD75" s="7" t="n">
        <v>0.6154350917602908</v>
      </c>
      <c r="CE75" s="7" t="n">
        <v>0.531098344676483</v>
      </c>
      <c r="CF75" s="7" t="n">
        <v>0.8024823421190144</v>
      </c>
      <c r="CG75" s="7" t="n">
        <v>0.7348267380289203</v>
      </c>
      <c r="CH75" s="7" t="n">
        <v>0.6790819101471168</v>
      </c>
      <c r="CI75" s="7" t="n">
        <v>0.2902561919411261</v>
      </c>
      <c r="CJ75" s="7" t="n">
        <v>0.5081853240701899</v>
      </c>
      <c r="CK75" s="7" t="n">
        <v>0.5267995263615607</v>
      </c>
      <c r="CL75" s="7" t="n">
        <v>0.5708352472256331</v>
      </c>
      <c r="CM75" s="7" t="n">
        <v>0.7446785032914504</v>
      </c>
      <c r="CN75" s="7" t="n">
        <v>0.4853050571327381</v>
      </c>
      <c r="CO75" s="7" t="n">
        <v>0.683832230908035</v>
      </c>
      <c r="CP75" s="7" t="n">
        <v>0.5756319122764416</v>
      </c>
      <c r="CQ75" s="7" t="n">
        <v>0.7350819980767853</v>
      </c>
      <c r="CR75" s="7" t="n">
        <v>0.603181207958759</v>
      </c>
      <c r="CS75" s="7" t="n">
        <v>0.4990578890691871</v>
      </c>
      <c r="CT75" s="7" t="n">
        <v>0.5151450006946015</v>
      </c>
      <c r="CU75" s="7" t="n">
        <v>0.5916257601105591</v>
      </c>
      <c r="CV75" s="7" t="n">
        <v>0.4837815363208358</v>
      </c>
      <c r="CW75" s="7" t="n">
        <v>0.7042056159878741</v>
      </c>
      <c r="CX75" s="7" t="n">
        <v>0.6882513297993385</v>
      </c>
      <c r="CY75" s="7" t="n">
        <v>0.6621169775228282</v>
      </c>
      <c r="CZ75" s="7" t="n">
        <v>0.4918069807193023</v>
      </c>
      <c r="DA75" s="7" t="n">
        <v>0.7056299911389197</v>
      </c>
      <c r="DB75" s="7" t="n">
        <v>0.1715504380673427</v>
      </c>
      <c r="DC75" s="7" t="n">
        <v>0.7091653910119793</v>
      </c>
      <c r="DD75" s="7" t="n">
        <v>0.5836884202188333</v>
      </c>
      <c r="DE75" s="7" t="n">
        <v>0.07048164755489865</v>
      </c>
      <c r="DF75" s="7" t="n">
        <v>0.4338110791936194</v>
      </c>
      <c r="DG75" s="7" t="n">
        <v>0.730586864267791</v>
      </c>
      <c r="DH75" s="7" t="n">
        <v>0.3505074513325022</v>
      </c>
      <c r="DI75" s="7" t="n">
        <v>0.8301844180394601</v>
      </c>
      <c r="DJ75" s="7" t="n">
        <v>0.6138086280008954</v>
      </c>
      <c r="DK75" s="7" t="n">
        <v>0.3397550871312685</v>
      </c>
      <c r="DL75" s="7" t="n">
        <v>0.7453003588722811</v>
      </c>
      <c r="DM75" s="7" t="n">
        <v>0.2046576671406679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0.8289746321275151</v>
      </c>
      <c r="D76" s="7" t="n">
        <v>0.6805151958877241</v>
      </c>
      <c r="E76" s="7" t="n">
        <v>0.3433287954169623</v>
      </c>
      <c r="F76" s="7" t="n">
        <v>0.5476778658355305</v>
      </c>
      <c r="G76" s="7" t="n">
        <v>0.3671994886412239</v>
      </c>
      <c r="H76" s="7" t="n">
        <v>0.6493518976986929</v>
      </c>
      <c r="I76" s="7" t="n">
        <v>0.7465048716407222</v>
      </c>
      <c r="J76" s="7" t="n">
        <v>0.8946791598642498</v>
      </c>
      <c r="K76" s="7" t="n">
        <v>0.8848578567088707</v>
      </c>
      <c r="L76" s="7" t="n">
        <v>0.8563602583080776</v>
      </c>
      <c r="M76" s="7" t="n">
        <v>0.7371285456941733</v>
      </c>
      <c r="N76" s="7" t="n">
        <v>0.4892368893191333</v>
      </c>
      <c r="O76" s="7" t="n">
        <v>0.7186072111911612</v>
      </c>
      <c r="P76" s="7" t="n">
        <v>0.8994600560461533</v>
      </c>
      <c r="Q76" s="7" t="n">
        <v>0.7916807098691329</v>
      </c>
      <c r="R76" s="7" t="n">
        <v>0.7230636320819965</v>
      </c>
      <c r="S76" s="7" t="n">
        <v>0.7167274637644901</v>
      </c>
      <c r="T76" s="7" t="n">
        <v>0.8204105642949135</v>
      </c>
      <c r="U76" s="7" t="n">
        <v>0.8172248933257376</v>
      </c>
      <c r="V76" s="7" t="n">
        <v>0.6243915901737743</v>
      </c>
      <c r="W76" s="7" t="n">
        <v>0.7384237700121635</v>
      </c>
      <c r="X76" s="7" t="n">
        <v>0.4885830162112539</v>
      </c>
      <c r="Y76" s="7" t="n">
        <v>0.2012159390824066</v>
      </c>
      <c r="Z76" s="7" t="n">
        <v>0.4735326713877095</v>
      </c>
      <c r="AA76" s="7" t="n">
        <v>0.6669484023169515</v>
      </c>
      <c r="AB76" s="7" t="n">
        <v>0.5639039381983805</v>
      </c>
      <c r="AC76" s="7" t="n">
        <v>0.6588401754739276</v>
      </c>
      <c r="AD76" s="7" t="n">
        <v>0.627379030454305</v>
      </c>
      <c r="AE76" s="7" t="n">
        <v>0.6879935470462839</v>
      </c>
      <c r="AF76" s="7" t="n">
        <v>0.9480902093907372</v>
      </c>
      <c r="AG76" s="7" t="n">
        <v>0.8846805564791987</v>
      </c>
      <c r="AH76" s="7" t="n">
        <v>0.7854196368662913</v>
      </c>
      <c r="AI76" s="7" t="n">
        <v>0.7559703809757216</v>
      </c>
      <c r="AJ76" s="7" t="n">
        <v>0.862179648898714</v>
      </c>
      <c r="AK76" s="7" t="n">
        <v>0.8853557720016755</v>
      </c>
      <c r="AL76" s="7" t="n">
        <v>0.67814330780881</v>
      </c>
      <c r="AM76" s="7" t="n">
        <v>0.7760693025967952</v>
      </c>
      <c r="AN76" s="7" t="n">
        <v>0.7221474888820613</v>
      </c>
      <c r="AO76" s="7" t="n">
        <v>0.5363266994317615</v>
      </c>
      <c r="AP76" s="7" t="n">
        <v>0.7305835714578615</v>
      </c>
      <c r="AQ76" s="7" t="n">
        <v>0.7509914847401297</v>
      </c>
      <c r="AR76" s="7" t="n">
        <v>0.6966641347151711</v>
      </c>
      <c r="AS76" s="7" t="n">
        <v>0.5639040223463866</v>
      </c>
      <c r="AT76" s="7" t="n">
        <v>0.8494136688853799</v>
      </c>
      <c r="AU76" s="7" t="n">
        <v>0.8759099966805414</v>
      </c>
      <c r="AV76" s="7" t="n">
        <v>0.7909841711576165</v>
      </c>
      <c r="AW76" s="7" t="n">
        <v>0.7380597672039221</v>
      </c>
      <c r="AX76" s="7" t="n">
        <v>0.7140469549625952</v>
      </c>
      <c r="AY76" s="7" t="n">
        <v>0.09728477959867722</v>
      </c>
      <c r="AZ76" s="7" t="n">
        <v>0.5008506355285606</v>
      </c>
      <c r="BA76" s="7" t="n">
        <v>0.684863084228717</v>
      </c>
      <c r="BB76" s="7" t="n">
        <v>0.5807479738306274</v>
      </c>
      <c r="BC76" s="7" t="n">
        <v>0.3250685574402649</v>
      </c>
      <c r="BD76" s="7" t="n">
        <v>0.6098772447235944</v>
      </c>
      <c r="BE76" s="7" t="n">
        <v>0.7969072004976385</v>
      </c>
      <c r="BF76" s="7" t="n">
        <v>0.9826303195978928</v>
      </c>
      <c r="BG76" s="7" t="n">
        <v>0.675370516066751</v>
      </c>
      <c r="BH76" s="7" t="n">
        <v>0.5723851096514215</v>
      </c>
      <c r="BI76" s="7" t="n">
        <v>0.7891477341665299</v>
      </c>
      <c r="BJ76" s="7" t="n">
        <v>0.6250838821954796</v>
      </c>
      <c r="BK76" s="7" t="n">
        <v>0.6788920242189304</v>
      </c>
      <c r="BL76" s="7" t="n">
        <v>0.9890864744636674</v>
      </c>
      <c r="BM76" s="7" t="n">
        <v>0.9148402938680005</v>
      </c>
      <c r="BN76" s="7" t="n">
        <v>0.5648126011261467</v>
      </c>
      <c r="BO76" s="7" t="n">
        <v>0.7660027980582127</v>
      </c>
      <c r="BP76" s="7" t="n">
        <v>0.6633364662943021</v>
      </c>
      <c r="BQ76" s="7" t="n">
        <v>0.7277289097006227</v>
      </c>
      <c r="BR76" s="7" t="n">
        <v>0.9694492140982761</v>
      </c>
      <c r="BS76" s="7" t="n">
        <v>0.9295581396698124</v>
      </c>
      <c r="BT76" s="7" t="n">
        <v>0.6447417225451336</v>
      </c>
      <c r="BU76" s="7" t="n">
        <v>0.3217216236763348</v>
      </c>
      <c r="BV76" s="7" t="n">
        <v>0.7072228881012051</v>
      </c>
      <c r="BW76" s="7" t="n">
        <v>0.9848548503631258</v>
      </c>
      <c r="BX76" s="7" t="n">
        <v>0.8412855684619455</v>
      </c>
      <c r="BY76" s="7" t="n">
        <v>1</v>
      </c>
      <c r="BZ76" s="7" t="n">
        <v>0.5935158527318846</v>
      </c>
      <c r="CA76" s="7" t="n">
        <v>0.9463456016310472</v>
      </c>
      <c r="CB76" s="7" t="n">
        <v>0.7319800919523639</v>
      </c>
      <c r="CC76" s="7" t="n">
        <v>0.6839469724432015</v>
      </c>
      <c r="CD76" s="7" t="n">
        <v>0.7406929509399984</v>
      </c>
      <c r="CE76" s="7" t="n">
        <v>0.7766059995032686</v>
      </c>
      <c r="CF76" s="7" t="n">
        <v>0.9677458302106858</v>
      </c>
      <c r="CG76" s="7" t="n">
        <v>0.9174828776951192</v>
      </c>
      <c r="CH76" s="7" t="n">
        <v>0.8852378494211782</v>
      </c>
      <c r="CI76" s="7" t="n">
        <v>0.4883891045051975</v>
      </c>
      <c r="CJ76" s="7" t="n">
        <v>0.6458001977129902</v>
      </c>
      <c r="CK76" s="7" t="n">
        <v>0.7010008917371859</v>
      </c>
      <c r="CL76" s="7" t="n">
        <v>0.7196896452944825</v>
      </c>
      <c r="CM76" s="7" t="n">
        <v>0.902279394267899</v>
      </c>
      <c r="CN76" s="7" t="n">
        <v>0.6369930108978873</v>
      </c>
      <c r="CO76" s="7" t="n">
        <v>0.8874316948984916</v>
      </c>
      <c r="CP76" s="7" t="n">
        <v>0.8155637262579383</v>
      </c>
      <c r="CQ76" s="7" t="n">
        <v>0.9316241730770235</v>
      </c>
      <c r="CR76" s="7" t="n">
        <v>0.7839586256596818</v>
      </c>
      <c r="CS76" s="7" t="n">
        <v>0.6821574423980841</v>
      </c>
      <c r="CT76" s="7" t="n">
        <v>0.7013760267284361</v>
      </c>
      <c r="CU76" s="7" t="n">
        <v>0.625186820872351</v>
      </c>
      <c r="CV76" s="7" t="n">
        <v>0.6459287427814927</v>
      </c>
      <c r="CW76" s="7" t="n">
        <v>0.8798866810468794</v>
      </c>
      <c r="CX76" s="7" t="n">
        <v>0.8709999983954244</v>
      </c>
      <c r="CY76" s="7" t="n">
        <v>0.8719979114217835</v>
      </c>
      <c r="CZ76" s="7" t="n">
        <v>0.6648214891954941</v>
      </c>
      <c r="DA76" s="7" t="n">
        <v>0.890721855397811</v>
      </c>
      <c r="DB76" s="7" t="n">
        <v>0.286341696737593</v>
      </c>
      <c r="DC76" s="7" t="n">
        <v>0.8908436058393698</v>
      </c>
      <c r="DD76" s="7" t="n">
        <v>0.7641083937879004</v>
      </c>
      <c r="DE76" s="7" t="n">
        <v>0.07966403055415196</v>
      </c>
      <c r="DF76" s="7" t="n">
        <v>0.6235001506916859</v>
      </c>
      <c r="DG76" s="7" t="n">
        <v>0.9068949427226187</v>
      </c>
      <c r="DH76" s="7" t="n">
        <v>0.3708701530202177</v>
      </c>
      <c r="DI76" s="7" t="n">
        <v>0.9857515261717913</v>
      </c>
      <c r="DJ76" s="7" t="n">
        <v>0.7474679071166995</v>
      </c>
      <c r="DK76" s="7" t="n">
        <v>0.3842956037736744</v>
      </c>
      <c r="DL76" s="7" t="n">
        <v>0.9180097807356915</v>
      </c>
      <c r="DM76" s="7" t="n">
        <v>0.2870081025888649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0.8595707939752988</v>
      </c>
      <c r="D77" s="7" t="n">
        <v>0.7163548699692379</v>
      </c>
      <c r="E77" s="7" t="n">
        <v>0.8321037218262729</v>
      </c>
      <c r="F77" s="7" t="n">
        <v>0.6012781898496946</v>
      </c>
      <c r="G77" s="7" t="n">
        <v>0.593644838362227</v>
      </c>
      <c r="H77" s="7" t="n">
        <v>0.5770528632126753</v>
      </c>
      <c r="I77" s="7" t="n">
        <v>0.6731792364348735</v>
      </c>
      <c r="J77" s="7" t="n">
        <v>0.5747522036023537</v>
      </c>
      <c r="K77" s="7" t="n">
        <v>0.5482627727026806</v>
      </c>
      <c r="L77" s="7" t="n">
        <v>0.5927927050441328</v>
      </c>
      <c r="M77" s="7" t="n">
        <v>0.7727507002777703</v>
      </c>
      <c r="N77" s="7" t="n">
        <v>0.4477428869829986</v>
      </c>
      <c r="O77" s="7" t="n">
        <v>0.8161254925279687</v>
      </c>
      <c r="P77" s="7" t="n">
        <v>0.7538844967258911</v>
      </c>
      <c r="Q77" s="7" t="n">
        <v>0.8419946298212738</v>
      </c>
      <c r="R77" s="7" t="n">
        <v>0.8696847315330166</v>
      </c>
      <c r="S77" s="7" t="n">
        <v>0.621036857270972</v>
      </c>
      <c r="T77" s="7" t="n">
        <v>0.8116981091173473</v>
      </c>
      <c r="U77" s="7" t="n">
        <v>0.7656121522917427</v>
      </c>
      <c r="V77" s="7" t="n">
        <v>0.4548768018022532</v>
      </c>
      <c r="W77" s="7" t="n">
        <v>0.4997033566194728</v>
      </c>
      <c r="X77" s="7" t="n">
        <v>0.9257947098267739</v>
      </c>
      <c r="Y77" s="7" t="n">
        <v>0.5730588804050826</v>
      </c>
      <c r="Z77" s="7" t="n">
        <v>0.4916612318615864</v>
      </c>
      <c r="AA77" s="7" t="n">
        <v>0.5976749785850719</v>
      </c>
      <c r="AB77" s="7" t="n">
        <v>0.6565732474373316</v>
      </c>
      <c r="AC77" s="7" t="n">
        <v>0.7636137940104886</v>
      </c>
      <c r="AD77" s="7" t="n">
        <v>0.4531217627773899</v>
      </c>
      <c r="AE77" s="7" t="n">
        <v>0.6183607778723224</v>
      </c>
      <c r="AF77" s="7" t="n">
        <v>0.5989056676388843</v>
      </c>
      <c r="AG77" s="7" t="n">
        <v>0.6537291357372901</v>
      </c>
      <c r="AH77" s="7" t="n">
        <v>0.5254683030277244</v>
      </c>
      <c r="AI77" s="7" t="n">
        <v>0.4557838977988848</v>
      </c>
      <c r="AJ77" s="7" t="n">
        <v>0.5621657592560262</v>
      </c>
      <c r="AK77" s="7" t="n">
        <v>0.6719929716904889</v>
      </c>
      <c r="AL77" s="7" t="n">
        <v>0.6904346051208275</v>
      </c>
      <c r="AM77" s="7" t="n">
        <v>0.5510357666793148</v>
      </c>
      <c r="AN77" s="7" t="n">
        <v>0.7084975685918963</v>
      </c>
      <c r="AO77" s="7" t="n">
        <v>0.8725868324695495</v>
      </c>
      <c r="AP77" s="7" t="n">
        <v>0.5302539743983102</v>
      </c>
      <c r="AQ77" s="7" t="n">
        <v>0.4486800104098305</v>
      </c>
      <c r="AR77" s="7" t="n">
        <v>0.476339494153896</v>
      </c>
      <c r="AS77" s="7" t="n">
        <v>0.6565732423539504</v>
      </c>
      <c r="AT77" s="7" t="n">
        <v>0.7247633147399075</v>
      </c>
      <c r="AU77" s="7" t="n">
        <v>0.6197901933336402</v>
      </c>
      <c r="AV77" s="7" t="n">
        <v>0.6536367029331036</v>
      </c>
      <c r="AW77" s="7" t="n">
        <v>0.7132027159772314</v>
      </c>
      <c r="AX77" s="7" t="n">
        <v>0.5100528964801058</v>
      </c>
      <c r="AY77" s="7" t="n">
        <v>0.4668672890181171</v>
      </c>
      <c r="AZ77" s="7" t="n">
        <v>0.4211961030611245</v>
      </c>
      <c r="BA77" s="7" t="n">
        <v>0.5288010679625387</v>
      </c>
      <c r="BB77" s="7" t="n">
        <v>0.8699504759202776</v>
      </c>
      <c r="BC77" s="7" t="n">
        <v>0.6234503788371294</v>
      </c>
      <c r="BD77" s="7" t="n">
        <v>0.5228551584180325</v>
      </c>
      <c r="BE77" s="7" t="n">
        <v>0.7834072146370298</v>
      </c>
      <c r="BF77" s="7" t="n">
        <v>0.5839767270408509</v>
      </c>
      <c r="BG77" s="7" t="n">
        <v>0.9166896529311176</v>
      </c>
      <c r="BH77" s="7" t="n">
        <v>0.885715588770457</v>
      </c>
      <c r="BI77" s="7" t="n">
        <v>0.6941982698463277</v>
      </c>
      <c r="BJ77" s="7" t="n">
        <v>0.6669045809781076</v>
      </c>
      <c r="BK77" s="7" t="n">
        <v>0.7495041491669072</v>
      </c>
      <c r="BL77" s="7" t="n">
        <v>0.5884018816529211</v>
      </c>
      <c r="BM77" s="7" t="n">
        <v>0.5771231127502475</v>
      </c>
      <c r="BN77" s="7" t="n">
        <v>0.5147635404490576</v>
      </c>
      <c r="BO77" s="7" t="n">
        <v>0.6837305764858099</v>
      </c>
      <c r="BP77" s="7" t="n">
        <v>0.714882314113045</v>
      </c>
      <c r="BQ77" s="7" t="n">
        <v>0.8313176840323131</v>
      </c>
      <c r="BR77" s="7" t="n">
        <v>0.532401183376468</v>
      </c>
      <c r="BS77" s="7" t="n">
        <v>0.578175741044435</v>
      </c>
      <c r="BT77" s="7" t="n">
        <v>0.5145891182829099</v>
      </c>
      <c r="BU77" s="7" t="n">
        <v>0.7509151018485796</v>
      </c>
      <c r="BV77" s="7" t="n">
        <v>0.5583092649286687</v>
      </c>
      <c r="BW77" s="7" t="n">
        <v>0.5512592085209487</v>
      </c>
      <c r="BX77" s="7" t="n">
        <v>0.4963858441869162</v>
      </c>
      <c r="BY77" s="7" t="n">
        <v>0.5935158527318846</v>
      </c>
      <c r="BZ77" s="7" t="n">
        <v>1</v>
      </c>
      <c r="CA77" s="7" t="n">
        <v>0.6361537065509608</v>
      </c>
      <c r="CB77" s="7" t="n">
        <v>0.5170381308733987</v>
      </c>
      <c r="CC77" s="7" t="n">
        <v>0.7672320106424676</v>
      </c>
      <c r="CD77" s="7" t="n">
        <v>0.9386744318730822</v>
      </c>
      <c r="CE77" s="7" t="n">
        <v>0.6594373832513069</v>
      </c>
      <c r="CF77" s="7" t="n">
        <v>0.5258488433442751</v>
      </c>
      <c r="CG77" s="7" t="n">
        <v>0.511901235405172</v>
      </c>
      <c r="CH77" s="7" t="n">
        <v>0.5644782487473781</v>
      </c>
      <c r="CI77" s="7" t="n">
        <v>0.5441547573010926</v>
      </c>
      <c r="CJ77" s="7" t="n">
        <v>0.5489682027653542</v>
      </c>
      <c r="CK77" s="7" t="n">
        <v>0.4286674198642957</v>
      </c>
      <c r="CL77" s="7" t="n">
        <v>0.5673456135314693</v>
      </c>
      <c r="CM77" s="7" t="n">
        <v>0.5019440937769979</v>
      </c>
      <c r="CN77" s="7" t="n">
        <v>0.4526587572163955</v>
      </c>
      <c r="CO77" s="7" t="n">
        <v>0.5627512513966759</v>
      </c>
      <c r="CP77" s="7" t="n">
        <v>0.6780968013409446</v>
      </c>
      <c r="CQ77" s="7" t="n">
        <v>0.5381531376685778</v>
      </c>
      <c r="CR77" s="7" t="n">
        <v>0.4717803815478161</v>
      </c>
      <c r="CS77" s="7" t="n">
        <v>0.4675689307739941</v>
      </c>
      <c r="CT77" s="7" t="n">
        <v>0.6485882227067992</v>
      </c>
      <c r="CU77" s="7" t="n">
        <v>0.6539202560268894</v>
      </c>
      <c r="CV77" s="7" t="n">
        <v>0.3565659108773785</v>
      </c>
      <c r="CW77" s="7" t="n">
        <v>0.6097234887450429</v>
      </c>
      <c r="CX77" s="7" t="n">
        <v>0.5115127225940056</v>
      </c>
      <c r="CY77" s="7" t="n">
        <v>0.6000749057667798</v>
      </c>
      <c r="CZ77" s="7" t="n">
        <v>0.4542893675261106</v>
      </c>
      <c r="DA77" s="7" t="n">
        <v>0.5525942334218121</v>
      </c>
      <c r="DB77" s="7" t="n">
        <v>0.6752984274250764</v>
      </c>
      <c r="DC77" s="7" t="n">
        <v>0.5605419344543257</v>
      </c>
      <c r="DD77" s="7" t="n">
        <v>0.5720949507206361</v>
      </c>
      <c r="DE77" s="7" t="n">
        <v>0.4447995351904291</v>
      </c>
      <c r="DF77" s="7" t="n">
        <v>0.6614573955907883</v>
      </c>
      <c r="DG77" s="7" t="n">
        <v>0.5802603928278115</v>
      </c>
      <c r="DH77" s="7" t="n">
        <v>0.7942379433924345</v>
      </c>
      <c r="DI77" s="7" t="n">
        <v>0.5760525666555377</v>
      </c>
      <c r="DJ77" s="7" t="n">
        <v>0.6806466382239146</v>
      </c>
      <c r="DK77" s="7" t="n">
        <v>0.8626208079295444</v>
      </c>
      <c r="DL77" s="7" t="n">
        <v>0.5676644009186673</v>
      </c>
      <c r="DM77" s="7" t="n">
        <v>0.827736807028951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0.8508951441532483</v>
      </c>
      <c r="D78" s="7" t="n">
        <v>0.6836129261506451</v>
      </c>
      <c r="E78" s="7" t="n">
        <v>0.3365079944829416</v>
      </c>
      <c r="F78" s="7" t="n">
        <v>0.5535195407456944</v>
      </c>
      <c r="G78" s="7" t="n">
        <v>0.4200440982340017</v>
      </c>
      <c r="H78" s="7" t="n">
        <v>0.6508887895650061</v>
      </c>
      <c r="I78" s="7" t="n">
        <v>0.7423766788558428</v>
      </c>
      <c r="J78" s="7" t="n">
        <v>0.8329175103416979</v>
      </c>
      <c r="K78" s="7" t="n">
        <v>0.8348572516884442</v>
      </c>
      <c r="L78" s="7" t="n">
        <v>0.8036655255098766</v>
      </c>
      <c r="M78" s="7" t="n">
        <v>0.7343442060856258</v>
      </c>
      <c r="N78" s="7" t="n">
        <v>0.5066123810684089</v>
      </c>
      <c r="O78" s="7" t="n">
        <v>0.737327728054707</v>
      </c>
      <c r="P78" s="7" t="n">
        <v>0.9369867790774259</v>
      </c>
      <c r="Q78" s="7" t="n">
        <v>0.7749310235020741</v>
      </c>
      <c r="R78" s="7" t="n">
        <v>0.7120620792809409</v>
      </c>
      <c r="S78" s="7" t="n">
        <v>0.7067648563025291</v>
      </c>
      <c r="T78" s="7" t="n">
        <v>0.8104960659658675</v>
      </c>
      <c r="U78" s="7" t="n">
        <v>0.8104661640218863</v>
      </c>
      <c r="V78" s="7" t="n">
        <v>0.6115946992871285</v>
      </c>
      <c r="W78" s="7" t="n">
        <v>0.7352406857453531</v>
      </c>
      <c r="X78" s="7" t="n">
        <v>0.4878221849191928</v>
      </c>
      <c r="Y78" s="7" t="n">
        <v>0.1403868276382633</v>
      </c>
      <c r="Z78" s="7" t="n">
        <v>0.4841164852959857</v>
      </c>
      <c r="AA78" s="7" t="n">
        <v>0.6512386632196832</v>
      </c>
      <c r="AB78" s="7" t="n">
        <v>0.6474865878901865</v>
      </c>
      <c r="AC78" s="7" t="n">
        <v>0.6944222322989461</v>
      </c>
      <c r="AD78" s="7" t="n">
        <v>0.6448330917422326</v>
      </c>
      <c r="AE78" s="7" t="n">
        <v>0.6732945408373375</v>
      </c>
      <c r="AF78" s="7" t="n">
        <v>0.9033568027209207</v>
      </c>
      <c r="AG78" s="7" t="n">
        <v>0.8787351150329291</v>
      </c>
      <c r="AH78" s="7" t="n">
        <v>0.7664354576957259</v>
      </c>
      <c r="AI78" s="7" t="n">
        <v>0.7280919816699111</v>
      </c>
      <c r="AJ78" s="7" t="n">
        <v>0.806639031469185</v>
      </c>
      <c r="AK78" s="7" t="n">
        <v>0.9479547919926592</v>
      </c>
      <c r="AL78" s="7" t="n">
        <v>0.6846054651073513</v>
      </c>
      <c r="AM78" s="7" t="n">
        <v>0.7658845242240273</v>
      </c>
      <c r="AN78" s="7" t="n">
        <v>0.7797010442707626</v>
      </c>
      <c r="AO78" s="7" t="n">
        <v>0.5536625124881299</v>
      </c>
      <c r="AP78" s="7" t="n">
        <v>0.7210868574129967</v>
      </c>
      <c r="AQ78" s="7" t="n">
        <v>0.7327769004659664</v>
      </c>
      <c r="AR78" s="7" t="n">
        <v>0.7225992497737145</v>
      </c>
      <c r="AS78" s="7" t="n">
        <v>0.6474865844347155</v>
      </c>
      <c r="AT78" s="7" t="n">
        <v>0.8514176712728695</v>
      </c>
      <c r="AU78" s="7" t="n">
        <v>0.8726194365435979</v>
      </c>
      <c r="AV78" s="7" t="n">
        <v>0.8021503954221457</v>
      </c>
      <c r="AW78" s="7" t="n">
        <v>0.7959658356855109</v>
      </c>
      <c r="AX78" s="7" t="n">
        <v>0.7398041596959019</v>
      </c>
      <c r="AY78" s="7" t="n">
        <v>0.1417521597805562</v>
      </c>
      <c r="AZ78" s="7" t="n">
        <v>0.525472829059068</v>
      </c>
      <c r="BA78" s="7" t="n">
        <v>0.6742147273515342</v>
      </c>
      <c r="BB78" s="7" t="n">
        <v>0.6418746609425553</v>
      </c>
      <c r="BC78" s="7" t="n">
        <v>0.2752994242075296</v>
      </c>
      <c r="BD78" s="7" t="n">
        <v>0.5971407043143194</v>
      </c>
      <c r="BE78" s="7" t="n">
        <v>0.8084469559424918</v>
      </c>
      <c r="BF78" s="7" t="n">
        <v>0.9458583021503246</v>
      </c>
      <c r="BG78" s="7" t="n">
        <v>0.7147898123288188</v>
      </c>
      <c r="BH78" s="7" t="n">
        <v>0.6157482983404382</v>
      </c>
      <c r="BI78" s="7" t="n">
        <v>0.8188869549170419</v>
      </c>
      <c r="BJ78" s="7" t="n">
        <v>0.6714942986657313</v>
      </c>
      <c r="BK78" s="7" t="n">
        <v>0.6908429199929196</v>
      </c>
      <c r="BL78" s="7" t="n">
        <v>0.9396455897736888</v>
      </c>
      <c r="BM78" s="7" t="n">
        <v>0.864844556875063</v>
      </c>
      <c r="BN78" s="7" t="n">
        <v>0.5937047962439105</v>
      </c>
      <c r="BO78" s="7" t="n">
        <v>0.756124406848412</v>
      </c>
      <c r="BP78" s="7" t="n">
        <v>0.7219510752545218</v>
      </c>
      <c r="BQ78" s="7" t="n">
        <v>0.7487043885925069</v>
      </c>
      <c r="BR78" s="7" t="n">
        <v>0.8942759612962103</v>
      </c>
      <c r="BS78" s="7" t="n">
        <v>0.9170388553855161</v>
      </c>
      <c r="BT78" s="7" t="n">
        <v>0.6280982684617448</v>
      </c>
      <c r="BU78" s="7" t="n">
        <v>0.3318367243550652</v>
      </c>
      <c r="BV78" s="7" t="n">
        <v>0.696361115428577</v>
      </c>
      <c r="BW78" s="7" t="n">
        <v>0.9138198121731398</v>
      </c>
      <c r="BX78" s="7" t="n">
        <v>0.8337257911455194</v>
      </c>
      <c r="BY78" s="7" t="n">
        <v>0.9463456016310472</v>
      </c>
      <c r="BZ78" s="7" t="n">
        <v>0.6361537065509608</v>
      </c>
      <c r="CA78" s="7" t="n">
        <v>1</v>
      </c>
      <c r="CB78" s="7" t="n">
        <v>0.7616242859389005</v>
      </c>
      <c r="CC78" s="7" t="n">
        <v>0.7849196127279384</v>
      </c>
      <c r="CD78" s="7" t="n">
        <v>0.7489559263768649</v>
      </c>
      <c r="CE78" s="7" t="n">
        <v>0.7840641595790718</v>
      </c>
      <c r="CF78" s="7" t="n">
        <v>0.8882722144967686</v>
      </c>
      <c r="CG78" s="7" t="n">
        <v>0.8413683923816923</v>
      </c>
      <c r="CH78" s="7" t="n">
        <v>0.823373848527691</v>
      </c>
      <c r="CI78" s="7" t="n">
        <v>0.4653679668206504</v>
      </c>
      <c r="CJ78" s="7" t="n">
        <v>0.6296687966705374</v>
      </c>
      <c r="CK78" s="7" t="n">
        <v>0.715732553877248</v>
      </c>
      <c r="CL78" s="7" t="n">
        <v>0.7091116437345235</v>
      </c>
      <c r="CM78" s="7" t="n">
        <v>0.8264286371498888</v>
      </c>
      <c r="CN78" s="7" t="n">
        <v>0.616102530638128</v>
      </c>
      <c r="CO78" s="7" t="n">
        <v>0.8458128363896881</v>
      </c>
      <c r="CP78" s="7" t="n">
        <v>0.8195903463122383</v>
      </c>
      <c r="CQ78" s="7" t="n">
        <v>0.8787671010111974</v>
      </c>
      <c r="CR78" s="7" t="n">
        <v>0.7364266744211755</v>
      </c>
      <c r="CS78" s="7" t="n">
        <v>0.7098895174360106</v>
      </c>
      <c r="CT78" s="7" t="n">
        <v>0.716767316981698</v>
      </c>
      <c r="CU78" s="7" t="n">
        <v>0.7302278818123795</v>
      </c>
      <c r="CV78" s="7" t="n">
        <v>0.6569523279740778</v>
      </c>
      <c r="CW78" s="7" t="n">
        <v>0.8912021988899675</v>
      </c>
      <c r="CX78" s="7" t="n">
        <v>0.8279723748303822</v>
      </c>
      <c r="CY78" s="7" t="n">
        <v>0.8448434814990929</v>
      </c>
      <c r="CZ78" s="7" t="n">
        <v>0.6956129547440254</v>
      </c>
      <c r="DA78" s="7" t="n">
        <v>0.8513981104373871</v>
      </c>
      <c r="DB78" s="7" t="n">
        <v>0.2680854182565851</v>
      </c>
      <c r="DC78" s="7" t="n">
        <v>0.8553337306077017</v>
      </c>
      <c r="DD78" s="7" t="n">
        <v>0.7783131836811273</v>
      </c>
      <c r="DE78" s="7" t="n">
        <v>0.1209049293775332</v>
      </c>
      <c r="DF78" s="7" t="n">
        <v>0.6817588434174473</v>
      </c>
      <c r="DG78" s="7" t="n">
        <v>0.8827293116899307</v>
      </c>
      <c r="DH78" s="7" t="n">
        <v>0.3833804304248584</v>
      </c>
      <c r="DI78" s="7" t="n">
        <v>0.9583724796814277</v>
      </c>
      <c r="DJ78" s="7" t="n">
        <v>0.7517113055934851</v>
      </c>
      <c r="DK78" s="7" t="n">
        <v>0.3925210389461538</v>
      </c>
      <c r="DL78" s="7" t="n">
        <v>0.9096553361339064</v>
      </c>
      <c r="DM78" s="7" t="n">
        <v>0.2735951228282208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0.7399076120932975</v>
      </c>
      <c r="D79" s="7" t="n">
        <v>0.7233967440930853</v>
      </c>
      <c r="E79" s="7" t="n">
        <v>0.1083925602135791</v>
      </c>
      <c r="F79" s="7" t="n">
        <v>0.6608785231301594</v>
      </c>
      <c r="G79" s="7" t="n">
        <v>0.4256046966375958</v>
      </c>
      <c r="H79" s="7" t="n">
        <v>0.831785351644953</v>
      </c>
      <c r="I79" s="7" t="n">
        <v>0.8098809911488719</v>
      </c>
      <c r="J79" s="7" t="n">
        <v>0.7689819696659363</v>
      </c>
      <c r="K79" s="7" t="n">
        <v>0.7551020018118394</v>
      </c>
      <c r="L79" s="7" t="n">
        <v>0.8394589184328791</v>
      </c>
      <c r="M79" s="7" t="n">
        <v>0.8623670999151415</v>
      </c>
      <c r="N79" s="7" t="n">
        <v>0.7291420691537536</v>
      </c>
      <c r="O79" s="7" t="n">
        <v>0.7755787524653508</v>
      </c>
      <c r="P79" s="7" t="n">
        <v>0.8053415538515966</v>
      </c>
      <c r="Q79" s="7" t="n">
        <v>0.6525697730907799</v>
      </c>
      <c r="R79" s="7" t="n">
        <v>0.5574737491700442</v>
      </c>
      <c r="S79" s="7" t="n">
        <v>0.8267116210337272</v>
      </c>
      <c r="T79" s="7" t="n">
        <v>0.8234564525052728</v>
      </c>
      <c r="U79" s="7" t="n">
        <v>0.8591076183938012</v>
      </c>
      <c r="V79" s="7" t="n">
        <v>0.7549774708213303</v>
      </c>
      <c r="W79" s="7" t="n">
        <v>0.9252978676612621</v>
      </c>
      <c r="X79" s="7" t="n">
        <v>0.2945583202094209</v>
      </c>
      <c r="Y79" s="7" t="n">
        <v>-0.09541047000766489</v>
      </c>
      <c r="Z79" s="7" t="n">
        <v>0.7164401390950497</v>
      </c>
      <c r="AA79" s="7" t="n">
        <v>0.7687169803140065</v>
      </c>
      <c r="AB79" s="7" t="n">
        <v>0.669550460891767</v>
      </c>
      <c r="AC79" s="7" t="n">
        <v>0.7264417322456364</v>
      </c>
      <c r="AD79" s="7" t="n">
        <v>0.9077628123442113</v>
      </c>
      <c r="AE79" s="7" t="n">
        <v>0.7773432498915056</v>
      </c>
      <c r="AF79" s="7" t="n">
        <v>0.7909976075259011</v>
      </c>
      <c r="AG79" s="7" t="n">
        <v>0.908251941132733</v>
      </c>
      <c r="AH79" s="7" t="n">
        <v>0.9255686000636447</v>
      </c>
      <c r="AI79" s="7" t="n">
        <v>0.8853159674837243</v>
      </c>
      <c r="AJ79" s="7" t="n">
        <v>0.7678816169735209</v>
      </c>
      <c r="AK79" s="7" t="n">
        <v>0.7329566447332054</v>
      </c>
      <c r="AL79" s="7" t="n">
        <v>0.7072219710381618</v>
      </c>
      <c r="AM79" s="7" t="n">
        <v>0.89698639944324</v>
      </c>
      <c r="AN79" s="7" t="n">
        <v>0.756760495001187</v>
      </c>
      <c r="AO79" s="7" t="n">
        <v>0.3900981499286912</v>
      </c>
      <c r="AP79" s="7" t="n">
        <v>0.8193468132022704</v>
      </c>
      <c r="AQ79" s="7" t="n">
        <v>0.907776944491633</v>
      </c>
      <c r="AR79" s="7" t="n">
        <v>0.9561253737945126</v>
      </c>
      <c r="AS79" s="7" t="n">
        <v>0.6695505323639647</v>
      </c>
      <c r="AT79" s="7" t="n">
        <v>0.7888613008367037</v>
      </c>
      <c r="AU79" s="7" t="n">
        <v>0.6216359045348153</v>
      </c>
      <c r="AV79" s="7" t="n">
        <v>0.8057702493946278</v>
      </c>
      <c r="AW79" s="7" t="n">
        <v>0.7653159552352997</v>
      </c>
      <c r="AX79" s="7" t="n">
        <v>0.9989202584384864</v>
      </c>
      <c r="AY79" s="7" t="n">
        <v>0.1088091375287894</v>
      </c>
      <c r="AZ79" s="7" t="n">
        <v>0.7307072005327702</v>
      </c>
      <c r="BA79" s="7" t="n">
        <v>0.832749088710758</v>
      </c>
      <c r="BB79" s="7" t="n">
        <v>0.5233069046402438</v>
      </c>
      <c r="BC79" s="7" t="n">
        <v>-0.006597921141473014</v>
      </c>
      <c r="BD79" s="7" t="n">
        <v>0.7644182044373232</v>
      </c>
      <c r="BE79" s="7" t="n">
        <v>0.828979649865908</v>
      </c>
      <c r="BF79" s="7" t="n">
        <v>0.7663576556432236</v>
      </c>
      <c r="BG79" s="7" t="n">
        <v>0.592059281974376</v>
      </c>
      <c r="BH79" s="7" t="n">
        <v>0.5140315169015848</v>
      </c>
      <c r="BI79" s="7" t="n">
        <v>0.9100533719695564</v>
      </c>
      <c r="BJ79" s="7" t="n">
        <v>0.6971347917461572</v>
      </c>
      <c r="BK79" s="7" t="n">
        <v>0.6118547171738432</v>
      </c>
      <c r="BL79" s="7" t="n">
        <v>0.7595754746209982</v>
      </c>
      <c r="BM79" s="7" t="n">
        <v>0.7831539685760963</v>
      </c>
      <c r="BN79" s="7" t="n">
        <v>0.7722019074715739</v>
      </c>
      <c r="BO79" s="7" t="n">
        <v>0.681806782375651</v>
      </c>
      <c r="BP79" s="7" t="n">
        <v>0.7079135844471683</v>
      </c>
      <c r="BQ79" s="7" t="n">
        <v>0.7647918544080943</v>
      </c>
      <c r="BR79" s="7" t="n">
        <v>0.712134604985337</v>
      </c>
      <c r="BS79" s="7" t="n">
        <v>0.8195469907182736</v>
      </c>
      <c r="BT79" s="7" t="n">
        <v>0.7617474129453654</v>
      </c>
      <c r="BU79" s="7" t="n">
        <v>0.1952514665105491</v>
      </c>
      <c r="BV79" s="7" t="n">
        <v>0.7964067147830522</v>
      </c>
      <c r="BW79" s="7" t="n">
        <v>0.6959082371162651</v>
      </c>
      <c r="BX79" s="7" t="n">
        <v>0.5525189901078997</v>
      </c>
      <c r="BY79" s="7" t="n">
        <v>0.7319800919523639</v>
      </c>
      <c r="BZ79" s="7" t="n">
        <v>0.5170381308733987</v>
      </c>
      <c r="CA79" s="7" t="n">
        <v>0.7616242859389005</v>
      </c>
      <c r="CB79" s="7" t="n">
        <v>1</v>
      </c>
      <c r="CC79" s="7" t="n">
        <v>0.75283155498126</v>
      </c>
      <c r="CD79" s="7" t="n">
        <v>0.6054204368097118</v>
      </c>
      <c r="CE79" s="7" t="n">
        <v>0.7892225322893193</v>
      </c>
      <c r="CF79" s="7" t="n">
        <v>0.7024392731705562</v>
      </c>
      <c r="CG79" s="7" t="n">
        <v>0.7044226318339409</v>
      </c>
      <c r="CH79" s="7" t="n">
        <v>0.7726887284890951</v>
      </c>
      <c r="CI79" s="7" t="n">
        <v>0.6739336880528279</v>
      </c>
      <c r="CJ79" s="7" t="n">
        <v>0.7691112534754996</v>
      </c>
      <c r="CK79" s="7" t="n">
        <v>0.8740026048517254</v>
      </c>
      <c r="CL79" s="7" t="n">
        <v>0.7735452715774788</v>
      </c>
      <c r="CM79" s="7" t="n">
        <v>0.6452369502137502</v>
      </c>
      <c r="CN79" s="7" t="n">
        <v>0.7775367263315812</v>
      </c>
      <c r="CO79" s="7" t="n">
        <v>0.8128382651497164</v>
      </c>
      <c r="CP79" s="7" t="n">
        <v>0.8039340023277763</v>
      </c>
      <c r="CQ79" s="7" t="n">
        <v>0.7799374220746144</v>
      </c>
      <c r="CR79" s="7" t="n">
        <v>0.8610856529000583</v>
      </c>
      <c r="CS79" s="7" t="n">
        <v>0.9793099357604534</v>
      </c>
      <c r="CT79" s="7" t="n">
        <v>0.9110738167858201</v>
      </c>
      <c r="CU79" s="7" t="n">
        <v>0.622730063217819</v>
      </c>
      <c r="CV79" s="7" t="n">
        <v>0.8439494437189377</v>
      </c>
      <c r="CW79" s="7" t="n">
        <v>0.785402519194042</v>
      </c>
      <c r="CX79" s="7" t="n">
        <v>0.7590695570447031</v>
      </c>
      <c r="CY79" s="7" t="n">
        <v>0.8049120979022555</v>
      </c>
      <c r="CZ79" s="7" t="n">
        <v>0.9889386383935896</v>
      </c>
      <c r="DA79" s="7" t="n">
        <v>0.7762684156850138</v>
      </c>
      <c r="DB79" s="7" t="n">
        <v>0.06423167404888119</v>
      </c>
      <c r="DC79" s="7" t="n">
        <v>0.7760152990092606</v>
      </c>
      <c r="DD79" s="7" t="n">
        <v>0.8515718797873449</v>
      </c>
      <c r="DE79" s="7" t="n">
        <v>0.09032617049233953</v>
      </c>
      <c r="DF79" s="7" t="n">
        <v>0.7209799609580412</v>
      </c>
      <c r="DG79" s="7" t="n">
        <v>0.7852972304643407</v>
      </c>
      <c r="DH79" s="7" t="n">
        <v>0.1879571790106205</v>
      </c>
      <c r="DI79" s="7" t="n">
        <v>0.7563768216909696</v>
      </c>
      <c r="DJ79" s="7" t="n">
        <v>0.8154354261325587</v>
      </c>
      <c r="DK79" s="7" t="n">
        <v>0.181055007229727</v>
      </c>
      <c r="DL79" s="7" t="n">
        <v>0.7618354659495244</v>
      </c>
      <c r="DM79" s="7" t="n">
        <v>0.1901493493464154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0.835696716047306</v>
      </c>
      <c r="D80" s="7" t="n">
        <v>0.7081840075240554</v>
      </c>
      <c r="E80" s="7" t="n">
        <v>0.4071349609101323</v>
      </c>
      <c r="F80" s="7" t="n">
        <v>0.6226065863100395</v>
      </c>
      <c r="G80" s="7" t="n">
        <v>0.5217165013952431</v>
      </c>
      <c r="H80" s="7" t="n">
        <v>0.7073947994535921</v>
      </c>
      <c r="I80" s="7" t="n">
        <v>0.7348217755295677</v>
      </c>
      <c r="J80" s="7" t="n">
        <v>0.6327071403348795</v>
      </c>
      <c r="K80" s="7" t="n">
        <v>0.6371623833839187</v>
      </c>
      <c r="L80" s="7" t="n">
        <v>0.6564890473080159</v>
      </c>
      <c r="M80" s="7" t="n">
        <v>0.8135574580847482</v>
      </c>
      <c r="N80" s="7" t="n">
        <v>0.6739423476151801</v>
      </c>
      <c r="O80" s="7" t="n">
        <v>0.7882078724825223</v>
      </c>
      <c r="P80" s="7" t="n">
        <v>0.8603915337649002</v>
      </c>
      <c r="Q80" s="7" t="n">
        <v>0.7388246281847984</v>
      </c>
      <c r="R80" s="7" t="n">
        <v>0.7049156333110813</v>
      </c>
      <c r="S80" s="7" t="n">
        <v>0.7042298825743067</v>
      </c>
      <c r="T80" s="7" t="n">
        <v>0.7927593804780202</v>
      </c>
      <c r="U80" s="7" t="n">
        <v>0.7984028792002099</v>
      </c>
      <c r="V80" s="7" t="n">
        <v>0.5466234220228167</v>
      </c>
      <c r="W80" s="7" t="n">
        <v>0.6910105395957959</v>
      </c>
      <c r="X80" s="7" t="n">
        <v>0.5756875744007833</v>
      </c>
      <c r="Y80" s="7" t="n">
        <v>0.1450392337403722</v>
      </c>
      <c r="Z80" s="7" t="n">
        <v>0.6633291077548258</v>
      </c>
      <c r="AA80" s="7" t="n">
        <v>0.6179198043683881</v>
      </c>
      <c r="AB80" s="7" t="n">
        <v>0.8740298539978271</v>
      </c>
      <c r="AC80" s="7" t="n">
        <v>0.8003310363021854</v>
      </c>
      <c r="AD80" s="7" t="n">
        <v>0.6195902514374668</v>
      </c>
      <c r="AE80" s="7" t="n">
        <v>0.6386462170316077</v>
      </c>
      <c r="AF80" s="7" t="n">
        <v>0.6832829965940376</v>
      </c>
      <c r="AG80" s="7" t="n">
        <v>0.7899035034492828</v>
      </c>
      <c r="AH80" s="7" t="n">
        <v>0.6721034096246404</v>
      </c>
      <c r="AI80" s="7" t="n">
        <v>0.6077013273032053</v>
      </c>
      <c r="AJ80" s="7" t="n">
        <v>0.5829584117855415</v>
      </c>
      <c r="AK80" s="7" t="n">
        <v>0.8361737093224207</v>
      </c>
      <c r="AL80" s="7" t="n">
        <v>0.7656008291155796</v>
      </c>
      <c r="AM80" s="7" t="n">
        <v>0.7239820435051575</v>
      </c>
      <c r="AN80" s="7" t="n">
        <v>0.7718194081549832</v>
      </c>
      <c r="AO80" s="7" t="n">
        <v>0.5577803511494831</v>
      </c>
      <c r="AP80" s="7" t="n">
        <v>0.6339933257775846</v>
      </c>
      <c r="AQ80" s="7" t="n">
        <v>0.620096334210078</v>
      </c>
      <c r="AR80" s="7" t="n">
        <v>0.7003489850801619</v>
      </c>
      <c r="AS80" s="7" t="n">
        <v>0.8740298442871204</v>
      </c>
      <c r="AT80" s="7" t="n">
        <v>0.7696417291541185</v>
      </c>
      <c r="AU80" s="7" t="n">
        <v>0.6646657416350915</v>
      </c>
      <c r="AV80" s="7" t="n">
        <v>0.7466088368989907</v>
      </c>
      <c r="AW80" s="7" t="n">
        <v>0.7747677791344684</v>
      </c>
      <c r="AX80" s="7" t="n">
        <v>0.7360571923840983</v>
      </c>
      <c r="AY80" s="7" t="n">
        <v>0.2847916327598297</v>
      </c>
      <c r="AZ80" s="7" t="n">
        <v>0.690289835807532</v>
      </c>
      <c r="BA80" s="7" t="n">
        <v>0.6291930920853875</v>
      </c>
      <c r="BB80" s="7" t="n">
        <v>0.7981476181691256</v>
      </c>
      <c r="BC80" s="7" t="n">
        <v>0.2462536637334908</v>
      </c>
      <c r="BD80" s="7" t="n">
        <v>0.6096141881520487</v>
      </c>
      <c r="BE80" s="7" t="n">
        <v>0.8264089312855157</v>
      </c>
      <c r="BF80" s="7" t="n">
        <v>0.6960595441350665</v>
      </c>
      <c r="BG80" s="7" t="n">
        <v>0.8138681813420464</v>
      </c>
      <c r="BH80" s="7" t="n">
        <v>0.7784143399486636</v>
      </c>
      <c r="BI80" s="7" t="n">
        <v>0.8119282172462426</v>
      </c>
      <c r="BJ80" s="7" t="n">
        <v>0.855372805529809</v>
      </c>
      <c r="BK80" s="7" t="n">
        <v>0.7026535828089091</v>
      </c>
      <c r="BL80" s="7" t="n">
        <v>0.6811825785251102</v>
      </c>
      <c r="BM80" s="7" t="n">
        <v>0.6543596285150874</v>
      </c>
      <c r="BN80" s="7" t="n">
        <v>0.7509838252210658</v>
      </c>
      <c r="BO80" s="7" t="n">
        <v>0.7107546346860162</v>
      </c>
      <c r="BP80" s="7" t="n">
        <v>0.8087738416199634</v>
      </c>
      <c r="BQ80" s="7" t="n">
        <v>0.8003030930606757</v>
      </c>
      <c r="BR80" s="7" t="n">
        <v>0.6033749382273138</v>
      </c>
      <c r="BS80" s="7" t="n">
        <v>0.7368832547317135</v>
      </c>
      <c r="BT80" s="7" t="n">
        <v>0.5500368790863177</v>
      </c>
      <c r="BU80" s="7" t="n">
        <v>0.3932062029690877</v>
      </c>
      <c r="BV80" s="7" t="n">
        <v>0.6201722868948936</v>
      </c>
      <c r="BW80" s="7" t="n">
        <v>0.6142408523913249</v>
      </c>
      <c r="BX80" s="7" t="n">
        <v>0.5913531586692832</v>
      </c>
      <c r="BY80" s="7" t="n">
        <v>0.6839469724432015</v>
      </c>
      <c r="BZ80" s="7" t="n">
        <v>0.7672320106424676</v>
      </c>
      <c r="CA80" s="7" t="n">
        <v>0.7849196127279384</v>
      </c>
      <c r="CB80" s="7" t="n">
        <v>0.75283155498126</v>
      </c>
      <c r="CC80" s="7" t="n">
        <v>1</v>
      </c>
      <c r="CD80" s="7" t="n">
        <v>0.7954930777338807</v>
      </c>
      <c r="CE80" s="7" t="n">
        <v>0.7366447171087689</v>
      </c>
      <c r="CF80" s="7" t="n">
        <v>0.5951156400528624</v>
      </c>
      <c r="CG80" s="7" t="n">
        <v>0.5674086358976451</v>
      </c>
      <c r="CH80" s="7" t="n">
        <v>0.6257986377220089</v>
      </c>
      <c r="CI80" s="7" t="n">
        <v>0.6302621170132248</v>
      </c>
      <c r="CJ80" s="7" t="n">
        <v>0.5890263992398367</v>
      </c>
      <c r="CK80" s="7" t="n">
        <v>0.6510558701057529</v>
      </c>
      <c r="CL80" s="7" t="n">
        <v>0.6278048426739223</v>
      </c>
      <c r="CM80" s="7" t="n">
        <v>0.5176376096864594</v>
      </c>
      <c r="CN80" s="7" t="n">
        <v>0.5414485447498212</v>
      </c>
      <c r="CO80" s="7" t="n">
        <v>0.6600616315914744</v>
      </c>
      <c r="CP80" s="7" t="n">
        <v>0.7556724956728541</v>
      </c>
      <c r="CQ80" s="7" t="n">
        <v>0.6555760905962428</v>
      </c>
      <c r="CR80" s="7" t="n">
        <v>0.5872363659988832</v>
      </c>
      <c r="CS80" s="7" t="n">
        <v>0.6936690300738634</v>
      </c>
      <c r="CT80" s="7" t="n">
        <v>0.731669430301739</v>
      </c>
      <c r="CU80" s="7" t="n">
        <v>0.8994029039067143</v>
      </c>
      <c r="CV80" s="7" t="n">
        <v>0.5985510872565759</v>
      </c>
      <c r="CW80" s="7" t="n">
        <v>0.7620025045980618</v>
      </c>
      <c r="CX80" s="7" t="n">
        <v>0.6316330529881483</v>
      </c>
      <c r="CY80" s="7" t="n">
        <v>0.6951727929541697</v>
      </c>
      <c r="CZ80" s="7" t="n">
        <v>0.7048456754525689</v>
      </c>
      <c r="DA80" s="7" t="n">
        <v>0.6622272526828747</v>
      </c>
      <c r="DB80" s="7" t="n">
        <v>0.3385612191586216</v>
      </c>
      <c r="DC80" s="7" t="n">
        <v>0.6696209094417523</v>
      </c>
      <c r="DD80" s="7" t="n">
        <v>0.7234026687253278</v>
      </c>
      <c r="DE80" s="7" t="n">
        <v>0.2599027266179955</v>
      </c>
      <c r="DF80" s="7" t="n">
        <v>0.7371046619973951</v>
      </c>
      <c r="DG80" s="7" t="n">
        <v>0.7007843328324086</v>
      </c>
      <c r="DH80" s="7" t="n">
        <v>0.3918907779256757</v>
      </c>
      <c r="DI80" s="7" t="n">
        <v>0.7008809046116665</v>
      </c>
      <c r="DJ80" s="7" t="n">
        <v>0.7254969920278551</v>
      </c>
      <c r="DK80" s="7" t="n">
        <v>0.4619098224431774</v>
      </c>
      <c r="DL80" s="7" t="n">
        <v>0.7335482307013517</v>
      </c>
      <c r="DM80" s="7" t="n">
        <v>0.4239034673109934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0.9219195251366862</v>
      </c>
      <c r="D81" s="7" t="n">
        <v>0.7562172328154498</v>
      </c>
      <c r="E81" s="7" t="n">
        <v>0.7736964124697863</v>
      </c>
      <c r="F81" s="7" t="n">
        <v>0.626431347611228</v>
      </c>
      <c r="G81" s="7" t="n">
        <v>0.5291908096660189</v>
      </c>
      <c r="H81" s="7" t="n">
        <v>0.6568621225847977</v>
      </c>
      <c r="I81" s="7" t="n">
        <v>0.7450253081324285</v>
      </c>
      <c r="J81" s="7" t="n">
        <v>0.7302651626256651</v>
      </c>
      <c r="K81" s="7" t="n">
        <v>0.71664218489349</v>
      </c>
      <c r="L81" s="7" t="n">
        <v>0.7279468730315948</v>
      </c>
      <c r="M81" s="7" t="n">
        <v>0.8042848829971705</v>
      </c>
      <c r="N81" s="7" t="n">
        <v>0.4950344905540474</v>
      </c>
      <c r="O81" s="7" t="n">
        <v>0.8505014709333558</v>
      </c>
      <c r="P81" s="7" t="n">
        <v>0.8548901371793008</v>
      </c>
      <c r="Q81" s="7" t="n">
        <v>0.8881321825597187</v>
      </c>
      <c r="R81" s="7" t="n">
        <v>0.8905173200629908</v>
      </c>
      <c r="S81" s="7" t="n">
        <v>0.6999016069622667</v>
      </c>
      <c r="T81" s="7" t="n">
        <v>0.8724165248484977</v>
      </c>
      <c r="U81" s="7" t="n">
        <v>0.837303361919451</v>
      </c>
      <c r="V81" s="7" t="n">
        <v>0.5634253441279776</v>
      </c>
      <c r="W81" s="7" t="n">
        <v>0.6138064472770424</v>
      </c>
      <c r="X81" s="7" t="n">
        <v>0.8853225958799212</v>
      </c>
      <c r="Y81" s="7" t="n">
        <v>0.5659205067448526</v>
      </c>
      <c r="Z81" s="7" t="n">
        <v>0.5296062304160341</v>
      </c>
      <c r="AA81" s="7" t="n">
        <v>0.6840162099301476</v>
      </c>
      <c r="AB81" s="7" t="n">
        <v>0.6389758079194452</v>
      </c>
      <c r="AC81" s="7" t="n">
        <v>0.8036727908809628</v>
      </c>
      <c r="AD81" s="7" t="n">
        <v>0.5289579355448538</v>
      </c>
      <c r="AE81" s="7" t="n">
        <v>0.7054180849691424</v>
      </c>
      <c r="AF81" s="7" t="n">
        <v>0.7548284564463814</v>
      </c>
      <c r="AG81" s="7" t="n">
        <v>0.766122858157118</v>
      </c>
      <c r="AH81" s="7" t="n">
        <v>0.6485037439773023</v>
      </c>
      <c r="AI81" s="7" t="n">
        <v>0.586640568614113</v>
      </c>
      <c r="AJ81" s="7" t="n">
        <v>0.7174773336389255</v>
      </c>
      <c r="AK81" s="7" t="n">
        <v>0.7928849414166804</v>
      </c>
      <c r="AL81" s="7" t="n">
        <v>0.7356809809241803</v>
      </c>
      <c r="AM81" s="7" t="n">
        <v>0.6615855507682159</v>
      </c>
      <c r="AN81" s="7" t="n">
        <v>0.7024439993289201</v>
      </c>
      <c r="AO81" s="7" t="n">
        <v>0.8399647296192809</v>
      </c>
      <c r="AP81" s="7" t="n">
        <v>0.6436171852314907</v>
      </c>
      <c r="AQ81" s="7" t="n">
        <v>0.577668606314671</v>
      </c>
      <c r="AR81" s="7" t="n">
        <v>0.5605844380158919</v>
      </c>
      <c r="AS81" s="7" t="n">
        <v>0.6389758790318116</v>
      </c>
      <c r="AT81" s="7" t="n">
        <v>0.8026894122964017</v>
      </c>
      <c r="AU81" s="7" t="n">
        <v>0.7217701730508964</v>
      </c>
      <c r="AV81" s="7" t="n">
        <v>0.7276210969155714</v>
      </c>
      <c r="AW81" s="7" t="n">
        <v>0.7069815272488691</v>
      </c>
      <c r="AX81" s="7" t="n">
        <v>0.5930073544405799</v>
      </c>
      <c r="AY81" s="7" t="n">
        <v>0.3738690356536892</v>
      </c>
      <c r="AZ81" s="7" t="n">
        <v>0.4750782302587548</v>
      </c>
      <c r="BA81" s="7" t="n">
        <v>0.6326071466732432</v>
      </c>
      <c r="BB81" s="7" t="n">
        <v>0.8117460047021272</v>
      </c>
      <c r="BC81" s="7" t="n">
        <v>0.632507492652323</v>
      </c>
      <c r="BD81" s="7" t="n">
        <v>0.5922410116596718</v>
      </c>
      <c r="BE81" s="7" t="n">
        <v>0.8484986087939583</v>
      </c>
      <c r="BF81" s="7" t="n">
        <v>0.7192322416179182</v>
      </c>
      <c r="BG81" s="7" t="n">
        <v>0.9085945868374873</v>
      </c>
      <c r="BH81" s="7" t="n">
        <v>0.8378332524309839</v>
      </c>
      <c r="BI81" s="7" t="n">
        <v>0.7516305425186118</v>
      </c>
      <c r="BJ81" s="7" t="n">
        <v>0.7255830798178847</v>
      </c>
      <c r="BK81" s="7" t="n">
        <v>0.809734406764446</v>
      </c>
      <c r="BL81" s="7" t="n">
        <v>0.731263899451949</v>
      </c>
      <c r="BM81" s="7" t="n">
        <v>0.7376029626433285</v>
      </c>
      <c r="BN81" s="7" t="n">
        <v>0.5736021479668542</v>
      </c>
      <c r="BO81" s="7" t="n">
        <v>0.8073310964818727</v>
      </c>
      <c r="BP81" s="7" t="n">
        <v>0.7686769910270159</v>
      </c>
      <c r="BQ81" s="7" t="n">
        <v>0.8646869416427651</v>
      </c>
      <c r="BR81" s="7" t="n">
        <v>0.7040417037670457</v>
      </c>
      <c r="BS81" s="7" t="n">
        <v>0.7317527699278418</v>
      </c>
      <c r="BT81" s="7" t="n">
        <v>0.6080453037411697</v>
      </c>
      <c r="BU81" s="7" t="n">
        <v>0.678292470401932</v>
      </c>
      <c r="BV81" s="7" t="n">
        <v>0.6606229240157385</v>
      </c>
      <c r="BW81" s="7" t="n">
        <v>0.7115367047726233</v>
      </c>
      <c r="BX81" s="7" t="n">
        <v>0.6154350917602908</v>
      </c>
      <c r="BY81" s="7" t="n">
        <v>0.7406929509399984</v>
      </c>
      <c r="BZ81" s="7" t="n">
        <v>0.9386744318730822</v>
      </c>
      <c r="CA81" s="7" t="n">
        <v>0.7489559263768649</v>
      </c>
      <c r="CB81" s="7" t="n">
        <v>0.6054204368097118</v>
      </c>
      <c r="CC81" s="7" t="n">
        <v>0.7954930777338807</v>
      </c>
      <c r="CD81" s="7" t="n">
        <v>1</v>
      </c>
      <c r="CE81" s="7" t="n">
        <v>0.7255068141837777</v>
      </c>
      <c r="CF81" s="7" t="n">
        <v>0.6970775832933601</v>
      </c>
      <c r="CG81" s="7" t="n">
        <v>0.6921264233898667</v>
      </c>
      <c r="CH81" s="7" t="n">
        <v>0.7115010700534459</v>
      </c>
      <c r="CI81" s="7" t="n">
        <v>0.5909469134471641</v>
      </c>
      <c r="CJ81" s="7" t="n">
        <v>0.6453281716728527</v>
      </c>
      <c r="CK81" s="7" t="n">
        <v>0.5303819319972948</v>
      </c>
      <c r="CL81" s="7" t="n">
        <v>0.6769187891484372</v>
      </c>
      <c r="CM81" s="7" t="n">
        <v>0.6755217254515516</v>
      </c>
      <c r="CN81" s="7" t="n">
        <v>0.5657424604663278</v>
      </c>
      <c r="CO81" s="7" t="n">
        <v>0.7208020212350875</v>
      </c>
      <c r="CP81" s="7" t="n">
        <v>0.7517181555082787</v>
      </c>
      <c r="CQ81" s="7" t="n">
        <v>0.6904649097693968</v>
      </c>
      <c r="CR81" s="7" t="n">
        <v>0.6162865597477443</v>
      </c>
      <c r="CS81" s="7" t="n">
        <v>0.5527199259498773</v>
      </c>
      <c r="CT81" s="7" t="n">
        <v>0.7101131359143057</v>
      </c>
      <c r="CU81" s="7" t="n">
        <v>0.6605207402934556</v>
      </c>
      <c r="CV81" s="7" t="n">
        <v>0.4605866310132918</v>
      </c>
      <c r="CW81" s="7" t="n">
        <v>0.7600651794328335</v>
      </c>
      <c r="CX81" s="7" t="n">
        <v>0.6800838358717186</v>
      </c>
      <c r="CY81" s="7" t="n">
        <v>0.744714859231888</v>
      </c>
      <c r="CZ81" s="7" t="n">
        <v>0.5396963249901769</v>
      </c>
      <c r="DA81" s="7" t="n">
        <v>0.7173451750329216</v>
      </c>
      <c r="DB81" s="7" t="n">
        <v>0.6282295015206194</v>
      </c>
      <c r="DC81" s="7" t="n">
        <v>0.7230420202257805</v>
      </c>
      <c r="DD81" s="7" t="n">
        <v>0.6730522271990508</v>
      </c>
      <c r="DE81" s="7" t="n">
        <v>0.3519860838838418</v>
      </c>
      <c r="DF81" s="7" t="n">
        <v>0.641027025822363</v>
      </c>
      <c r="DG81" s="7" t="n">
        <v>0.7433843228016099</v>
      </c>
      <c r="DH81" s="7" t="n">
        <v>0.7400698263699187</v>
      </c>
      <c r="DI81" s="7" t="n">
        <v>0.7135000387111951</v>
      </c>
      <c r="DJ81" s="7" t="n">
        <v>0.7729538134918508</v>
      </c>
      <c r="DK81" s="7" t="n">
        <v>0.7965854431528646</v>
      </c>
      <c r="DL81" s="7" t="n">
        <v>0.7323895200880498</v>
      </c>
      <c r="DM81" s="7" t="n">
        <v>0.7388024945705572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0.8086274401563476</v>
      </c>
      <c r="D82" s="7" t="n">
        <v>0.7250242321222529</v>
      </c>
      <c r="E82" s="7" t="n">
        <v>0.2911939462624065</v>
      </c>
      <c r="F82" s="7" t="n">
        <v>0.6287312543342864</v>
      </c>
      <c r="G82" s="7" t="n">
        <v>0.4120384668477258</v>
      </c>
      <c r="H82" s="7" t="n">
        <v>0.7937177231525452</v>
      </c>
      <c r="I82" s="7" t="n">
        <v>0.7602550474510926</v>
      </c>
      <c r="J82" s="7" t="n">
        <v>0.7815516463686308</v>
      </c>
      <c r="K82" s="7" t="n">
        <v>0.7526449999265328</v>
      </c>
      <c r="L82" s="7" t="n">
        <v>0.8120641828023466</v>
      </c>
      <c r="M82" s="7" t="n">
        <v>0.8665679827747255</v>
      </c>
      <c r="N82" s="7" t="n">
        <v>0.6253548065030097</v>
      </c>
      <c r="O82" s="7" t="n">
        <v>0.7794984022689231</v>
      </c>
      <c r="P82" s="7" t="n">
        <v>0.863824992120559</v>
      </c>
      <c r="Q82" s="7" t="n">
        <v>0.8052529222659054</v>
      </c>
      <c r="R82" s="7" t="n">
        <v>0.7386534730293098</v>
      </c>
      <c r="S82" s="7" t="n">
        <v>0.7436766657166978</v>
      </c>
      <c r="T82" s="7" t="n">
        <v>0.8756580465641274</v>
      </c>
      <c r="U82" s="7" t="n">
        <v>0.8479023735513879</v>
      </c>
      <c r="V82" s="7" t="n">
        <v>0.7191940525842577</v>
      </c>
      <c r="W82" s="7" t="n">
        <v>0.7665932045514665</v>
      </c>
      <c r="X82" s="7" t="n">
        <v>0.4681633059437744</v>
      </c>
      <c r="Y82" s="7" t="n">
        <v>0.1323953404508432</v>
      </c>
      <c r="Z82" s="7" t="n">
        <v>0.6479932148703059</v>
      </c>
      <c r="AA82" s="7" t="n">
        <v>0.7898088561001482</v>
      </c>
      <c r="AB82" s="7" t="n">
        <v>0.6384946483555651</v>
      </c>
      <c r="AC82" s="7" t="n">
        <v>0.8243650225615169</v>
      </c>
      <c r="AD82" s="7" t="n">
        <v>0.6575677820376019</v>
      </c>
      <c r="AE82" s="7" t="n">
        <v>0.8055216037368781</v>
      </c>
      <c r="AF82" s="7" t="n">
        <v>0.8275908229685709</v>
      </c>
      <c r="AG82" s="7" t="n">
        <v>0.8664473250201948</v>
      </c>
      <c r="AH82" s="7" t="n">
        <v>0.7803763749504166</v>
      </c>
      <c r="AI82" s="7" t="n">
        <v>0.7141842911121453</v>
      </c>
      <c r="AJ82" s="7" t="n">
        <v>0.7497341794784568</v>
      </c>
      <c r="AK82" s="7" t="n">
        <v>0.7799733929697811</v>
      </c>
      <c r="AL82" s="7" t="n">
        <v>0.690902848236567</v>
      </c>
      <c r="AM82" s="7" t="n">
        <v>0.7732859360435023</v>
      </c>
      <c r="AN82" s="7" t="n">
        <v>0.7424524529877461</v>
      </c>
      <c r="AO82" s="7" t="n">
        <v>0.5393482746177609</v>
      </c>
      <c r="AP82" s="7" t="n">
        <v>0.7934605451444259</v>
      </c>
      <c r="AQ82" s="7" t="n">
        <v>0.7143957397103764</v>
      </c>
      <c r="AR82" s="7" t="n">
        <v>0.7316659250716676</v>
      </c>
      <c r="AS82" s="7" t="n">
        <v>0.6384946938693323</v>
      </c>
      <c r="AT82" s="7" t="n">
        <v>0.9769669965982092</v>
      </c>
      <c r="AU82" s="7" t="n">
        <v>0.6249523183160952</v>
      </c>
      <c r="AV82" s="7" t="n">
        <v>0.9960398404591737</v>
      </c>
      <c r="AW82" s="7" t="n">
        <v>0.7445794798627836</v>
      </c>
      <c r="AX82" s="7" t="n">
        <v>0.7825432489202705</v>
      </c>
      <c r="AY82" s="7" t="n">
        <v>0.1021305953644441</v>
      </c>
      <c r="AZ82" s="7" t="n">
        <v>0.6151311721301199</v>
      </c>
      <c r="BA82" s="7" t="n">
        <v>0.7673450038114206</v>
      </c>
      <c r="BB82" s="7" t="n">
        <v>0.632769431279239</v>
      </c>
      <c r="BC82" s="7" t="n">
        <v>0.2218650029537089</v>
      </c>
      <c r="BD82" s="7" t="n">
        <v>0.6536749906811714</v>
      </c>
      <c r="BE82" s="7" t="n">
        <v>0.8770266918912832</v>
      </c>
      <c r="BF82" s="7" t="n">
        <v>0.8124386100307367</v>
      </c>
      <c r="BG82" s="7" t="n">
        <v>0.7121379181449434</v>
      </c>
      <c r="BH82" s="7" t="n">
        <v>0.6299691684561249</v>
      </c>
      <c r="BI82" s="7" t="n">
        <v>0.8429395330674971</v>
      </c>
      <c r="BJ82" s="7" t="n">
        <v>0.6134517732921456</v>
      </c>
      <c r="BK82" s="7" t="n">
        <v>0.7772830704761782</v>
      </c>
      <c r="BL82" s="7" t="n">
        <v>0.8055437728236613</v>
      </c>
      <c r="BM82" s="7" t="n">
        <v>0.8127451509240589</v>
      </c>
      <c r="BN82" s="7" t="n">
        <v>0.6787631394089784</v>
      </c>
      <c r="BO82" s="7" t="n">
        <v>0.7047872396961679</v>
      </c>
      <c r="BP82" s="7" t="n">
        <v>0.7926323564413809</v>
      </c>
      <c r="BQ82" s="7" t="n">
        <v>0.7931797965748858</v>
      </c>
      <c r="BR82" s="7" t="n">
        <v>0.7646697215636387</v>
      </c>
      <c r="BS82" s="7" t="n">
        <v>0.8709608626234524</v>
      </c>
      <c r="BT82" s="7" t="n">
        <v>0.7557542917035728</v>
      </c>
      <c r="BU82" s="7" t="n">
        <v>0.3207087049568298</v>
      </c>
      <c r="BV82" s="7" t="n">
        <v>0.7975536919392774</v>
      </c>
      <c r="BW82" s="7" t="n">
        <v>0.7447028106617237</v>
      </c>
      <c r="BX82" s="7" t="n">
        <v>0.531098344676483</v>
      </c>
      <c r="BY82" s="7" t="n">
        <v>0.7766059995032686</v>
      </c>
      <c r="BZ82" s="7" t="n">
        <v>0.6594373832513069</v>
      </c>
      <c r="CA82" s="7" t="n">
        <v>0.7840641595790718</v>
      </c>
      <c r="CB82" s="7" t="n">
        <v>0.7892225322893193</v>
      </c>
      <c r="CC82" s="7" t="n">
        <v>0.7366447171087689</v>
      </c>
      <c r="CD82" s="7" t="n">
        <v>0.7255068141837777</v>
      </c>
      <c r="CE82" s="7" t="n">
        <v>1</v>
      </c>
      <c r="CF82" s="7" t="n">
        <v>0.7559183960537514</v>
      </c>
      <c r="CG82" s="7" t="n">
        <v>0.7426914169450545</v>
      </c>
      <c r="CH82" s="7" t="n">
        <v>0.798415958372656</v>
      </c>
      <c r="CI82" s="7" t="n">
        <v>0.6156533762226165</v>
      </c>
      <c r="CJ82" s="7" t="n">
        <v>0.7651663236196747</v>
      </c>
      <c r="CK82" s="7" t="n">
        <v>0.6873982569672502</v>
      </c>
      <c r="CL82" s="7" t="n">
        <v>0.7946544878759402</v>
      </c>
      <c r="CM82" s="7" t="n">
        <v>0.6768951404893815</v>
      </c>
      <c r="CN82" s="7" t="n">
        <v>0.7268192261628273</v>
      </c>
      <c r="CO82" s="7" t="n">
        <v>0.8213375717591304</v>
      </c>
      <c r="CP82" s="7" t="n">
        <v>0.9944265377316243</v>
      </c>
      <c r="CQ82" s="7" t="n">
        <v>0.7858467617350039</v>
      </c>
      <c r="CR82" s="7" t="n">
        <v>0.7298093926228235</v>
      </c>
      <c r="CS82" s="7" t="n">
        <v>0.7505698647770334</v>
      </c>
      <c r="CT82" s="7" t="n">
        <v>0.7486027349012172</v>
      </c>
      <c r="CU82" s="7" t="n">
        <v>0.6061976876949829</v>
      </c>
      <c r="CV82" s="7" t="n">
        <v>0.6338273173266923</v>
      </c>
      <c r="CW82" s="7" t="n">
        <v>0.8315424543683845</v>
      </c>
      <c r="CX82" s="7" t="n">
        <v>0.7485707566542781</v>
      </c>
      <c r="CY82" s="7" t="n">
        <v>0.8585516255411568</v>
      </c>
      <c r="CZ82" s="7" t="n">
        <v>0.7382480900759772</v>
      </c>
      <c r="DA82" s="7" t="n">
        <v>0.7811872996618543</v>
      </c>
      <c r="DB82" s="7" t="n">
        <v>0.2719153914705999</v>
      </c>
      <c r="DC82" s="7" t="n">
        <v>0.7841469893272592</v>
      </c>
      <c r="DD82" s="7" t="n">
        <v>0.8449387308488404</v>
      </c>
      <c r="DE82" s="7" t="n">
        <v>0.08432222774479983</v>
      </c>
      <c r="DF82" s="7" t="n">
        <v>0.6828872159107481</v>
      </c>
      <c r="DG82" s="7" t="n">
        <v>0.802604761828255</v>
      </c>
      <c r="DH82" s="7" t="n">
        <v>0.3594879631891738</v>
      </c>
      <c r="DI82" s="7" t="n">
        <v>0.8023692663560062</v>
      </c>
      <c r="DJ82" s="7" t="n">
        <v>0.8324408859279223</v>
      </c>
      <c r="DK82" s="7" t="n">
        <v>0.3381202824810167</v>
      </c>
      <c r="DL82" s="7" t="n">
        <v>0.8075052107651502</v>
      </c>
      <c r="DM82" s="7" t="n">
        <v>0.3265980962666394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0.7937139928504385</v>
      </c>
      <c r="D83" s="7" t="n">
        <v>0.6950449060946828</v>
      </c>
      <c r="E83" s="7" t="n">
        <v>0.3102033310838163</v>
      </c>
      <c r="F83" s="7" t="n">
        <v>0.5775195349562464</v>
      </c>
      <c r="G83" s="7" t="n">
        <v>0.3650334367289539</v>
      </c>
      <c r="H83" s="7" t="n">
        <v>0.6705438085680814</v>
      </c>
      <c r="I83" s="7" t="n">
        <v>0.7675635712072267</v>
      </c>
      <c r="J83" s="7" t="n">
        <v>0.9238031890004136</v>
      </c>
      <c r="K83" s="7" t="n">
        <v>0.9038643968711776</v>
      </c>
      <c r="L83" s="7" t="n">
        <v>0.8852020733604488</v>
      </c>
      <c r="M83" s="7" t="n">
        <v>0.712722378705029</v>
      </c>
      <c r="N83" s="7" t="n">
        <v>0.5066203947407559</v>
      </c>
      <c r="O83" s="7" t="n">
        <v>0.6699435043792441</v>
      </c>
      <c r="P83" s="7" t="n">
        <v>0.8330676645978931</v>
      </c>
      <c r="Q83" s="7" t="n">
        <v>0.7698910879112778</v>
      </c>
      <c r="R83" s="7" t="n">
        <v>0.6828490485327114</v>
      </c>
      <c r="S83" s="7" t="n">
        <v>0.7453998245887133</v>
      </c>
      <c r="T83" s="7" t="n">
        <v>0.7859236891436712</v>
      </c>
      <c r="U83" s="7" t="n">
        <v>0.8166855561402893</v>
      </c>
      <c r="V83" s="7" t="n">
        <v>0.6844098266383218</v>
      </c>
      <c r="W83" s="7" t="n">
        <v>0.7643190704531604</v>
      </c>
      <c r="X83" s="7" t="n">
        <v>0.4483868886110419</v>
      </c>
      <c r="Y83" s="7" t="n">
        <v>0.1924092025774828</v>
      </c>
      <c r="Z83" s="7" t="n">
        <v>0.4949965741304166</v>
      </c>
      <c r="AA83" s="7" t="n">
        <v>0.7003546508310334</v>
      </c>
      <c r="AB83" s="7" t="n">
        <v>0.4869272759688035</v>
      </c>
      <c r="AC83" s="7" t="n">
        <v>0.6128657343569874</v>
      </c>
      <c r="AD83" s="7" t="n">
        <v>0.6292412905088247</v>
      </c>
      <c r="AE83" s="7" t="n">
        <v>0.7152075606769157</v>
      </c>
      <c r="AF83" s="7" t="n">
        <v>0.9570477344586322</v>
      </c>
      <c r="AG83" s="7" t="n">
        <v>0.8817307789940501</v>
      </c>
      <c r="AH83" s="7" t="n">
        <v>0.818809109477364</v>
      </c>
      <c r="AI83" s="7" t="n">
        <v>0.8108660056199806</v>
      </c>
      <c r="AJ83" s="7" t="n">
        <v>0.9264357995774894</v>
      </c>
      <c r="AK83" s="7" t="n">
        <v>0.8092807433365921</v>
      </c>
      <c r="AL83" s="7" t="n">
        <v>0.6834062604110466</v>
      </c>
      <c r="AM83" s="7" t="n">
        <v>0.8042328599974511</v>
      </c>
      <c r="AN83" s="7" t="n">
        <v>0.6747134607606694</v>
      </c>
      <c r="AO83" s="7" t="n">
        <v>0.4829502719509091</v>
      </c>
      <c r="AP83" s="7" t="n">
        <v>0.7519897205566949</v>
      </c>
      <c r="AQ83" s="7" t="n">
        <v>0.7936533163747556</v>
      </c>
      <c r="AR83" s="7" t="n">
        <v>0.6781347777965865</v>
      </c>
      <c r="AS83" s="7" t="n">
        <v>0.4869273845504167</v>
      </c>
      <c r="AT83" s="7" t="n">
        <v>0.8113742343464705</v>
      </c>
      <c r="AU83" s="7" t="n">
        <v>0.837452708000203</v>
      </c>
      <c r="AV83" s="7" t="n">
        <v>0.7685342111938462</v>
      </c>
      <c r="AW83" s="7" t="n">
        <v>0.6810675518388887</v>
      </c>
      <c r="AX83" s="7" t="n">
        <v>0.6889599334883904</v>
      </c>
      <c r="AY83" s="7" t="n">
        <v>0.1142995408272771</v>
      </c>
      <c r="AZ83" s="7" t="n">
        <v>0.5035475676896503</v>
      </c>
      <c r="BA83" s="7" t="n">
        <v>0.71031664543076</v>
      </c>
      <c r="BB83" s="7" t="n">
        <v>0.4852783356682552</v>
      </c>
      <c r="BC83" s="7" t="n">
        <v>0.2932701453716207</v>
      </c>
      <c r="BD83" s="7" t="n">
        <v>0.6601639159918155</v>
      </c>
      <c r="BE83" s="7" t="n">
        <v>0.7407873613925248</v>
      </c>
      <c r="BF83" s="7" t="n">
        <v>0.9648760237871986</v>
      </c>
      <c r="BG83" s="7" t="n">
        <v>0.5906183237149399</v>
      </c>
      <c r="BH83" s="7" t="n">
        <v>0.4984590067965082</v>
      </c>
      <c r="BI83" s="7" t="n">
        <v>0.7372622794888102</v>
      </c>
      <c r="BJ83" s="7" t="n">
        <v>0.5786630076176245</v>
      </c>
      <c r="BK83" s="7" t="n">
        <v>0.6603722621714283</v>
      </c>
      <c r="BL83" s="7" t="n">
        <v>0.973806396959821</v>
      </c>
      <c r="BM83" s="7" t="n">
        <v>0.9366421213002191</v>
      </c>
      <c r="BN83" s="7" t="n">
        <v>0.5660816200415817</v>
      </c>
      <c r="BO83" s="7" t="n">
        <v>0.7406600536381835</v>
      </c>
      <c r="BP83" s="7" t="n">
        <v>0.6071268677772488</v>
      </c>
      <c r="BQ83" s="7" t="n">
        <v>0.675368444571528</v>
      </c>
      <c r="BR83" s="7" t="n">
        <v>0.9988481821122036</v>
      </c>
      <c r="BS83" s="7" t="n">
        <v>0.9130508965642105</v>
      </c>
      <c r="BT83" s="7" t="n">
        <v>0.6911868683451411</v>
      </c>
      <c r="BU83" s="7" t="n">
        <v>0.3332060372295091</v>
      </c>
      <c r="BV83" s="7" t="n">
        <v>0.7363690995004682</v>
      </c>
      <c r="BW83" s="7" t="n">
        <v>0.9927864306285539</v>
      </c>
      <c r="BX83" s="7" t="n">
        <v>0.8024823421190144</v>
      </c>
      <c r="BY83" s="7" t="n">
        <v>0.9677458302106858</v>
      </c>
      <c r="BZ83" s="7" t="n">
        <v>0.5258488433442751</v>
      </c>
      <c r="CA83" s="7" t="n">
        <v>0.8882722144967686</v>
      </c>
      <c r="CB83" s="7" t="n">
        <v>0.7024392731705562</v>
      </c>
      <c r="CC83" s="7" t="n">
        <v>0.5951156400528624</v>
      </c>
      <c r="CD83" s="7" t="n">
        <v>0.6970775832933601</v>
      </c>
      <c r="CE83" s="7" t="n">
        <v>0.7559183960537514</v>
      </c>
      <c r="CF83" s="7" t="n">
        <v>1</v>
      </c>
      <c r="CG83" s="7" t="n">
        <v>0.9632309926447904</v>
      </c>
      <c r="CH83" s="7" t="n">
        <v>0.9326393241049902</v>
      </c>
      <c r="CI83" s="7" t="n">
        <v>0.5222803379596941</v>
      </c>
      <c r="CJ83" s="7" t="n">
        <v>0.6877355513049914</v>
      </c>
      <c r="CK83" s="7" t="n">
        <v>0.6938550919742396</v>
      </c>
      <c r="CL83" s="7" t="n">
        <v>0.7388529125613618</v>
      </c>
      <c r="CM83" s="7" t="n">
        <v>0.9557231150580844</v>
      </c>
      <c r="CN83" s="7" t="n">
        <v>0.6887222513347536</v>
      </c>
      <c r="CO83" s="7" t="n">
        <v>0.9099038018590697</v>
      </c>
      <c r="CP83" s="7" t="n">
        <v>0.7880617291017585</v>
      </c>
      <c r="CQ83" s="7" t="n">
        <v>0.95504052519073</v>
      </c>
      <c r="CR83" s="7" t="n">
        <v>0.8435793327715437</v>
      </c>
      <c r="CS83" s="7" t="n">
        <v>0.6525414810918976</v>
      </c>
      <c r="CT83" s="7" t="n">
        <v>0.6959799367296746</v>
      </c>
      <c r="CU83" s="7" t="n">
        <v>0.526776823146247</v>
      </c>
      <c r="CV83" s="7" t="n">
        <v>0.6493146399804295</v>
      </c>
      <c r="CW83" s="7" t="n">
        <v>0.8453496237239889</v>
      </c>
      <c r="CX83" s="7" t="n">
        <v>0.9025798073931451</v>
      </c>
      <c r="CY83" s="7" t="n">
        <v>0.8794707718120817</v>
      </c>
      <c r="CZ83" s="7" t="n">
        <v>0.6387356905845694</v>
      </c>
      <c r="DA83" s="7" t="n">
        <v>0.9110298507190704</v>
      </c>
      <c r="DB83" s="7" t="n">
        <v>0.2550591340273611</v>
      </c>
      <c r="DC83" s="7" t="n">
        <v>0.9088129355059194</v>
      </c>
      <c r="DD83" s="7" t="n">
        <v>0.7551443133059158</v>
      </c>
      <c r="DE83" s="7" t="n">
        <v>0.09915142926333341</v>
      </c>
      <c r="DF83" s="7" t="n">
        <v>0.5910947166199032</v>
      </c>
      <c r="DG83" s="7" t="n">
        <v>0.9143424515637345</v>
      </c>
      <c r="DH83" s="7" t="n">
        <v>0.3292047237777498</v>
      </c>
      <c r="DI83" s="7" t="n">
        <v>0.9634629951033621</v>
      </c>
      <c r="DJ83" s="7" t="n">
        <v>0.7521976763844519</v>
      </c>
      <c r="DK83" s="7" t="n">
        <v>0.3406317006896528</v>
      </c>
      <c r="DL83" s="7" t="n">
        <v>0.8960588030272459</v>
      </c>
      <c r="DM83" s="7" t="n">
        <v>0.2814285033917553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0.7867984331246033</v>
      </c>
      <c r="D84" s="7" t="n">
        <v>0.7079179406542757</v>
      </c>
      <c r="E84" s="7" t="n">
        <v>0.3131680722898159</v>
      </c>
      <c r="F84" s="7" t="n">
        <v>0.5951062833831021</v>
      </c>
      <c r="G84" s="7" t="n">
        <v>0.3691344419591109</v>
      </c>
      <c r="H84" s="7" t="n">
        <v>0.6761347305388508</v>
      </c>
      <c r="I84" s="7" t="n">
        <v>0.7828868762659292</v>
      </c>
      <c r="J84" s="7" t="n">
        <v>0.9345740871953112</v>
      </c>
      <c r="K84" s="7" t="n">
        <v>0.9270533242984775</v>
      </c>
      <c r="L84" s="7" t="n">
        <v>0.9099366268390255</v>
      </c>
      <c r="M84" s="7" t="n">
        <v>0.7140097160542329</v>
      </c>
      <c r="N84" s="7" t="n">
        <v>0.4901144253184934</v>
      </c>
      <c r="O84" s="7" t="n">
        <v>0.6672683929714789</v>
      </c>
      <c r="P84" s="7" t="n">
        <v>0.8026939530407733</v>
      </c>
      <c r="Q84" s="7" t="n">
        <v>0.7689541305506095</v>
      </c>
      <c r="R84" s="7" t="n">
        <v>0.672963200529291</v>
      </c>
      <c r="S84" s="7" t="n">
        <v>0.7721350183531622</v>
      </c>
      <c r="T84" s="7" t="n">
        <v>0.7810967994941096</v>
      </c>
      <c r="U84" s="7" t="n">
        <v>0.8251080677477214</v>
      </c>
      <c r="V84" s="7" t="n">
        <v>0.7128652581474002</v>
      </c>
      <c r="W84" s="7" t="n">
        <v>0.7947496331276858</v>
      </c>
      <c r="X84" s="7" t="n">
        <v>0.4417669089007631</v>
      </c>
      <c r="Y84" s="7" t="n">
        <v>0.1951918502085451</v>
      </c>
      <c r="Z84" s="7" t="n">
        <v>0.4872541887533087</v>
      </c>
      <c r="AA84" s="7" t="n">
        <v>0.7228899223500556</v>
      </c>
      <c r="AB84" s="7" t="n">
        <v>0.4507447764297313</v>
      </c>
      <c r="AC84" s="7" t="n">
        <v>0.6070018887869912</v>
      </c>
      <c r="AD84" s="7" t="n">
        <v>0.6628926883796574</v>
      </c>
      <c r="AE84" s="7" t="n">
        <v>0.7345068399266783</v>
      </c>
      <c r="AF84" s="7" t="n">
        <v>0.9656200532039108</v>
      </c>
      <c r="AG84" s="7" t="n">
        <v>0.8903174499206884</v>
      </c>
      <c r="AH84" s="7" t="n">
        <v>0.8450191709273415</v>
      </c>
      <c r="AI84" s="7" t="n">
        <v>0.8429062216492115</v>
      </c>
      <c r="AJ84" s="7" t="n">
        <v>0.9533932505081795</v>
      </c>
      <c r="AK84" s="7" t="n">
        <v>0.7737540453321962</v>
      </c>
      <c r="AL84" s="7" t="n">
        <v>0.663387370038487</v>
      </c>
      <c r="AM84" s="7" t="n">
        <v>0.8253631771489706</v>
      </c>
      <c r="AN84" s="7" t="n">
        <v>0.6672314432975123</v>
      </c>
      <c r="AO84" s="7" t="n">
        <v>0.4769076568314112</v>
      </c>
      <c r="AP84" s="7" t="n">
        <v>0.7634486942363419</v>
      </c>
      <c r="AQ84" s="7" t="n">
        <v>0.8245528702058752</v>
      </c>
      <c r="AR84" s="7" t="n">
        <v>0.6939461168557278</v>
      </c>
      <c r="AS84" s="7" t="n">
        <v>0.4507449071442068</v>
      </c>
      <c r="AT84" s="7" t="n">
        <v>0.7913511756259772</v>
      </c>
      <c r="AU84" s="7" t="n">
        <v>0.7846233065912085</v>
      </c>
      <c r="AV84" s="7" t="n">
        <v>0.7565926481391726</v>
      </c>
      <c r="AW84" s="7" t="n">
        <v>0.6664092777433989</v>
      </c>
      <c r="AX84" s="7" t="n">
        <v>0.6930517292796481</v>
      </c>
      <c r="AY84" s="7" t="n">
        <v>0.1057407922146203</v>
      </c>
      <c r="AZ84" s="7" t="n">
        <v>0.4782388309209036</v>
      </c>
      <c r="BA84" s="7" t="n">
        <v>0.7313158727437107</v>
      </c>
      <c r="BB84" s="7" t="n">
        <v>0.4420132169771919</v>
      </c>
      <c r="BC84" s="7" t="n">
        <v>0.2704337073159746</v>
      </c>
      <c r="BD84" s="7" t="n">
        <v>0.7001847537489041</v>
      </c>
      <c r="BE84" s="7" t="n">
        <v>0.7160348210860689</v>
      </c>
      <c r="BF84" s="7" t="n">
        <v>0.9108638072485372</v>
      </c>
      <c r="BG84" s="7" t="n">
        <v>0.5626043394913303</v>
      </c>
      <c r="BH84" s="7" t="n">
        <v>0.4690205443628157</v>
      </c>
      <c r="BI84" s="7" t="n">
        <v>0.7139151868645197</v>
      </c>
      <c r="BJ84" s="7" t="n">
        <v>0.5515057452985329</v>
      </c>
      <c r="BK84" s="7" t="n">
        <v>0.6527198846633508</v>
      </c>
      <c r="BL84" s="7" t="n">
        <v>0.9293230795701907</v>
      </c>
      <c r="BM84" s="7" t="n">
        <v>0.966235498375991</v>
      </c>
      <c r="BN84" s="7" t="n">
        <v>0.5431461502045726</v>
      </c>
      <c r="BO84" s="7" t="n">
        <v>0.7384038930053535</v>
      </c>
      <c r="BP84" s="7" t="n">
        <v>0.5882184032652503</v>
      </c>
      <c r="BQ84" s="7" t="n">
        <v>0.6719868636457166</v>
      </c>
      <c r="BR84" s="7" t="n">
        <v>0.9654295501207468</v>
      </c>
      <c r="BS84" s="7" t="n">
        <v>0.9099385885210399</v>
      </c>
      <c r="BT84" s="7" t="n">
        <v>0.7200312701471255</v>
      </c>
      <c r="BU84" s="7" t="n">
        <v>0.3357811168399122</v>
      </c>
      <c r="BV84" s="7" t="n">
        <v>0.7523216539614915</v>
      </c>
      <c r="BW84" s="7" t="n">
        <v>0.9491579735701654</v>
      </c>
      <c r="BX84" s="7" t="n">
        <v>0.7348267380289203</v>
      </c>
      <c r="BY84" s="7" t="n">
        <v>0.9174828776951192</v>
      </c>
      <c r="BZ84" s="7" t="n">
        <v>0.511901235405172</v>
      </c>
      <c r="CA84" s="7" t="n">
        <v>0.8413683923816923</v>
      </c>
      <c r="CB84" s="7" t="n">
        <v>0.7044226318339409</v>
      </c>
      <c r="CC84" s="7" t="n">
        <v>0.5674086358976451</v>
      </c>
      <c r="CD84" s="7" t="n">
        <v>0.6921264233898667</v>
      </c>
      <c r="CE84" s="7" t="n">
        <v>0.7426914169450545</v>
      </c>
      <c r="CF84" s="7" t="n">
        <v>0.9632309926447904</v>
      </c>
      <c r="CG84" s="7" t="n">
        <v>1</v>
      </c>
      <c r="CH84" s="7" t="n">
        <v>0.959607877728506</v>
      </c>
      <c r="CI84" s="7" t="n">
        <v>0.5196331556634</v>
      </c>
      <c r="CJ84" s="7" t="n">
        <v>0.7171131834441447</v>
      </c>
      <c r="CK84" s="7" t="n">
        <v>0.7150825074120593</v>
      </c>
      <c r="CL84" s="7" t="n">
        <v>0.7497505879475306</v>
      </c>
      <c r="CM84" s="7" t="n">
        <v>0.9718785290376559</v>
      </c>
      <c r="CN84" s="7" t="n">
        <v>0.7165477512151359</v>
      </c>
      <c r="CO84" s="7" t="n">
        <v>0.9515200078414168</v>
      </c>
      <c r="CP84" s="7" t="n">
        <v>0.7729511947185055</v>
      </c>
      <c r="CQ84" s="7" t="n">
        <v>0.9533579158864943</v>
      </c>
      <c r="CR84" s="7" t="n">
        <v>0.8828978182429768</v>
      </c>
      <c r="CS84" s="7" t="n">
        <v>0.6647919953212642</v>
      </c>
      <c r="CT84" s="7" t="n">
        <v>0.7243122634321055</v>
      </c>
      <c r="CU84" s="7" t="n">
        <v>0.4702513719064335</v>
      </c>
      <c r="CV84" s="7" t="n">
        <v>0.6783643556620212</v>
      </c>
      <c r="CW84" s="7" t="n">
        <v>0.8331945406650958</v>
      </c>
      <c r="CX84" s="7" t="n">
        <v>0.9360915860557851</v>
      </c>
      <c r="CY84" s="7" t="n">
        <v>0.9142533170383518</v>
      </c>
      <c r="CZ84" s="7" t="n">
        <v>0.6482482949527886</v>
      </c>
      <c r="DA84" s="7" t="n">
        <v>0.9411855603549095</v>
      </c>
      <c r="DB84" s="7" t="n">
        <v>0.2647119983160589</v>
      </c>
      <c r="DC84" s="7" t="n">
        <v>0.9366164419123461</v>
      </c>
      <c r="DD84" s="7" t="n">
        <v>0.75041547875065</v>
      </c>
      <c r="DE84" s="7" t="n">
        <v>0.09162496164763116</v>
      </c>
      <c r="DF84" s="7" t="n">
        <v>0.5951626330480101</v>
      </c>
      <c r="DG84" s="7" t="n">
        <v>0.9354284623836182</v>
      </c>
      <c r="DH84" s="7" t="n">
        <v>0.32903446128329</v>
      </c>
      <c r="DI84" s="7" t="n">
        <v>0.9060776204873106</v>
      </c>
      <c r="DJ84" s="7" t="n">
        <v>0.7731992060934034</v>
      </c>
      <c r="DK84" s="7" t="n">
        <v>0.3403443428901921</v>
      </c>
      <c r="DL84" s="7" t="n">
        <v>0.8772150797068998</v>
      </c>
      <c r="DM84" s="7" t="n">
        <v>0.2964291072314799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0.8358149807531892</v>
      </c>
      <c r="D85" s="7" t="n">
        <v>0.8165250910887037</v>
      </c>
      <c r="E85" s="7" t="n">
        <v>0.3172152140954049</v>
      </c>
      <c r="F85" s="7" t="n">
        <v>0.7300550118524562</v>
      </c>
      <c r="G85" s="7" t="n">
        <v>0.5047593756216364</v>
      </c>
      <c r="H85" s="7" t="n">
        <v>0.8097442963884003</v>
      </c>
      <c r="I85" s="7" t="n">
        <v>0.8832034199865567</v>
      </c>
      <c r="J85" s="7" t="n">
        <v>0.9619878659661137</v>
      </c>
      <c r="K85" s="7" t="n">
        <v>0.9369611219127313</v>
      </c>
      <c r="L85" s="7" t="n">
        <v>0.960246057475154</v>
      </c>
      <c r="M85" s="7" t="n">
        <v>0.7989093523001222</v>
      </c>
      <c r="N85" s="7" t="n">
        <v>0.6472643029127844</v>
      </c>
      <c r="O85" s="7" t="n">
        <v>0.6972002813348734</v>
      </c>
      <c r="P85" s="7" t="n">
        <v>0.8005570567764835</v>
      </c>
      <c r="Q85" s="7" t="n">
        <v>0.8225135711422312</v>
      </c>
      <c r="R85" s="7" t="n">
        <v>0.7185262960808457</v>
      </c>
      <c r="S85" s="7" t="n">
        <v>0.8780878305788984</v>
      </c>
      <c r="T85" s="7" t="n">
        <v>0.824342775717546</v>
      </c>
      <c r="U85" s="7" t="n">
        <v>0.9077177644213487</v>
      </c>
      <c r="V85" s="7" t="n">
        <v>0.8276971915851378</v>
      </c>
      <c r="W85" s="7" t="n">
        <v>0.8831442789508629</v>
      </c>
      <c r="X85" s="7" t="n">
        <v>0.4633193537368382</v>
      </c>
      <c r="Y85" s="7" t="n">
        <v>0.1700620138639126</v>
      </c>
      <c r="Z85" s="7" t="n">
        <v>0.6502670283770194</v>
      </c>
      <c r="AA85" s="7" t="n">
        <v>0.8267941100063113</v>
      </c>
      <c r="AB85" s="7" t="n">
        <v>0.551302462818039</v>
      </c>
      <c r="AC85" s="7" t="n">
        <v>0.6717411941192778</v>
      </c>
      <c r="AD85" s="7" t="n">
        <v>0.7192976971084448</v>
      </c>
      <c r="AE85" s="7" t="n">
        <v>0.8320974237677486</v>
      </c>
      <c r="AF85" s="7" t="n">
        <v>0.9663304062244482</v>
      </c>
      <c r="AG85" s="7" t="n">
        <v>0.9346666757395292</v>
      </c>
      <c r="AH85" s="7" t="n">
        <v>0.9099828174134396</v>
      </c>
      <c r="AI85" s="7" t="n">
        <v>0.9043200805452525</v>
      </c>
      <c r="AJ85" s="7" t="n">
        <v>0.9614584913853128</v>
      </c>
      <c r="AK85" s="7" t="n">
        <v>0.7421240379247154</v>
      </c>
      <c r="AL85" s="7" t="n">
        <v>0.7793659464918558</v>
      </c>
      <c r="AM85" s="7" t="n">
        <v>0.9130160403344123</v>
      </c>
      <c r="AN85" s="7" t="n">
        <v>0.7595351864688021</v>
      </c>
      <c r="AO85" s="7" t="n">
        <v>0.4703753066226167</v>
      </c>
      <c r="AP85" s="7" t="n">
        <v>0.8372810420791823</v>
      </c>
      <c r="AQ85" s="7" t="n">
        <v>0.8862983982412341</v>
      </c>
      <c r="AR85" s="7" t="n">
        <v>0.7439652293447127</v>
      </c>
      <c r="AS85" s="7" t="n">
        <v>0.5513026231046173</v>
      </c>
      <c r="AT85" s="7" t="n">
        <v>0.8186522824848208</v>
      </c>
      <c r="AU85" s="7" t="n">
        <v>0.744437916203017</v>
      </c>
      <c r="AV85" s="7" t="n">
        <v>0.8021940836372506</v>
      </c>
      <c r="AW85" s="7" t="n">
        <v>0.7511775315213897</v>
      </c>
      <c r="AX85" s="7" t="n">
        <v>0.7671569153426793</v>
      </c>
      <c r="AY85" s="7" t="n">
        <v>0.2210038772015365</v>
      </c>
      <c r="AZ85" s="7" t="n">
        <v>0.6264983636029285</v>
      </c>
      <c r="BA85" s="7" t="n">
        <v>0.8242617284732473</v>
      </c>
      <c r="BB85" s="7" t="n">
        <v>0.5134593810897192</v>
      </c>
      <c r="BC85" s="7" t="n">
        <v>0.2273592225637649</v>
      </c>
      <c r="BD85" s="7" t="n">
        <v>0.8159243664625899</v>
      </c>
      <c r="BE85" s="7" t="n">
        <v>0.7442751233569469</v>
      </c>
      <c r="BF85" s="7" t="n">
        <v>0.9019977852051942</v>
      </c>
      <c r="BG85" s="7" t="n">
        <v>0.5786428622682005</v>
      </c>
      <c r="BH85" s="7" t="n">
        <v>0.5438484377298149</v>
      </c>
      <c r="BI85" s="7" t="n">
        <v>0.7515160122731506</v>
      </c>
      <c r="BJ85" s="7" t="n">
        <v>0.6070375677780551</v>
      </c>
      <c r="BK85" s="7" t="n">
        <v>0.7234908899482068</v>
      </c>
      <c r="BL85" s="7" t="n">
        <v>0.9164072345194701</v>
      </c>
      <c r="BM85" s="7" t="n">
        <v>0.9734344897729358</v>
      </c>
      <c r="BN85" s="7" t="n">
        <v>0.6853481590722285</v>
      </c>
      <c r="BO85" s="7" t="n">
        <v>0.7538363199490458</v>
      </c>
      <c r="BP85" s="7" t="n">
        <v>0.6330952970677783</v>
      </c>
      <c r="BQ85" s="7" t="n">
        <v>0.7009308759613417</v>
      </c>
      <c r="BR85" s="7" t="n">
        <v>0.9375567671839499</v>
      </c>
      <c r="BS85" s="7" t="n">
        <v>0.9076509957990898</v>
      </c>
      <c r="BT85" s="7" t="n">
        <v>0.8171568591306778</v>
      </c>
      <c r="BU85" s="7" t="n">
        <v>0.4035697968548781</v>
      </c>
      <c r="BV85" s="7" t="n">
        <v>0.835702833884895</v>
      </c>
      <c r="BW85" s="7" t="n">
        <v>0.9099136863715396</v>
      </c>
      <c r="BX85" s="7" t="n">
        <v>0.6790819101471168</v>
      </c>
      <c r="BY85" s="7" t="n">
        <v>0.8852378494211782</v>
      </c>
      <c r="BZ85" s="7" t="n">
        <v>0.5644782487473781</v>
      </c>
      <c r="CA85" s="7" t="n">
        <v>0.823373848527691</v>
      </c>
      <c r="CB85" s="7" t="n">
        <v>0.7726887284890951</v>
      </c>
      <c r="CC85" s="7" t="n">
        <v>0.6257986377220089</v>
      </c>
      <c r="CD85" s="7" t="n">
        <v>0.7115010700534459</v>
      </c>
      <c r="CE85" s="7" t="n">
        <v>0.798415958372656</v>
      </c>
      <c r="CF85" s="7" t="n">
        <v>0.9326393241049902</v>
      </c>
      <c r="CG85" s="7" t="n">
        <v>0.959607877728506</v>
      </c>
      <c r="CH85" s="7" t="n">
        <v>1</v>
      </c>
      <c r="CI85" s="7" t="n">
        <v>0.6656778164270711</v>
      </c>
      <c r="CJ85" s="7" t="n">
        <v>0.8219960338999618</v>
      </c>
      <c r="CK85" s="7" t="n">
        <v>0.7306935853975862</v>
      </c>
      <c r="CL85" s="7" t="n">
        <v>0.8181162222204783</v>
      </c>
      <c r="CM85" s="7" t="n">
        <v>0.9125126018458876</v>
      </c>
      <c r="CN85" s="7" t="n">
        <v>0.8264636576230115</v>
      </c>
      <c r="CO85" s="7" t="n">
        <v>0.967953347207676</v>
      </c>
      <c r="CP85" s="7" t="n">
        <v>0.8154090479063224</v>
      </c>
      <c r="CQ85" s="7" t="n">
        <v>0.9729526239701159</v>
      </c>
      <c r="CR85" s="7" t="n">
        <v>0.9389056899523983</v>
      </c>
      <c r="CS85" s="7" t="n">
        <v>0.7238096614956673</v>
      </c>
      <c r="CT85" s="7" t="n">
        <v>0.7940917670297518</v>
      </c>
      <c r="CU85" s="7" t="n">
        <v>0.5260140818864407</v>
      </c>
      <c r="CV85" s="7" t="n">
        <v>0.6949170510479914</v>
      </c>
      <c r="CW85" s="7" t="n">
        <v>0.8122235266638587</v>
      </c>
      <c r="CX85" s="7" t="n">
        <v>0.9551291332411347</v>
      </c>
      <c r="CY85" s="7" t="n">
        <v>0.9408771502538936</v>
      </c>
      <c r="CZ85" s="7" t="n">
        <v>0.7283637068742631</v>
      </c>
      <c r="DA85" s="7" t="n">
        <v>0.9562702210631714</v>
      </c>
      <c r="DB85" s="7" t="n">
        <v>0.2871233751932553</v>
      </c>
      <c r="DC85" s="7" t="n">
        <v>0.9523158637468565</v>
      </c>
      <c r="DD85" s="7" t="n">
        <v>0.8156211365089246</v>
      </c>
      <c r="DE85" s="7" t="n">
        <v>0.2069185771183105</v>
      </c>
      <c r="DF85" s="7" t="n">
        <v>0.7154613023949788</v>
      </c>
      <c r="DG85" s="7" t="n">
        <v>0.9417531523866567</v>
      </c>
      <c r="DH85" s="7" t="n">
        <v>0.3122887930614101</v>
      </c>
      <c r="DI85" s="7" t="n">
        <v>0.8871437792066175</v>
      </c>
      <c r="DJ85" s="7" t="n">
        <v>0.8455782861868923</v>
      </c>
      <c r="DK85" s="7" t="n">
        <v>0.3557379816721369</v>
      </c>
      <c r="DL85" s="7" t="n">
        <v>0.8495185959100271</v>
      </c>
      <c r="DM85" s="7" t="n">
        <v>0.3595680992398907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0.6957068307939956</v>
      </c>
      <c r="D86" s="7" t="n">
        <v>0.8506453568461656</v>
      </c>
      <c r="E86" s="7" t="n">
        <v>0.3190407665250082</v>
      </c>
      <c r="F86" s="7" t="n">
        <v>0.8638316069646143</v>
      </c>
      <c r="G86" s="7" t="n">
        <v>0.714445604093882</v>
      </c>
      <c r="H86" s="7" t="n">
        <v>0.8650252569167215</v>
      </c>
      <c r="I86" s="7" t="n">
        <v>0.8606880196831891</v>
      </c>
      <c r="J86" s="7" t="n">
        <v>0.6272710966991096</v>
      </c>
      <c r="K86" s="7" t="n">
        <v>0.5769675259629259</v>
      </c>
      <c r="L86" s="7" t="n">
        <v>0.6808107165398425</v>
      </c>
      <c r="M86" s="7" t="n">
        <v>0.7679559066269402</v>
      </c>
      <c r="N86" s="7" t="n">
        <v>0.9115070851509237</v>
      </c>
      <c r="O86" s="7" t="n">
        <v>0.6216303187826506</v>
      </c>
      <c r="P86" s="7" t="n">
        <v>0.5238703586380788</v>
      </c>
      <c r="Q86" s="7" t="n">
        <v>0.6721827520737734</v>
      </c>
      <c r="R86" s="7" t="n">
        <v>0.5930099686533746</v>
      </c>
      <c r="S86" s="7" t="n">
        <v>0.8611908831611543</v>
      </c>
      <c r="T86" s="7" t="n">
        <v>0.6511664382679713</v>
      </c>
      <c r="U86" s="7" t="n">
        <v>0.8223823972754147</v>
      </c>
      <c r="V86" s="7" t="n">
        <v>0.6808883217495831</v>
      </c>
      <c r="W86" s="7" t="n">
        <v>0.7762569901971634</v>
      </c>
      <c r="X86" s="7" t="n">
        <v>0.4603141141376827</v>
      </c>
      <c r="Y86" s="7" t="n">
        <v>0.1432536232143119</v>
      </c>
      <c r="Z86" s="7" t="n">
        <v>0.9445691956511961</v>
      </c>
      <c r="AA86" s="7" t="n">
        <v>0.6818453488733679</v>
      </c>
      <c r="AB86" s="7" t="n">
        <v>0.6463450481913955</v>
      </c>
      <c r="AC86" s="7" t="n">
        <v>0.6964881997268959</v>
      </c>
      <c r="AD86" s="7" t="n">
        <v>0.6201789329866498</v>
      </c>
      <c r="AE86" s="7" t="n">
        <v>0.6774223264369408</v>
      </c>
      <c r="AF86" s="7" t="n">
        <v>0.6010445384536781</v>
      </c>
      <c r="AG86" s="7" t="n">
        <v>0.7182834227752759</v>
      </c>
      <c r="AH86" s="7" t="n">
        <v>0.7178242130874158</v>
      </c>
      <c r="AI86" s="7" t="n">
        <v>0.6953463953237303</v>
      </c>
      <c r="AJ86" s="7" t="n">
        <v>0.6061057716540078</v>
      </c>
      <c r="AK86" s="7" t="n">
        <v>0.4019270053711588</v>
      </c>
      <c r="AL86" s="7" t="n">
        <v>0.902608088396932</v>
      </c>
      <c r="AM86" s="7" t="n">
        <v>0.823509954597994</v>
      </c>
      <c r="AN86" s="7" t="n">
        <v>0.6924936482489948</v>
      </c>
      <c r="AO86" s="7" t="n">
        <v>0.313572247599046</v>
      </c>
      <c r="AP86" s="7" t="n">
        <v>0.6322048785527391</v>
      </c>
      <c r="AQ86" s="7" t="n">
        <v>0.686269627018645</v>
      </c>
      <c r="AR86" s="7" t="n">
        <v>0.620723655254847</v>
      </c>
      <c r="AS86" s="7" t="n">
        <v>0.646345233961226</v>
      </c>
      <c r="AT86" s="7" t="n">
        <v>0.5784188843250671</v>
      </c>
      <c r="AU86" s="7" t="n">
        <v>0.3851915280639419</v>
      </c>
      <c r="AV86" s="7" t="n">
        <v>0.6032879291793768</v>
      </c>
      <c r="AW86" s="7" t="n">
        <v>0.6719512311690462</v>
      </c>
      <c r="AX86" s="7" t="n">
        <v>0.6851209134777287</v>
      </c>
      <c r="AY86" s="7" t="n">
        <v>0.5171831681897022</v>
      </c>
      <c r="AZ86" s="7" t="n">
        <v>0.8722806096272603</v>
      </c>
      <c r="BA86" s="7" t="n">
        <v>0.6739864690253515</v>
      </c>
      <c r="BB86" s="7" t="n">
        <v>0.5239673884871842</v>
      </c>
      <c r="BC86" s="7" t="n">
        <v>0.1258167636274234</v>
      </c>
      <c r="BD86" s="7" t="n">
        <v>0.8535561786840021</v>
      </c>
      <c r="BE86" s="7" t="n">
        <v>0.6191324944636207</v>
      </c>
      <c r="BF86" s="7" t="n">
        <v>0.531761133759068</v>
      </c>
      <c r="BG86" s="7" t="n">
        <v>0.4995192876994636</v>
      </c>
      <c r="BH86" s="7" t="n">
        <v>0.5637182468494496</v>
      </c>
      <c r="BI86" s="7" t="n">
        <v>0.623181499732384</v>
      </c>
      <c r="BJ86" s="7" t="n">
        <v>0.6625837099618177</v>
      </c>
      <c r="BK86" s="7" t="n">
        <v>0.6011827855431909</v>
      </c>
      <c r="BL86" s="7" t="n">
        <v>0.5370425014178715</v>
      </c>
      <c r="BM86" s="7" t="n">
        <v>0.619042458824419</v>
      </c>
      <c r="BN86" s="7" t="n">
        <v>0.9010845941459329</v>
      </c>
      <c r="BO86" s="7" t="n">
        <v>0.6838387412010487</v>
      </c>
      <c r="BP86" s="7" t="n">
        <v>0.6401185514249277</v>
      </c>
      <c r="BQ86" s="7" t="n">
        <v>0.6155602862524053</v>
      </c>
      <c r="BR86" s="7" t="n">
        <v>0.5290690408584658</v>
      </c>
      <c r="BS86" s="7" t="n">
        <v>0.5704698677387944</v>
      </c>
      <c r="BT86" s="7" t="n">
        <v>0.628527936601031</v>
      </c>
      <c r="BU86" s="7" t="n">
        <v>0.5146908309252446</v>
      </c>
      <c r="BV86" s="7" t="n">
        <v>0.6271111555256051</v>
      </c>
      <c r="BW86" s="7" t="n">
        <v>0.485233022958914</v>
      </c>
      <c r="BX86" s="7" t="n">
        <v>0.2902561919411261</v>
      </c>
      <c r="BY86" s="7" t="n">
        <v>0.4883891045051975</v>
      </c>
      <c r="BZ86" s="7" t="n">
        <v>0.5441547573010926</v>
      </c>
      <c r="CA86" s="7" t="n">
        <v>0.4653679668206504</v>
      </c>
      <c r="CB86" s="7" t="n">
        <v>0.6739336880528279</v>
      </c>
      <c r="CC86" s="7" t="n">
        <v>0.6302621170132248</v>
      </c>
      <c r="CD86" s="7" t="n">
        <v>0.5909469134471641</v>
      </c>
      <c r="CE86" s="7" t="n">
        <v>0.6156533762226165</v>
      </c>
      <c r="CF86" s="7" t="n">
        <v>0.5222803379596941</v>
      </c>
      <c r="CG86" s="7" t="n">
        <v>0.5196331556634</v>
      </c>
      <c r="CH86" s="7" t="n">
        <v>0.6656778164270711</v>
      </c>
      <c r="CI86" s="7" t="n">
        <v>1</v>
      </c>
      <c r="CJ86" s="7" t="n">
        <v>0.6846643473347496</v>
      </c>
      <c r="CK86" s="7" t="n">
        <v>0.5565572954937371</v>
      </c>
      <c r="CL86" s="7" t="n">
        <v>0.5894079021175906</v>
      </c>
      <c r="CM86" s="7" t="n">
        <v>0.468489181985235</v>
      </c>
      <c r="CN86" s="7" t="n">
        <v>0.6886021805260703</v>
      </c>
      <c r="CO86" s="7" t="n">
        <v>0.6351699875511854</v>
      </c>
      <c r="CP86" s="7" t="n">
        <v>0.6043399798641687</v>
      </c>
      <c r="CQ86" s="7" t="n">
        <v>0.6288561968229297</v>
      </c>
      <c r="CR86" s="7" t="n">
        <v>0.6870513313400078</v>
      </c>
      <c r="CS86" s="7" t="n">
        <v>0.6186735583425322</v>
      </c>
      <c r="CT86" s="7" t="n">
        <v>0.72910053181412</v>
      </c>
      <c r="CU86" s="7" t="n">
        <v>0.5194647397662048</v>
      </c>
      <c r="CV86" s="7" t="n">
        <v>0.5348866831975324</v>
      </c>
      <c r="CW86" s="7" t="n">
        <v>0.4868743061752558</v>
      </c>
      <c r="CX86" s="7" t="n">
        <v>0.5945074710809726</v>
      </c>
      <c r="CY86" s="7" t="n">
        <v>0.6446292823646873</v>
      </c>
      <c r="CZ86" s="7" t="n">
        <v>0.6617817249432808</v>
      </c>
      <c r="DA86" s="7" t="n">
        <v>0.5976497100213065</v>
      </c>
      <c r="DB86" s="7" t="n">
        <v>0.297500478376626</v>
      </c>
      <c r="DC86" s="7" t="n">
        <v>0.5937684260413102</v>
      </c>
      <c r="DD86" s="7" t="n">
        <v>0.7115963033726018</v>
      </c>
      <c r="DE86" s="7" t="n">
        <v>0.5069102653090034</v>
      </c>
      <c r="DF86" s="7" t="n">
        <v>0.7664307656760337</v>
      </c>
      <c r="DG86" s="7" t="n">
        <v>0.5774035190869931</v>
      </c>
      <c r="DH86" s="7" t="n">
        <v>0.1848153914247422</v>
      </c>
      <c r="DI86" s="7" t="n">
        <v>0.5061759067417246</v>
      </c>
      <c r="DJ86" s="7" t="n">
        <v>0.6476161413529147</v>
      </c>
      <c r="DK86" s="7" t="n">
        <v>0.3550609961383776</v>
      </c>
      <c r="DL86" s="7" t="n">
        <v>0.5004593929772941</v>
      </c>
      <c r="DM86" s="7" t="n">
        <v>0.5155075133558519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0.7012920662295345</v>
      </c>
      <c r="D87" s="7" t="n">
        <v>0.7207177131276767</v>
      </c>
      <c r="E87" s="7" t="n">
        <v>0.2315900306701605</v>
      </c>
      <c r="F87" s="7" t="n">
        <v>0.6709680540504489</v>
      </c>
      <c r="G87" s="7" t="n">
        <v>0.3976205321630644</v>
      </c>
      <c r="H87" s="7" t="n">
        <v>0.9207842265844598</v>
      </c>
      <c r="I87" s="7" t="n">
        <v>0.7714105884046342</v>
      </c>
      <c r="J87" s="7" t="n">
        <v>0.7795994201998189</v>
      </c>
      <c r="K87" s="7" t="n">
        <v>0.7419061165933533</v>
      </c>
      <c r="L87" s="7" t="n">
        <v>0.8357618100796126</v>
      </c>
      <c r="M87" s="7" t="n">
        <v>0.8079251106369286</v>
      </c>
      <c r="N87" s="7" t="n">
        <v>0.6888374085217575</v>
      </c>
      <c r="O87" s="7" t="n">
        <v>0.6448283895985317</v>
      </c>
      <c r="P87" s="7" t="n">
        <v>0.7070805724528978</v>
      </c>
      <c r="Q87" s="7" t="n">
        <v>0.6590924396287817</v>
      </c>
      <c r="R87" s="7" t="n">
        <v>0.5623888915415285</v>
      </c>
      <c r="S87" s="7" t="n">
        <v>0.78034432406003</v>
      </c>
      <c r="T87" s="7" t="n">
        <v>0.8329353786517565</v>
      </c>
      <c r="U87" s="7" t="n">
        <v>0.837355292699866</v>
      </c>
      <c r="V87" s="7" t="n">
        <v>0.9758868251917576</v>
      </c>
      <c r="W87" s="7" t="n">
        <v>0.8229712691685901</v>
      </c>
      <c r="X87" s="7" t="n">
        <v>0.3864101495606098</v>
      </c>
      <c r="Y87" s="7" t="n">
        <v>0.0503716374690453</v>
      </c>
      <c r="Z87" s="7" t="n">
        <v>0.7058688365252869</v>
      </c>
      <c r="AA87" s="7" t="n">
        <v>0.9936095481468213</v>
      </c>
      <c r="AB87" s="7" t="n">
        <v>0.5303104624514877</v>
      </c>
      <c r="AC87" s="7" t="n">
        <v>0.7072374739204274</v>
      </c>
      <c r="AD87" s="7" t="n">
        <v>0.6937579859521494</v>
      </c>
      <c r="AE87" s="7" t="n">
        <v>0.9893301265291276</v>
      </c>
      <c r="AF87" s="7" t="n">
        <v>0.7600998390298473</v>
      </c>
      <c r="AG87" s="7" t="n">
        <v>0.8432452906101473</v>
      </c>
      <c r="AH87" s="7" t="n">
        <v>0.8612461428323293</v>
      </c>
      <c r="AI87" s="7" t="n">
        <v>0.8320497350249469</v>
      </c>
      <c r="AJ87" s="7" t="n">
        <v>0.8220457008016483</v>
      </c>
      <c r="AK87" s="7" t="n">
        <v>0.5758869999362198</v>
      </c>
      <c r="AL87" s="7" t="n">
        <v>0.67917684304766</v>
      </c>
      <c r="AM87" s="7" t="n">
        <v>0.8130193213945284</v>
      </c>
      <c r="AN87" s="7" t="n">
        <v>0.709578928171633</v>
      </c>
      <c r="AO87" s="7" t="n">
        <v>0.4040485831757087</v>
      </c>
      <c r="AP87" s="7" t="n">
        <v>0.9576369954582671</v>
      </c>
      <c r="AQ87" s="7" t="n">
        <v>0.8157254090133126</v>
      </c>
      <c r="AR87" s="7" t="n">
        <v>0.7283076073195509</v>
      </c>
      <c r="AS87" s="7" t="n">
        <v>0.5303105384321399</v>
      </c>
      <c r="AT87" s="7" t="n">
        <v>0.731442554095917</v>
      </c>
      <c r="AU87" s="7" t="n">
        <v>0.5885829793595689</v>
      </c>
      <c r="AV87" s="7" t="n">
        <v>0.7653441272650682</v>
      </c>
      <c r="AW87" s="7" t="n">
        <v>0.7115578872467417</v>
      </c>
      <c r="AX87" s="7" t="n">
        <v>0.7759609346743437</v>
      </c>
      <c r="AY87" s="7" t="n">
        <v>0.1047742619193337</v>
      </c>
      <c r="AZ87" s="7" t="n">
        <v>0.6480785164945638</v>
      </c>
      <c r="BA87" s="7" t="n">
        <v>0.9716354178618528</v>
      </c>
      <c r="BB87" s="7" t="n">
        <v>0.4395154349755772</v>
      </c>
      <c r="BC87" s="7" t="n">
        <v>0.1081122212664494</v>
      </c>
      <c r="BD87" s="7" t="n">
        <v>0.7346889682614869</v>
      </c>
      <c r="BE87" s="7" t="n">
        <v>0.7154942847789381</v>
      </c>
      <c r="BF87" s="7" t="n">
        <v>0.6946122190707462</v>
      </c>
      <c r="BG87" s="7" t="n">
        <v>0.481291064630489</v>
      </c>
      <c r="BH87" s="7" t="n">
        <v>0.4673239508369094</v>
      </c>
      <c r="BI87" s="7" t="n">
        <v>0.7234709918806849</v>
      </c>
      <c r="BJ87" s="7" t="n">
        <v>0.6123226075918193</v>
      </c>
      <c r="BK87" s="7" t="n">
        <v>0.8350973440589893</v>
      </c>
      <c r="BL87" s="7" t="n">
        <v>0.6877339786823636</v>
      </c>
      <c r="BM87" s="7" t="n">
        <v>0.767262799556535</v>
      </c>
      <c r="BN87" s="7" t="n">
        <v>0.7101802666891976</v>
      </c>
      <c r="BO87" s="7" t="n">
        <v>0.645481435730047</v>
      </c>
      <c r="BP87" s="7" t="n">
        <v>0.6345672604203451</v>
      </c>
      <c r="BQ87" s="7" t="n">
        <v>0.6396692152711737</v>
      </c>
      <c r="BR87" s="7" t="n">
        <v>0.6940445147779951</v>
      </c>
      <c r="BS87" s="7" t="n">
        <v>0.7557549108633523</v>
      </c>
      <c r="BT87" s="7" t="n">
        <v>0.9821111092910556</v>
      </c>
      <c r="BU87" s="7" t="n">
        <v>0.2824464992388748</v>
      </c>
      <c r="BV87" s="7" t="n">
        <v>0.9758995491656201</v>
      </c>
      <c r="BW87" s="7" t="n">
        <v>0.6490909965187303</v>
      </c>
      <c r="BX87" s="7" t="n">
        <v>0.5081853240701899</v>
      </c>
      <c r="BY87" s="7" t="n">
        <v>0.6458001977129902</v>
      </c>
      <c r="BZ87" s="7" t="n">
        <v>0.5489682027653542</v>
      </c>
      <c r="CA87" s="7" t="n">
        <v>0.6296687966705374</v>
      </c>
      <c r="CB87" s="7" t="n">
        <v>0.7691112534754996</v>
      </c>
      <c r="CC87" s="7" t="n">
        <v>0.5890263992398367</v>
      </c>
      <c r="CD87" s="7" t="n">
        <v>0.6453281716728527</v>
      </c>
      <c r="CE87" s="7" t="n">
        <v>0.7651663236196747</v>
      </c>
      <c r="CF87" s="7" t="n">
        <v>0.6877355513049914</v>
      </c>
      <c r="CG87" s="7" t="n">
        <v>0.7171131834441447</v>
      </c>
      <c r="CH87" s="7" t="n">
        <v>0.8219960338999618</v>
      </c>
      <c r="CI87" s="7" t="n">
        <v>0.6846643473347496</v>
      </c>
      <c r="CJ87" s="7" t="n">
        <v>1</v>
      </c>
      <c r="CK87" s="7" t="n">
        <v>0.6769590006121917</v>
      </c>
      <c r="CL87" s="7" t="n">
        <v>0.9570664736558964</v>
      </c>
      <c r="CM87" s="7" t="n">
        <v>0.6388069624835451</v>
      </c>
      <c r="CN87" s="7" t="n">
        <v>0.9781407216473572</v>
      </c>
      <c r="CO87" s="7" t="n">
        <v>0.7883178549630532</v>
      </c>
      <c r="CP87" s="7" t="n">
        <v>0.7627835071081563</v>
      </c>
      <c r="CQ87" s="7" t="n">
        <v>0.7296375745155848</v>
      </c>
      <c r="CR87" s="7" t="n">
        <v>0.8184634000124954</v>
      </c>
      <c r="CS87" s="7" t="n">
        <v>0.7587366133724652</v>
      </c>
      <c r="CT87" s="7" t="n">
        <v>0.7333255676533617</v>
      </c>
      <c r="CU87" s="7" t="n">
        <v>0.4277708065994242</v>
      </c>
      <c r="CV87" s="7" t="n">
        <v>0.6510024475418362</v>
      </c>
      <c r="CW87" s="7" t="n">
        <v>0.6807956554943289</v>
      </c>
      <c r="CX87" s="7" t="n">
        <v>0.7265907687324158</v>
      </c>
      <c r="CY87" s="7" t="n">
        <v>0.8051682338113377</v>
      </c>
      <c r="CZ87" s="7" t="n">
        <v>0.7535208929237847</v>
      </c>
      <c r="DA87" s="7" t="n">
        <v>0.7506204327786196</v>
      </c>
      <c r="DB87" s="7" t="n">
        <v>0.1469461904074847</v>
      </c>
      <c r="DC87" s="7" t="n">
        <v>0.7456344485996529</v>
      </c>
      <c r="DD87" s="7" t="n">
        <v>0.7839787062214556</v>
      </c>
      <c r="DE87" s="7" t="n">
        <v>0.08942670511527663</v>
      </c>
      <c r="DF87" s="7" t="n">
        <v>0.6497877464026273</v>
      </c>
      <c r="DG87" s="7" t="n">
        <v>0.7418886270284105</v>
      </c>
      <c r="DH87" s="7" t="n">
        <v>0.2460485571726309</v>
      </c>
      <c r="DI87" s="7" t="n">
        <v>0.6631008396010982</v>
      </c>
      <c r="DJ87" s="7" t="n">
        <v>0.9362558878651549</v>
      </c>
      <c r="DK87" s="7" t="n">
        <v>0.2555820286335992</v>
      </c>
      <c r="DL87" s="7" t="n">
        <v>0.651974310257201</v>
      </c>
      <c r="DM87" s="7" t="n">
        <v>0.2943913561672851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0.6682909626643081</v>
      </c>
      <c r="D88" s="7" t="n">
        <v>0.6747599262526883</v>
      </c>
      <c r="E88" s="7" t="n">
        <v>0.08948695410850598</v>
      </c>
      <c r="F88" s="7" t="n">
        <v>0.6123133882114673</v>
      </c>
      <c r="G88" s="7" t="n">
        <v>0.3528714185827687</v>
      </c>
      <c r="H88" s="7" t="n">
        <v>0.7227540428380318</v>
      </c>
      <c r="I88" s="7" t="n">
        <v>0.7451067813900637</v>
      </c>
      <c r="J88" s="7" t="n">
        <v>0.6906752102056061</v>
      </c>
      <c r="K88" s="7" t="n">
        <v>0.6904529746271326</v>
      </c>
      <c r="L88" s="7" t="n">
        <v>0.7666377703759185</v>
      </c>
      <c r="M88" s="7" t="n">
        <v>0.7807601988942406</v>
      </c>
      <c r="N88" s="7" t="n">
        <v>0.6092293427705157</v>
      </c>
      <c r="O88" s="7" t="n">
        <v>0.7173868007868726</v>
      </c>
      <c r="P88" s="7" t="n">
        <v>0.7175603088430172</v>
      </c>
      <c r="Q88" s="7" t="n">
        <v>0.5841908020369008</v>
      </c>
      <c r="R88" s="7" t="n">
        <v>0.4868284318450819</v>
      </c>
      <c r="S88" s="7" t="n">
        <v>0.7583111835860347</v>
      </c>
      <c r="T88" s="7" t="n">
        <v>0.7279482122950879</v>
      </c>
      <c r="U88" s="7" t="n">
        <v>0.7780087673958807</v>
      </c>
      <c r="V88" s="7" t="n">
        <v>0.682834413878977</v>
      </c>
      <c r="W88" s="7" t="n">
        <v>0.8708109501011614</v>
      </c>
      <c r="X88" s="7" t="n">
        <v>0.2473669099362914</v>
      </c>
      <c r="Y88" s="7" t="n">
        <v>-0.03810750232253867</v>
      </c>
      <c r="Z88" s="7" t="n">
        <v>0.57379443639841</v>
      </c>
      <c r="AA88" s="7" t="n">
        <v>0.6691442137655591</v>
      </c>
      <c r="AB88" s="7" t="n">
        <v>0.5157410950411798</v>
      </c>
      <c r="AC88" s="7" t="n">
        <v>0.5557608118793724</v>
      </c>
      <c r="AD88" s="7" t="n">
        <v>0.9368342425156312</v>
      </c>
      <c r="AE88" s="7" t="n">
        <v>0.6715124665375404</v>
      </c>
      <c r="AF88" s="7" t="n">
        <v>0.7426123904911903</v>
      </c>
      <c r="AG88" s="7" t="n">
        <v>0.8279949605204385</v>
      </c>
      <c r="AH88" s="7" t="n">
        <v>0.8501228137894991</v>
      </c>
      <c r="AI88" s="7" t="n">
        <v>0.8385066215334596</v>
      </c>
      <c r="AJ88" s="7" t="n">
        <v>0.7432331327939895</v>
      </c>
      <c r="AK88" s="7" t="n">
        <v>0.6632575478802777</v>
      </c>
      <c r="AL88" s="7" t="n">
        <v>0.5874618474419995</v>
      </c>
      <c r="AM88" s="7" t="n">
        <v>0.8108450115823614</v>
      </c>
      <c r="AN88" s="7" t="n">
        <v>0.6658885515973912</v>
      </c>
      <c r="AO88" s="7" t="n">
        <v>0.3976099282131464</v>
      </c>
      <c r="AP88" s="7" t="n">
        <v>0.7420366393584372</v>
      </c>
      <c r="AQ88" s="7" t="n">
        <v>0.8499858662089406</v>
      </c>
      <c r="AR88" s="7" t="n">
        <v>0.966249786652243</v>
      </c>
      <c r="AS88" s="7" t="n">
        <v>0.5157411867519468</v>
      </c>
      <c r="AT88" s="7" t="n">
        <v>0.6915978891916406</v>
      </c>
      <c r="AU88" s="7" t="n">
        <v>0.561594329986162</v>
      </c>
      <c r="AV88" s="7" t="n">
        <v>0.7047040085767877</v>
      </c>
      <c r="AW88" s="7" t="n">
        <v>0.6781880251224779</v>
      </c>
      <c r="AX88" s="7" t="n">
        <v>0.8715623200049738</v>
      </c>
      <c r="AY88" s="7" t="n">
        <v>0.07024654987985077</v>
      </c>
      <c r="AZ88" s="7" t="n">
        <v>0.608198825255085</v>
      </c>
      <c r="BA88" s="7" t="n">
        <v>0.7451467880914553</v>
      </c>
      <c r="BB88" s="7" t="n">
        <v>0.4311794337241056</v>
      </c>
      <c r="BC88" s="7" t="n">
        <v>0.04801131426101195</v>
      </c>
      <c r="BD88" s="7" t="n">
        <v>0.7011827143641116</v>
      </c>
      <c r="BE88" s="7" t="n">
        <v>0.7289518740155784</v>
      </c>
      <c r="BF88" s="7" t="n">
        <v>0.7182640329703061</v>
      </c>
      <c r="BG88" s="7" t="n">
        <v>0.5080929303315542</v>
      </c>
      <c r="BH88" s="7" t="n">
        <v>0.4474934207282484</v>
      </c>
      <c r="BI88" s="7" t="n">
        <v>0.8244581670735851</v>
      </c>
      <c r="BJ88" s="7" t="n">
        <v>0.6139992803374964</v>
      </c>
      <c r="BK88" s="7" t="n">
        <v>0.4932007853501627</v>
      </c>
      <c r="BL88" s="7" t="n">
        <v>0.7143985352690682</v>
      </c>
      <c r="BM88" s="7" t="n">
        <v>0.7350919319486163</v>
      </c>
      <c r="BN88" s="7" t="n">
        <v>0.6463461051577082</v>
      </c>
      <c r="BO88" s="7" t="n">
        <v>0.5731312191026616</v>
      </c>
      <c r="BP88" s="7" t="n">
        <v>0.5419553031359025</v>
      </c>
      <c r="BQ88" s="7" t="n">
        <v>0.6931332007419542</v>
      </c>
      <c r="BR88" s="7" t="n">
        <v>0.6986096406173028</v>
      </c>
      <c r="BS88" s="7" t="n">
        <v>0.7521760159592337</v>
      </c>
      <c r="BT88" s="7" t="n">
        <v>0.6702713958447871</v>
      </c>
      <c r="BU88" s="7" t="n">
        <v>0.1816910375351614</v>
      </c>
      <c r="BV88" s="7" t="n">
        <v>0.6970120022978096</v>
      </c>
      <c r="BW88" s="7" t="n">
        <v>0.6884338901130872</v>
      </c>
      <c r="BX88" s="7" t="n">
        <v>0.5267995263615607</v>
      </c>
      <c r="BY88" s="7" t="n">
        <v>0.7010008917371859</v>
      </c>
      <c r="BZ88" s="7" t="n">
        <v>0.4286674198642957</v>
      </c>
      <c r="CA88" s="7" t="n">
        <v>0.715732553877248</v>
      </c>
      <c r="CB88" s="7" t="n">
        <v>0.8740026048517254</v>
      </c>
      <c r="CC88" s="7" t="n">
        <v>0.6510558701057529</v>
      </c>
      <c r="CD88" s="7" t="n">
        <v>0.5303819319972948</v>
      </c>
      <c r="CE88" s="7" t="n">
        <v>0.6873982569672502</v>
      </c>
      <c r="CF88" s="7" t="n">
        <v>0.6938550919742396</v>
      </c>
      <c r="CG88" s="7" t="n">
        <v>0.7150825074120593</v>
      </c>
      <c r="CH88" s="7" t="n">
        <v>0.7306935853975862</v>
      </c>
      <c r="CI88" s="7" t="n">
        <v>0.5565572954937371</v>
      </c>
      <c r="CJ88" s="7" t="n">
        <v>0.6769590006121917</v>
      </c>
      <c r="CK88" s="7" t="n">
        <v>1</v>
      </c>
      <c r="CL88" s="7" t="n">
        <v>0.6816671233085465</v>
      </c>
      <c r="CM88" s="7" t="n">
        <v>0.6993914760725396</v>
      </c>
      <c r="CN88" s="7" t="n">
        <v>0.6994145296707567</v>
      </c>
      <c r="CO88" s="7" t="n">
        <v>0.7457050003403939</v>
      </c>
      <c r="CP88" s="7" t="n">
        <v>0.699347140934458</v>
      </c>
      <c r="CQ88" s="7" t="n">
        <v>0.7352764968805321</v>
      </c>
      <c r="CR88" s="7" t="n">
        <v>0.811954084667931</v>
      </c>
      <c r="CS88" s="7" t="n">
        <v>0.9046831420524851</v>
      </c>
      <c r="CT88" s="7" t="n">
        <v>0.8780864508626973</v>
      </c>
      <c r="CU88" s="7" t="n">
        <v>0.4967227046888433</v>
      </c>
      <c r="CV88" s="7" t="n">
        <v>0.9931001234928707</v>
      </c>
      <c r="CW88" s="7" t="n">
        <v>0.7270720648473408</v>
      </c>
      <c r="CX88" s="7" t="n">
        <v>0.7152216296113667</v>
      </c>
      <c r="CY88" s="7" t="n">
        <v>0.7227718519087564</v>
      </c>
      <c r="CZ88" s="7" t="n">
        <v>0.8422304908853544</v>
      </c>
      <c r="DA88" s="7" t="n">
        <v>0.7231433932741381</v>
      </c>
      <c r="DB88" s="7" t="n">
        <v>0.07514075137941742</v>
      </c>
      <c r="DC88" s="7" t="n">
        <v>0.7185125434103118</v>
      </c>
      <c r="DD88" s="7" t="n">
        <v>0.7044344716903636</v>
      </c>
      <c r="DE88" s="7" t="n">
        <v>0.05402805733953794</v>
      </c>
      <c r="DF88" s="7" t="n">
        <v>0.6271010057302856</v>
      </c>
      <c r="DG88" s="7" t="n">
        <v>0.7279646739950578</v>
      </c>
      <c r="DH88" s="7" t="n">
        <v>0.210890535018846</v>
      </c>
      <c r="DI88" s="7" t="n">
        <v>0.7132700787654824</v>
      </c>
      <c r="DJ88" s="7" t="n">
        <v>0.6809189875962225</v>
      </c>
      <c r="DK88" s="7" t="n">
        <v>0.1575033928942663</v>
      </c>
      <c r="DL88" s="7" t="n">
        <v>0.7064930813191123</v>
      </c>
      <c r="DM88" s="7" t="n">
        <v>0.1378855318546053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0.719939279377697</v>
      </c>
      <c r="D89" s="7" t="n">
        <v>0.6656209869315013</v>
      </c>
      <c r="E89" s="7" t="n">
        <v>0.2309157530078115</v>
      </c>
      <c r="F89" s="7" t="n">
        <v>0.5852387016577232</v>
      </c>
      <c r="G89" s="7" t="n">
        <v>0.3041802590408006</v>
      </c>
      <c r="H89" s="7" t="n">
        <v>0.8758201963318982</v>
      </c>
      <c r="I89" s="7" t="n">
        <v>0.7213449190741855</v>
      </c>
      <c r="J89" s="7" t="n">
        <v>0.7940107074465012</v>
      </c>
      <c r="K89" s="7" t="n">
        <v>0.7732119804081805</v>
      </c>
      <c r="L89" s="7" t="n">
        <v>0.8260387538913859</v>
      </c>
      <c r="M89" s="7" t="n">
        <v>0.8032418824985602</v>
      </c>
      <c r="N89" s="7" t="n">
        <v>0.6152421992184249</v>
      </c>
      <c r="O89" s="7" t="n">
        <v>0.6824000261093935</v>
      </c>
      <c r="P89" s="7" t="n">
        <v>0.7957804008824869</v>
      </c>
      <c r="Q89" s="7" t="n">
        <v>0.6640756002924951</v>
      </c>
      <c r="R89" s="7" t="n">
        <v>0.5821841313577523</v>
      </c>
      <c r="S89" s="7" t="n">
        <v>0.7183769451598112</v>
      </c>
      <c r="T89" s="7" t="n">
        <v>0.8678010064085727</v>
      </c>
      <c r="U89" s="7" t="n">
        <v>0.8186705234420307</v>
      </c>
      <c r="V89" s="7" t="n">
        <v>0.9243247052404833</v>
      </c>
      <c r="W89" s="7" t="n">
        <v>0.7821162517941589</v>
      </c>
      <c r="X89" s="7" t="n">
        <v>0.3906964884604545</v>
      </c>
      <c r="Y89" s="7" t="n">
        <v>0.0551317373004003</v>
      </c>
      <c r="Z89" s="7" t="n">
        <v>0.6173744427017763</v>
      </c>
      <c r="AA89" s="7" t="n">
        <v>0.9706425332531807</v>
      </c>
      <c r="AB89" s="7" t="n">
        <v>0.5228283266627689</v>
      </c>
      <c r="AC89" s="7" t="n">
        <v>0.7153519962591982</v>
      </c>
      <c r="AD89" s="7" t="n">
        <v>0.6645665080131167</v>
      </c>
      <c r="AE89" s="7" t="n">
        <v>0.9759387341516035</v>
      </c>
      <c r="AF89" s="7" t="n">
        <v>0.7972996357138767</v>
      </c>
      <c r="AG89" s="7" t="n">
        <v>0.8594228622906952</v>
      </c>
      <c r="AH89" s="7" t="n">
        <v>0.8349364645679193</v>
      </c>
      <c r="AI89" s="7" t="n">
        <v>0.7925359109277686</v>
      </c>
      <c r="AJ89" s="7" t="n">
        <v>0.8213714769685412</v>
      </c>
      <c r="AK89" s="7" t="n">
        <v>0.685430368736843</v>
      </c>
      <c r="AL89" s="7" t="n">
        <v>0.6354111297812806</v>
      </c>
      <c r="AM89" s="7" t="n">
        <v>0.7717798232021866</v>
      </c>
      <c r="AN89" s="7" t="n">
        <v>0.6934209147568255</v>
      </c>
      <c r="AO89" s="7" t="n">
        <v>0.4498015335197408</v>
      </c>
      <c r="AP89" s="7" t="n">
        <v>0.9837738812615444</v>
      </c>
      <c r="AQ89" s="7" t="n">
        <v>0.7809257948279182</v>
      </c>
      <c r="AR89" s="7" t="n">
        <v>0.7243583581564498</v>
      </c>
      <c r="AS89" s="7" t="n">
        <v>0.5228283696563598</v>
      </c>
      <c r="AT89" s="7" t="n">
        <v>0.7850539745712912</v>
      </c>
      <c r="AU89" s="7" t="n">
        <v>0.6516454477207361</v>
      </c>
      <c r="AV89" s="7" t="n">
        <v>0.8023824863512392</v>
      </c>
      <c r="AW89" s="7" t="n">
        <v>0.7049597914049915</v>
      </c>
      <c r="AX89" s="7" t="n">
        <v>0.773794469029244</v>
      </c>
      <c r="AY89" s="7" t="n">
        <v>0.01576078909803491</v>
      </c>
      <c r="AZ89" s="7" t="n">
        <v>0.5893128468504966</v>
      </c>
      <c r="BA89" s="7" t="n">
        <v>0.9546972989936093</v>
      </c>
      <c r="BB89" s="7" t="n">
        <v>0.4804747544066365</v>
      </c>
      <c r="BC89" s="7" t="n">
        <v>0.1443909641560092</v>
      </c>
      <c r="BD89" s="7" t="n">
        <v>0.6459745229273018</v>
      </c>
      <c r="BE89" s="7" t="n">
        <v>0.7699853906229265</v>
      </c>
      <c r="BF89" s="7" t="n">
        <v>0.7560861945803727</v>
      </c>
      <c r="BG89" s="7" t="n">
        <v>0.5262679606503723</v>
      </c>
      <c r="BH89" s="7" t="n">
        <v>0.491115394469244</v>
      </c>
      <c r="BI89" s="7" t="n">
        <v>0.7643455170626583</v>
      </c>
      <c r="BJ89" s="7" t="n">
        <v>0.6120984564124504</v>
      </c>
      <c r="BK89" s="7" t="n">
        <v>0.8338506472930071</v>
      </c>
      <c r="BL89" s="7" t="n">
        <v>0.7474279729331962</v>
      </c>
      <c r="BM89" s="7" t="n">
        <v>0.7914911826595661</v>
      </c>
      <c r="BN89" s="7" t="n">
        <v>0.657643362560729</v>
      </c>
      <c r="BO89" s="7" t="n">
        <v>0.6941414908121386</v>
      </c>
      <c r="BP89" s="7" t="n">
        <v>0.6631542408747415</v>
      </c>
      <c r="BQ89" s="7" t="n">
        <v>0.6820624272896428</v>
      </c>
      <c r="BR89" s="7" t="n">
        <v>0.7443604454300187</v>
      </c>
      <c r="BS89" s="7" t="n">
        <v>0.8237374932047717</v>
      </c>
      <c r="BT89" s="7" t="n">
        <v>0.9610722737978482</v>
      </c>
      <c r="BU89" s="7" t="n">
        <v>0.2273541569599526</v>
      </c>
      <c r="BV89" s="7" t="n">
        <v>0.9896588191761694</v>
      </c>
      <c r="BW89" s="7" t="n">
        <v>0.7097794677701421</v>
      </c>
      <c r="BX89" s="7" t="n">
        <v>0.5708352472256331</v>
      </c>
      <c r="BY89" s="7" t="n">
        <v>0.7196896452944825</v>
      </c>
      <c r="BZ89" s="7" t="n">
        <v>0.5673456135314693</v>
      </c>
      <c r="CA89" s="7" t="n">
        <v>0.7091116437345235</v>
      </c>
      <c r="CB89" s="7" t="n">
        <v>0.7735452715774788</v>
      </c>
      <c r="CC89" s="7" t="n">
        <v>0.6278048426739223</v>
      </c>
      <c r="CD89" s="7" t="n">
        <v>0.6769187891484372</v>
      </c>
      <c r="CE89" s="7" t="n">
        <v>0.7946544878759402</v>
      </c>
      <c r="CF89" s="7" t="n">
        <v>0.7388529125613618</v>
      </c>
      <c r="CG89" s="7" t="n">
        <v>0.7497505879475306</v>
      </c>
      <c r="CH89" s="7" t="n">
        <v>0.8181162222204783</v>
      </c>
      <c r="CI89" s="7" t="n">
        <v>0.5894079021175906</v>
      </c>
      <c r="CJ89" s="7" t="n">
        <v>0.9570664736558964</v>
      </c>
      <c r="CK89" s="7" t="n">
        <v>0.6816671233085465</v>
      </c>
      <c r="CL89" s="7" t="n">
        <v>1</v>
      </c>
      <c r="CM89" s="7" t="n">
        <v>0.6759077877957002</v>
      </c>
      <c r="CN89" s="7" t="n">
        <v>0.9266889534418367</v>
      </c>
      <c r="CO89" s="7" t="n">
        <v>0.8031372061527787</v>
      </c>
      <c r="CP89" s="7" t="n">
        <v>0.8041476177004787</v>
      </c>
      <c r="CQ89" s="7" t="n">
        <v>0.7475885119400674</v>
      </c>
      <c r="CR89" s="7" t="n">
        <v>0.7797098077185364</v>
      </c>
      <c r="CS89" s="7" t="n">
        <v>0.7617127305718656</v>
      </c>
      <c r="CT89" s="7" t="n">
        <v>0.7106342663462715</v>
      </c>
      <c r="CU89" s="7" t="n">
        <v>0.4593227379073536</v>
      </c>
      <c r="CV89" s="7" t="n">
        <v>0.6419492016955108</v>
      </c>
      <c r="CW89" s="7" t="n">
        <v>0.7621162899850076</v>
      </c>
      <c r="CX89" s="7" t="n">
        <v>0.7470709105537906</v>
      </c>
      <c r="CY89" s="7" t="n">
        <v>0.8304465126523044</v>
      </c>
      <c r="CZ89" s="7" t="n">
        <v>0.7502507776554977</v>
      </c>
      <c r="DA89" s="7" t="n">
        <v>0.7810057037953708</v>
      </c>
      <c r="DB89" s="7" t="n">
        <v>0.1470045170344261</v>
      </c>
      <c r="DC89" s="7" t="n">
        <v>0.778983487980621</v>
      </c>
      <c r="DD89" s="7" t="n">
        <v>0.8020340266599287</v>
      </c>
      <c r="DE89" s="7" t="n">
        <v>-0.002709140715815998</v>
      </c>
      <c r="DF89" s="7" t="n">
        <v>0.5947294072108802</v>
      </c>
      <c r="DG89" s="7" t="n">
        <v>0.7882770883821654</v>
      </c>
      <c r="DH89" s="7" t="n">
        <v>0.2873776027758737</v>
      </c>
      <c r="DI89" s="7" t="n">
        <v>0.7346050117204748</v>
      </c>
      <c r="DJ89" s="7" t="n">
        <v>0.9292201031227681</v>
      </c>
      <c r="DK89" s="7" t="n">
        <v>0.2575613304319203</v>
      </c>
      <c r="DL89" s="7" t="n">
        <v>0.7230245870515349</v>
      </c>
      <c r="DM89" s="7" t="n">
        <v>0.2454665061510758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0.7702150480405738</v>
      </c>
      <c r="D90" s="7" t="n">
        <v>0.6879803176939103</v>
      </c>
      <c r="E90" s="7" t="n">
        <v>0.359077970228468</v>
      </c>
      <c r="F90" s="7" t="n">
        <v>0.5687276674101841</v>
      </c>
      <c r="G90" s="7" t="n">
        <v>0.371358862702394</v>
      </c>
      <c r="H90" s="7" t="n">
        <v>0.6001725185386849</v>
      </c>
      <c r="I90" s="7" t="n">
        <v>0.7511185931862366</v>
      </c>
      <c r="J90" s="7" t="n">
        <v>0.8942662545812423</v>
      </c>
      <c r="K90" s="7" t="n">
        <v>0.884589711628074</v>
      </c>
      <c r="L90" s="7" t="n">
        <v>0.8635843790595027</v>
      </c>
      <c r="M90" s="7" t="n">
        <v>0.6553155887248997</v>
      </c>
      <c r="N90" s="7" t="n">
        <v>0.4251223008537048</v>
      </c>
      <c r="O90" s="7" t="n">
        <v>0.637242606971483</v>
      </c>
      <c r="P90" s="7" t="n">
        <v>0.7616214305818061</v>
      </c>
      <c r="Q90" s="7" t="n">
        <v>0.7545753202472194</v>
      </c>
      <c r="R90" s="7" t="n">
        <v>0.6727750225003307</v>
      </c>
      <c r="S90" s="7" t="n">
        <v>0.7327919753370075</v>
      </c>
      <c r="T90" s="7" t="n">
        <v>0.730219938471751</v>
      </c>
      <c r="U90" s="7" t="n">
        <v>0.783764538093365</v>
      </c>
      <c r="V90" s="7" t="n">
        <v>0.6448172208266818</v>
      </c>
      <c r="W90" s="7" t="n">
        <v>0.7419802164904192</v>
      </c>
      <c r="X90" s="7" t="n">
        <v>0.4692760390457085</v>
      </c>
      <c r="Y90" s="7" t="n">
        <v>0.2595916697206485</v>
      </c>
      <c r="Z90" s="7" t="n">
        <v>0.4175663977565174</v>
      </c>
      <c r="AA90" s="7" t="n">
        <v>0.6471672369351475</v>
      </c>
      <c r="AB90" s="7" t="n">
        <v>0.4022927395923375</v>
      </c>
      <c r="AC90" s="7" t="n">
        <v>0.5335961690207733</v>
      </c>
      <c r="AD90" s="7" t="n">
        <v>0.6471665782518948</v>
      </c>
      <c r="AE90" s="7" t="n">
        <v>0.6578062302713445</v>
      </c>
      <c r="AF90" s="7" t="n">
        <v>0.9190173708892904</v>
      </c>
      <c r="AG90" s="7" t="n">
        <v>0.8296710816858366</v>
      </c>
      <c r="AH90" s="7" t="n">
        <v>0.7982828372165837</v>
      </c>
      <c r="AI90" s="7" t="n">
        <v>0.8083686936442719</v>
      </c>
      <c r="AJ90" s="7" t="n">
        <v>0.9353097596637945</v>
      </c>
      <c r="AK90" s="7" t="n">
        <v>0.7478101858302958</v>
      </c>
      <c r="AL90" s="7" t="n">
        <v>0.6282605270944084</v>
      </c>
      <c r="AM90" s="7" t="n">
        <v>0.7721955011656055</v>
      </c>
      <c r="AN90" s="7" t="n">
        <v>0.6304430445382252</v>
      </c>
      <c r="AO90" s="7" t="n">
        <v>0.5135121093987488</v>
      </c>
      <c r="AP90" s="7" t="n">
        <v>0.6916768813520856</v>
      </c>
      <c r="AQ90" s="7" t="n">
        <v>0.7874289454292409</v>
      </c>
      <c r="AR90" s="7" t="n">
        <v>0.663260911440351</v>
      </c>
      <c r="AS90" s="7" t="n">
        <v>0.4022928754684687</v>
      </c>
      <c r="AT90" s="7" t="n">
        <v>0.7416036376253665</v>
      </c>
      <c r="AU90" s="7" t="n">
        <v>0.7897233791593736</v>
      </c>
      <c r="AV90" s="7" t="n">
        <v>0.6898193635168359</v>
      </c>
      <c r="AW90" s="7" t="n">
        <v>0.6296692960035255</v>
      </c>
      <c r="AX90" s="7" t="n">
        <v>0.6332940269467069</v>
      </c>
      <c r="AY90" s="7" t="n">
        <v>0.1404642925501969</v>
      </c>
      <c r="AZ90" s="7" t="n">
        <v>0.4137832796395506</v>
      </c>
      <c r="BA90" s="7" t="n">
        <v>0.6573112688010228</v>
      </c>
      <c r="BB90" s="7" t="n">
        <v>0.4456264090008392</v>
      </c>
      <c r="BC90" s="7" t="n">
        <v>0.3242517274890196</v>
      </c>
      <c r="BD90" s="7" t="n">
        <v>0.6583890533880499</v>
      </c>
      <c r="BE90" s="7" t="n">
        <v>0.6688441431451134</v>
      </c>
      <c r="BF90" s="7" t="n">
        <v>0.8776923560728036</v>
      </c>
      <c r="BG90" s="7" t="n">
        <v>0.5580828254902204</v>
      </c>
      <c r="BH90" s="7" t="n">
        <v>0.4765470192465648</v>
      </c>
      <c r="BI90" s="7" t="n">
        <v>0.6709739650336739</v>
      </c>
      <c r="BJ90" s="7" t="n">
        <v>0.5180132682735908</v>
      </c>
      <c r="BK90" s="7" t="n">
        <v>0.5957493920199015</v>
      </c>
      <c r="BL90" s="7" t="n">
        <v>0.9013696130584832</v>
      </c>
      <c r="BM90" s="7" t="n">
        <v>0.9142435921072644</v>
      </c>
      <c r="BN90" s="7" t="n">
        <v>0.4787641469046543</v>
      </c>
      <c r="BO90" s="7" t="n">
        <v>0.6980485251518846</v>
      </c>
      <c r="BP90" s="7" t="n">
        <v>0.5307122483378158</v>
      </c>
      <c r="BQ90" s="7" t="n">
        <v>0.6385854355111645</v>
      </c>
      <c r="BR90" s="7" t="n">
        <v>0.955427306620562</v>
      </c>
      <c r="BS90" s="7" t="n">
        <v>0.8440363834466474</v>
      </c>
      <c r="BT90" s="7" t="n">
        <v>0.6467418557090631</v>
      </c>
      <c r="BU90" s="7" t="n">
        <v>0.3889982098661468</v>
      </c>
      <c r="BV90" s="7" t="n">
        <v>0.6764120426183743</v>
      </c>
      <c r="BW90" s="7" t="n">
        <v>0.9477083841363888</v>
      </c>
      <c r="BX90" s="7" t="n">
        <v>0.7446785032914504</v>
      </c>
      <c r="BY90" s="7" t="n">
        <v>0.902279394267899</v>
      </c>
      <c r="BZ90" s="7" t="n">
        <v>0.5019440937769979</v>
      </c>
      <c r="CA90" s="7" t="n">
        <v>0.8264286371498888</v>
      </c>
      <c r="CB90" s="7" t="n">
        <v>0.6452369502137502</v>
      </c>
      <c r="CC90" s="7" t="n">
        <v>0.5176376096864594</v>
      </c>
      <c r="CD90" s="7" t="n">
        <v>0.6755217254515516</v>
      </c>
      <c r="CE90" s="7" t="n">
        <v>0.6768951404893815</v>
      </c>
      <c r="CF90" s="7" t="n">
        <v>0.9557231150580844</v>
      </c>
      <c r="CG90" s="7" t="n">
        <v>0.9718785290376559</v>
      </c>
      <c r="CH90" s="7" t="n">
        <v>0.9125126018458876</v>
      </c>
      <c r="CI90" s="7" t="n">
        <v>0.468489181985235</v>
      </c>
      <c r="CJ90" s="7" t="n">
        <v>0.6388069624835451</v>
      </c>
      <c r="CK90" s="7" t="n">
        <v>0.6993914760725396</v>
      </c>
      <c r="CL90" s="7" t="n">
        <v>0.6759077877957002</v>
      </c>
      <c r="CM90" s="7" t="n">
        <v>1</v>
      </c>
      <c r="CN90" s="7" t="n">
        <v>0.6438797557204351</v>
      </c>
      <c r="CO90" s="7" t="n">
        <v>0.8879143061483978</v>
      </c>
      <c r="CP90" s="7" t="n">
        <v>0.7111171407388804</v>
      </c>
      <c r="CQ90" s="7" t="n">
        <v>0.912612270435431</v>
      </c>
      <c r="CR90" s="7" t="n">
        <v>0.8483578245975529</v>
      </c>
      <c r="CS90" s="7" t="n">
        <v>0.6091413279585753</v>
      </c>
      <c r="CT90" s="7" t="n">
        <v>0.6990302860172891</v>
      </c>
      <c r="CU90" s="7" t="n">
        <v>0.4476365736239928</v>
      </c>
      <c r="CV90" s="7" t="n">
        <v>0.6653357627322989</v>
      </c>
      <c r="CW90" s="7" t="n">
        <v>0.7912622463944955</v>
      </c>
      <c r="CX90" s="7" t="n">
        <v>0.8889984668009833</v>
      </c>
      <c r="CY90" s="7" t="n">
        <v>0.8312818780989154</v>
      </c>
      <c r="CZ90" s="7" t="n">
        <v>0.5844105048401051</v>
      </c>
      <c r="DA90" s="7" t="n">
        <v>0.8890242748085544</v>
      </c>
      <c r="DB90" s="7" t="n">
        <v>0.3150574200375205</v>
      </c>
      <c r="DC90" s="7" t="n">
        <v>0.8856972324938129</v>
      </c>
      <c r="DD90" s="7" t="n">
        <v>0.6710287380554248</v>
      </c>
      <c r="DE90" s="7" t="n">
        <v>0.1277233062566152</v>
      </c>
      <c r="DF90" s="7" t="n">
        <v>0.5597704557152018</v>
      </c>
      <c r="DG90" s="7" t="n">
        <v>0.8852584664697</v>
      </c>
      <c r="DH90" s="7" t="n">
        <v>0.3820912196856063</v>
      </c>
      <c r="DI90" s="7" t="n">
        <v>0.881004893992921</v>
      </c>
      <c r="DJ90" s="7" t="n">
        <v>0.6938693891351411</v>
      </c>
      <c r="DK90" s="7" t="n">
        <v>0.3876407090470922</v>
      </c>
      <c r="DL90" s="7" t="n">
        <v>0.837395066024293</v>
      </c>
      <c r="DM90" s="7" t="n">
        <v>0.3297779514936937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0.662167781357212</v>
      </c>
      <c r="D91" s="7" t="n">
        <v>0.7149906184887393</v>
      </c>
      <c r="E91" s="7" t="n">
        <v>0.1435183460887507</v>
      </c>
      <c r="F91" s="7" t="n">
        <v>0.6824176928546247</v>
      </c>
      <c r="G91" s="7" t="n">
        <v>0.4006415940862884</v>
      </c>
      <c r="H91" s="7" t="n">
        <v>0.913262722991706</v>
      </c>
      <c r="I91" s="7" t="n">
        <v>0.7767839306591116</v>
      </c>
      <c r="J91" s="7" t="n">
        <v>0.7722427248172349</v>
      </c>
      <c r="K91" s="7" t="n">
        <v>0.734254915383634</v>
      </c>
      <c r="L91" s="7" t="n">
        <v>0.8326845715408135</v>
      </c>
      <c r="M91" s="7" t="n">
        <v>0.770194109324276</v>
      </c>
      <c r="N91" s="7" t="n">
        <v>0.7022741124746441</v>
      </c>
      <c r="O91" s="7" t="n">
        <v>0.5932676966528087</v>
      </c>
      <c r="P91" s="7" t="n">
        <v>0.6582394030049762</v>
      </c>
      <c r="Q91" s="7" t="n">
        <v>0.6169379014357496</v>
      </c>
      <c r="R91" s="7" t="n">
        <v>0.5064790695035569</v>
      </c>
      <c r="S91" s="7" t="n">
        <v>0.7945248760511445</v>
      </c>
      <c r="T91" s="7" t="n">
        <v>0.7726411688956903</v>
      </c>
      <c r="U91" s="7" t="n">
        <v>0.8168245180771134</v>
      </c>
      <c r="V91" s="7" t="n">
        <v>0.9854341039431042</v>
      </c>
      <c r="W91" s="7" t="n">
        <v>0.8515553209495509</v>
      </c>
      <c r="X91" s="7" t="n">
        <v>0.2967926136584466</v>
      </c>
      <c r="Y91" s="7" t="n">
        <v>-0.008157019824786364</v>
      </c>
      <c r="Z91" s="7" t="n">
        <v>0.7159833191037603</v>
      </c>
      <c r="AA91" s="7" t="n">
        <v>0.9661525178078106</v>
      </c>
      <c r="AB91" s="7" t="n">
        <v>0.5038143669260831</v>
      </c>
      <c r="AC91" s="7" t="n">
        <v>0.6548175237028532</v>
      </c>
      <c r="AD91" s="7" t="n">
        <v>0.7182146566711217</v>
      </c>
      <c r="AE91" s="7" t="n">
        <v>0.9567272017755063</v>
      </c>
      <c r="AF91" s="7" t="n">
        <v>0.7491515995224395</v>
      </c>
      <c r="AG91" s="7" t="n">
        <v>0.8314014548746639</v>
      </c>
      <c r="AH91" s="7" t="n">
        <v>0.8755058157021101</v>
      </c>
      <c r="AI91" s="7" t="n">
        <v>0.8610866598780151</v>
      </c>
      <c r="AJ91" s="7" t="n">
        <v>0.8194058928220884</v>
      </c>
      <c r="AK91" s="7" t="n">
        <v>0.5414911004444991</v>
      </c>
      <c r="AL91" s="7" t="n">
        <v>0.669757668153125</v>
      </c>
      <c r="AM91" s="7" t="n">
        <v>0.833675804262037</v>
      </c>
      <c r="AN91" s="7" t="n">
        <v>0.690486889392007</v>
      </c>
      <c r="AO91" s="7" t="n">
        <v>0.3179446782664971</v>
      </c>
      <c r="AP91" s="7" t="n">
        <v>0.949979352202046</v>
      </c>
      <c r="AQ91" s="7" t="n">
        <v>0.8443941325179707</v>
      </c>
      <c r="AR91" s="7" t="n">
        <v>0.7462153633273462</v>
      </c>
      <c r="AS91" s="7" t="n">
        <v>0.5038144747479854</v>
      </c>
      <c r="AT91" s="7" t="n">
        <v>0.6868971240951304</v>
      </c>
      <c r="AU91" s="7" t="n">
        <v>0.5537113676380782</v>
      </c>
      <c r="AV91" s="7" t="n">
        <v>0.7284416377032987</v>
      </c>
      <c r="AW91" s="7" t="n">
        <v>0.6879184925527881</v>
      </c>
      <c r="AX91" s="7" t="n">
        <v>0.785196806925054</v>
      </c>
      <c r="AY91" s="7" t="n">
        <v>0.1006786717733247</v>
      </c>
      <c r="AZ91" s="7" t="n">
        <v>0.6630660425897108</v>
      </c>
      <c r="BA91" s="7" t="n">
        <v>0.970339392048069</v>
      </c>
      <c r="BB91" s="7" t="n">
        <v>0.3748660259633691</v>
      </c>
      <c r="BC91" s="7" t="n">
        <v>0.04249955739839817</v>
      </c>
      <c r="BD91" s="7" t="n">
        <v>0.7620722049465294</v>
      </c>
      <c r="BE91" s="7" t="n">
        <v>0.6570843419585006</v>
      </c>
      <c r="BF91" s="7" t="n">
        <v>0.6903355247575782</v>
      </c>
      <c r="BG91" s="7" t="n">
        <v>0.4045833287585451</v>
      </c>
      <c r="BH91" s="7" t="n">
        <v>0.4026113083855388</v>
      </c>
      <c r="BI91" s="7" t="n">
        <v>0.692081112238254</v>
      </c>
      <c r="BJ91" s="7" t="n">
        <v>0.5860571413001217</v>
      </c>
      <c r="BK91" s="7" t="n">
        <v>0.7624325913430868</v>
      </c>
      <c r="BL91" s="7" t="n">
        <v>0.6820693383112368</v>
      </c>
      <c r="BM91" s="7" t="n">
        <v>0.7587029337813316</v>
      </c>
      <c r="BN91" s="7" t="n">
        <v>0.7136376337653553</v>
      </c>
      <c r="BO91" s="7" t="n">
        <v>0.6120631179760252</v>
      </c>
      <c r="BP91" s="7" t="n">
        <v>0.5882473197093453</v>
      </c>
      <c r="BQ91" s="7" t="n">
        <v>0.5841429781724911</v>
      </c>
      <c r="BR91" s="7" t="n">
        <v>0.6943098647460917</v>
      </c>
      <c r="BS91" s="7" t="n">
        <v>0.7485810071433134</v>
      </c>
      <c r="BT91" s="7" t="n">
        <v>0.969543323797422</v>
      </c>
      <c r="BU91" s="7" t="n">
        <v>0.2338208837261706</v>
      </c>
      <c r="BV91" s="7" t="n">
        <v>0.9547188125238826</v>
      </c>
      <c r="BW91" s="7" t="n">
        <v>0.6477608320031315</v>
      </c>
      <c r="BX91" s="7" t="n">
        <v>0.4853050571327381</v>
      </c>
      <c r="BY91" s="7" t="n">
        <v>0.6369930108978873</v>
      </c>
      <c r="BZ91" s="7" t="n">
        <v>0.4526587572163955</v>
      </c>
      <c r="CA91" s="7" t="n">
        <v>0.616102530638128</v>
      </c>
      <c r="CB91" s="7" t="n">
        <v>0.7775367263315812</v>
      </c>
      <c r="CC91" s="7" t="n">
        <v>0.5414485447498212</v>
      </c>
      <c r="CD91" s="7" t="n">
        <v>0.5657424604663278</v>
      </c>
      <c r="CE91" s="7" t="n">
        <v>0.7268192261628273</v>
      </c>
      <c r="CF91" s="7" t="n">
        <v>0.6887222513347536</v>
      </c>
      <c r="CG91" s="7" t="n">
        <v>0.7165477512151359</v>
      </c>
      <c r="CH91" s="7" t="n">
        <v>0.8264636576230115</v>
      </c>
      <c r="CI91" s="7" t="n">
        <v>0.6886021805260703</v>
      </c>
      <c r="CJ91" s="7" t="n">
        <v>0.9781407216473572</v>
      </c>
      <c r="CK91" s="7" t="n">
        <v>0.6994145296707567</v>
      </c>
      <c r="CL91" s="7" t="n">
        <v>0.9266889534418367</v>
      </c>
      <c r="CM91" s="7" t="n">
        <v>0.6438797557204351</v>
      </c>
      <c r="CN91" s="7" t="n">
        <v>1</v>
      </c>
      <c r="CO91" s="7" t="n">
        <v>0.7819229700465421</v>
      </c>
      <c r="CP91" s="7" t="n">
        <v>0.7241546224558693</v>
      </c>
      <c r="CQ91" s="7" t="n">
        <v>0.7414134062398379</v>
      </c>
      <c r="CR91" s="7" t="n">
        <v>0.8457273963757931</v>
      </c>
      <c r="CS91" s="7" t="n">
        <v>0.7620139084198215</v>
      </c>
      <c r="CT91" s="7" t="n">
        <v>0.7348345194702193</v>
      </c>
      <c r="CU91" s="7" t="n">
        <v>0.4015953632325335</v>
      </c>
      <c r="CV91" s="7" t="n">
        <v>0.6850582883366029</v>
      </c>
      <c r="CW91" s="7" t="n">
        <v>0.655054513211246</v>
      </c>
      <c r="CX91" s="7" t="n">
        <v>0.7294291034260495</v>
      </c>
      <c r="CY91" s="7" t="n">
        <v>0.787523927639889</v>
      </c>
      <c r="CZ91" s="7" t="n">
        <v>0.7644364285609235</v>
      </c>
      <c r="DA91" s="7" t="n">
        <v>0.7453755978893641</v>
      </c>
      <c r="DB91" s="7" t="n">
        <v>0.09666227056588982</v>
      </c>
      <c r="DC91" s="7" t="n">
        <v>0.737868566954896</v>
      </c>
      <c r="DD91" s="7" t="n">
        <v>0.7800251024794173</v>
      </c>
      <c r="DE91" s="7" t="n">
        <v>0.08768617959953827</v>
      </c>
      <c r="DF91" s="7" t="n">
        <v>0.6509885462292094</v>
      </c>
      <c r="DG91" s="7" t="n">
        <v>0.7303542256899759</v>
      </c>
      <c r="DH91" s="7" t="n">
        <v>0.1536740181688102</v>
      </c>
      <c r="DI91" s="7" t="n">
        <v>0.6596644047759778</v>
      </c>
      <c r="DJ91" s="7" t="n">
        <v>0.9026413731304295</v>
      </c>
      <c r="DK91" s="7" t="n">
        <v>0.1724559788632997</v>
      </c>
      <c r="DL91" s="7" t="n">
        <v>0.6490689220830076</v>
      </c>
      <c r="DM91" s="7" t="n">
        <v>0.2186285746299758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0.8290188172280394</v>
      </c>
      <c r="D92" s="7" t="n">
        <v>0.777693237957899</v>
      </c>
      <c r="E92" s="7" t="n">
        <v>0.2825161006619541</v>
      </c>
      <c r="F92" s="7" t="n">
        <v>0.681324897562357</v>
      </c>
      <c r="G92" s="7" t="n">
        <v>0.4516780787342732</v>
      </c>
      <c r="H92" s="7" t="n">
        <v>0.7876005999588681</v>
      </c>
      <c r="I92" s="7" t="n">
        <v>0.8502131747315193</v>
      </c>
      <c r="J92" s="7" t="n">
        <v>0.9580964708255814</v>
      </c>
      <c r="K92" s="7" t="n">
        <v>0.9490098491454378</v>
      </c>
      <c r="L92" s="7" t="n">
        <v>0.9506677020361153</v>
      </c>
      <c r="M92" s="7" t="n">
        <v>0.8078542784452402</v>
      </c>
      <c r="N92" s="7" t="n">
        <v>0.6239493923467487</v>
      </c>
      <c r="O92" s="7" t="n">
        <v>0.7272770599037918</v>
      </c>
      <c r="P92" s="7" t="n">
        <v>0.8473833329898517</v>
      </c>
      <c r="Q92" s="7" t="n">
        <v>0.8036582394970774</v>
      </c>
      <c r="R92" s="7" t="n">
        <v>0.7076489107842442</v>
      </c>
      <c r="S92" s="7" t="n">
        <v>0.8485729938434815</v>
      </c>
      <c r="T92" s="7" t="n">
        <v>0.8454998223923654</v>
      </c>
      <c r="U92" s="7" t="n">
        <v>0.894678904873503</v>
      </c>
      <c r="V92" s="7" t="n">
        <v>0.7714362897464553</v>
      </c>
      <c r="W92" s="7" t="n">
        <v>0.8713513128646404</v>
      </c>
      <c r="X92" s="7" t="n">
        <v>0.4363835995170617</v>
      </c>
      <c r="Y92" s="7" t="n">
        <v>0.1185089785874537</v>
      </c>
      <c r="Z92" s="7" t="n">
        <v>0.6276429016793594</v>
      </c>
      <c r="AA92" s="7" t="n">
        <v>0.792919379221821</v>
      </c>
      <c r="AB92" s="7" t="n">
        <v>0.5580736026242158</v>
      </c>
      <c r="AC92" s="7" t="n">
        <v>0.7102660324735333</v>
      </c>
      <c r="AD92" s="7" t="n">
        <v>0.7280410415666648</v>
      </c>
      <c r="AE92" s="7" t="n">
        <v>0.8036739664448912</v>
      </c>
      <c r="AF92" s="7" t="n">
        <v>0.9826206683494795</v>
      </c>
      <c r="AG92" s="7" t="n">
        <v>0.9469571584594394</v>
      </c>
      <c r="AH92" s="7" t="n">
        <v>0.8999249639226924</v>
      </c>
      <c r="AI92" s="7" t="n">
        <v>0.8755463556035911</v>
      </c>
      <c r="AJ92" s="7" t="n">
        <v>0.9262282482226941</v>
      </c>
      <c r="AK92" s="7" t="n">
        <v>0.7931249055606266</v>
      </c>
      <c r="AL92" s="7" t="n">
        <v>0.7465337310653294</v>
      </c>
      <c r="AM92" s="7" t="n">
        <v>0.8958229971874958</v>
      </c>
      <c r="AN92" s="7" t="n">
        <v>0.7415876359183208</v>
      </c>
      <c r="AO92" s="7" t="n">
        <v>0.4644448669454337</v>
      </c>
      <c r="AP92" s="7" t="n">
        <v>0.8245792225674911</v>
      </c>
      <c r="AQ92" s="7" t="n">
        <v>0.8703893605939004</v>
      </c>
      <c r="AR92" s="7" t="n">
        <v>0.7695694694301878</v>
      </c>
      <c r="AS92" s="7" t="n">
        <v>0.5580737131101795</v>
      </c>
      <c r="AT92" s="7" t="n">
        <v>0.8529168369935857</v>
      </c>
      <c r="AU92" s="7" t="n">
        <v>0.7573584781694328</v>
      </c>
      <c r="AV92" s="7" t="n">
        <v>0.8313166841538382</v>
      </c>
      <c r="AW92" s="7" t="n">
        <v>0.7395675218454074</v>
      </c>
      <c r="AX92" s="7" t="n">
        <v>0.8050860062138523</v>
      </c>
      <c r="AY92" s="7" t="n">
        <v>0.1598714093047039</v>
      </c>
      <c r="AZ92" s="7" t="n">
        <v>0.6132250526634531</v>
      </c>
      <c r="BA92" s="7" t="n">
        <v>0.8055656281903278</v>
      </c>
      <c r="BB92" s="7" t="n">
        <v>0.5168470682879081</v>
      </c>
      <c r="BC92" s="7" t="n">
        <v>0.1894610957877888</v>
      </c>
      <c r="BD92" s="7" t="n">
        <v>0.7800698811560967</v>
      </c>
      <c r="BE92" s="7" t="n">
        <v>0.7950580287302114</v>
      </c>
      <c r="BF92" s="7" t="n">
        <v>0.9014579343007357</v>
      </c>
      <c r="BG92" s="7" t="n">
        <v>0.602389465517662</v>
      </c>
      <c r="BH92" s="7" t="n">
        <v>0.5287028798829747</v>
      </c>
      <c r="BI92" s="7" t="n">
        <v>0.7990481388720122</v>
      </c>
      <c r="BJ92" s="7" t="n">
        <v>0.610959361136785</v>
      </c>
      <c r="BK92" s="7" t="n">
        <v>0.7138736214777031</v>
      </c>
      <c r="BL92" s="7" t="n">
        <v>0.9154744443736126</v>
      </c>
      <c r="BM92" s="7" t="n">
        <v>0.991231098892267</v>
      </c>
      <c r="BN92" s="7" t="n">
        <v>0.6724583890346215</v>
      </c>
      <c r="BO92" s="7" t="n">
        <v>0.7821842141352657</v>
      </c>
      <c r="BP92" s="7" t="n">
        <v>0.68071062524874</v>
      </c>
      <c r="BQ92" s="7" t="n">
        <v>0.7339771134794675</v>
      </c>
      <c r="BR92" s="7" t="n">
        <v>0.9203140446078019</v>
      </c>
      <c r="BS92" s="7" t="n">
        <v>0.9357059918556705</v>
      </c>
      <c r="BT92" s="7" t="n">
        <v>0.7810010212338507</v>
      </c>
      <c r="BU92" s="7" t="n">
        <v>0.3331626078774086</v>
      </c>
      <c r="BV92" s="7" t="n">
        <v>0.8139588828320027</v>
      </c>
      <c r="BW92" s="7" t="n">
        <v>0.890040815255598</v>
      </c>
      <c r="BX92" s="7" t="n">
        <v>0.683832230908035</v>
      </c>
      <c r="BY92" s="7" t="n">
        <v>0.8874316948984916</v>
      </c>
      <c r="BZ92" s="7" t="n">
        <v>0.5627512513966759</v>
      </c>
      <c r="CA92" s="7" t="n">
        <v>0.8458128363896881</v>
      </c>
      <c r="CB92" s="7" t="n">
        <v>0.8128382651497164</v>
      </c>
      <c r="CC92" s="7" t="n">
        <v>0.6600616315914744</v>
      </c>
      <c r="CD92" s="7" t="n">
        <v>0.7208020212350875</v>
      </c>
      <c r="CE92" s="7" t="n">
        <v>0.8213375717591304</v>
      </c>
      <c r="CF92" s="7" t="n">
        <v>0.9099038018590697</v>
      </c>
      <c r="CG92" s="7" t="n">
        <v>0.9515200078414168</v>
      </c>
      <c r="CH92" s="7" t="n">
        <v>0.967953347207676</v>
      </c>
      <c r="CI92" s="7" t="n">
        <v>0.6351699875511854</v>
      </c>
      <c r="CJ92" s="7" t="n">
        <v>0.7883178549630532</v>
      </c>
      <c r="CK92" s="7" t="n">
        <v>0.7457050003403939</v>
      </c>
      <c r="CL92" s="7" t="n">
        <v>0.8031372061527787</v>
      </c>
      <c r="CM92" s="7" t="n">
        <v>0.8879143061483978</v>
      </c>
      <c r="CN92" s="7" t="n">
        <v>0.7819229700465421</v>
      </c>
      <c r="CO92" s="7" t="n">
        <v>1</v>
      </c>
      <c r="CP92" s="7" t="n">
        <v>0.8465325686157887</v>
      </c>
      <c r="CQ92" s="7" t="n">
        <v>0.959118743661006</v>
      </c>
      <c r="CR92" s="7" t="n">
        <v>0.9143076164050672</v>
      </c>
      <c r="CS92" s="7" t="n">
        <v>0.7706423931314529</v>
      </c>
      <c r="CT92" s="7" t="n">
        <v>0.7968506011286192</v>
      </c>
      <c r="CU92" s="7" t="n">
        <v>0.538697239450775</v>
      </c>
      <c r="CV92" s="7" t="n">
        <v>0.7022955672319922</v>
      </c>
      <c r="CW92" s="7" t="n">
        <v>0.8513331940175098</v>
      </c>
      <c r="CX92" s="7" t="n">
        <v>0.9650199318355472</v>
      </c>
      <c r="CY92" s="7" t="n">
        <v>0.9786359053422516</v>
      </c>
      <c r="CZ92" s="7" t="n">
        <v>0.770453415157044</v>
      </c>
      <c r="DA92" s="7" t="n">
        <v>0.9736370043022312</v>
      </c>
      <c r="DB92" s="7" t="n">
        <v>0.2389247399430161</v>
      </c>
      <c r="DC92" s="7" t="n">
        <v>0.9712728061749087</v>
      </c>
      <c r="DD92" s="7" t="n">
        <v>0.8262062362030873</v>
      </c>
      <c r="DE92" s="7" t="n">
        <v>0.1441873464751197</v>
      </c>
      <c r="DF92" s="7" t="n">
        <v>0.6894064998348337</v>
      </c>
      <c r="DG92" s="7" t="n">
        <v>0.967914585462499</v>
      </c>
      <c r="DH92" s="7" t="n">
        <v>0.2952135824437396</v>
      </c>
      <c r="DI92" s="7" t="n">
        <v>0.8913608594790644</v>
      </c>
      <c r="DJ92" s="7" t="n">
        <v>0.8381145989818741</v>
      </c>
      <c r="DK92" s="7" t="n">
        <v>0.3241175920924494</v>
      </c>
      <c r="DL92" s="7" t="n">
        <v>0.8762657420662975</v>
      </c>
      <c r="DM92" s="7" t="n">
        <v>0.3112151690374809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0.8274072907092653</v>
      </c>
      <c r="D93" s="7" t="n">
        <v>0.7237299128707885</v>
      </c>
      <c r="E93" s="7" t="n">
        <v>0.3114560045482415</v>
      </c>
      <c r="F93" s="7" t="n">
        <v>0.6173405468953098</v>
      </c>
      <c r="G93" s="7" t="n">
        <v>0.4014257545475156</v>
      </c>
      <c r="H93" s="7" t="n">
        <v>0.7873136087906804</v>
      </c>
      <c r="I93" s="7" t="n">
        <v>0.7631245900839922</v>
      </c>
      <c r="J93" s="7" t="n">
        <v>0.8138928896925921</v>
      </c>
      <c r="K93" s="7" t="n">
        <v>0.7892166656790323</v>
      </c>
      <c r="L93" s="7" t="n">
        <v>0.835324753319215</v>
      </c>
      <c r="M93" s="7" t="n">
        <v>0.8750296214042058</v>
      </c>
      <c r="N93" s="7" t="n">
        <v>0.6135312027421831</v>
      </c>
      <c r="O93" s="7" t="n">
        <v>0.7978723229331196</v>
      </c>
      <c r="P93" s="7" t="n">
        <v>0.8969539550313493</v>
      </c>
      <c r="Q93" s="7" t="n">
        <v>0.816112865189628</v>
      </c>
      <c r="R93" s="7" t="n">
        <v>0.7521115882960747</v>
      </c>
      <c r="S93" s="7" t="n">
        <v>0.7444851167710478</v>
      </c>
      <c r="T93" s="7" t="n">
        <v>0.9000805921274767</v>
      </c>
      <c r="U93" s="7" t="n">
        <v>0.8595901987790735</v>
      </c>
      <c r="V93" s="7" t="n">
        <v>0.7114775533445832</v>
      </c>
      <c r="W93" s="7" t="n">
        <v>0.7716081449183864</v>
      </c>
      <c r="X93" s="7" t="n">
        <v>0.4885639952049226</v>
      </c>
      <c r="Y93" s="7" t="n">
        <v>0.1423913592471271</v>
      </c>
      <c r="Z93" s="7" t="n">
        <v>0.6338411081513048</v>
      </c>
      <c r="AA93" s="7" t="n">
        <v>0.7900311257375143</v>
      </c>
      <c r="AB93" s="7" t="n">
        <v>0.6453638818502925</v>
      </c>
      <c r="AC93" s="7" t="n">
        <v>0.8333648473081964</v>
      </c>
      <c r="AD93" s="7" t="n">
        <v>0.6632898719773204</v>
      </c>
      <c r="AE93" s="7" t="n">
        <v>0.8078672849810121</v>
      </c>
      <c r="AF93" s="7" t="n">
        <v>0.8582973910438968</v>
      </c>
      <c r="AG93" s="7" t="n">
        <v>0.8867911652953665</v>
      </c>
      <c r="AH93" s="7" t="n">
        <v>0.7945298282954059</v>
      </c>
      <c r="AI93" s="7" t="n">
        <v>0.7264920818253404</v>
      </c>
      <c r="AJ93" s="7" t="n">
        <v>0.7734231060823232</v>
      </c>
      <c r="AK93" s="7" t="n">
        <v>0.8163069378537482</v>
      </c>
      <c r="AL93" s="7" t="n">
        <v>0.6939419691343927</v>
      </c>
      <c r="AM93" s="7" t="n">
        <v>0.7804971437703901</v>
      </c>
      <c r="AN93" s="7" t="n">
        <v>0.7520034885775801</v>
      </c>
      <c r="AO93" s="7" t="n">
        <v>0.5571906208764239</v>
      </c>
      <c r="AP93" s="7" t="n">
        <v>0.8027190240252476</v>
      </c>
      <c r="AQ93" s="7" t="n">
        <v>0.7276949818686722</v>
      </c>
      <c r="AR93" s="7" t="n">
        <v>0.7411745814911828</v>
      </c>
      <c r="AS93" s="7" t="n">
        <v>0.6453639297872729</v>
      </c>
      <c r="AT93" s="7" t="n">
        <v>0.9879120753827616</v>
      </c>
      <c r="AU93" s="7" t="n">
        <v>0.670495014667448</v>
      </c>
      <c r="AV93" s="7" t="n">
        <v>0.9962180080593133</v>
      </c>
      <c r="AW93" s="7" t="n">
        <v>0.7571434346134093</v>
      </c>
      <c r="AX93" s="7" t="n">
        <v>0.7953670584625293</v>
      </c>
      <c r="AY93" s="7" t="n">
        <v>0.092422248636332</v>
      </c>
      <c r="AZ93" s="7" t="n">
        <v>0.6065576693644947</v>
      </c>
      <c r="BA93" s="7" t="n">
        <v>0.7740943353255364</v>
      </c>
      <c r="BB93" s="7" t="n">
        <v>0.648649539615556</v>
      </c>
      <c r="BC93" s="7" t="n">
        <v>0.2420297083646923</v>
      </c>
      <c r="BD93" s="7" t="n">
        <v>0.6481703785933658</v>
      </c>
      <c r="BE93" s="7" t="n">
        <v>0.8994489915616065</v>
      </c>
      <c r="BF93" s="7" t="n">
        <v>0.8447839012515925</v>
      </c>
      <c r="BG93" s="7" t="n">
        <v>0.7343837315587624</v>
      </c>
      <c r="BH93" s="7" t="n">
        <v>0.6409645035411602</v>
      </c>
      <c r="BI93" s="7" t="n">
        <v>0.8611897462643667</v>
      </c>
      <c r="BJ93" s="7" t="n">
        <v>0.6281423019954582</v>
      </c>
      <c r="BK93" s="7" t="n">
        <v>0.7823551437619903</v>
      </c>
      <c r="BL93" s="7" t="n">
        <v>0.8379612824367613</v>
      </c>
      <c r="BM93" s="7" t="n">
        <v>0.8411590424981439</v>
      </c>
      <c r="BN93" s="7" t="n">
        <v>0.6723807039765671</v>
      </c>
      <c r="BO93" s="7" t="n">
        <v>0.7314928962512972</v>
      </c>
      <c r="BP93" s="7" t="n">
        <v>0.8067205677797644</v>
      </c>
      <c r="BQ93" s="7" t="n">
        <v>0.8119273543291979</v>
      </c>
      <c r="BR93" s="7" t="n">
        <v>0.7966323907222151</v>
      </c>
      <c r="BS93" s="7" t="n">
        <v>0.8993915498093749</v>
      </c>
      <c r="BT93" s="7" t="n">
        <v>0.7565610684771631</v>
      </c>
      <c r="BU93" s="7" t="n">
        <v>0.3197254874137628</v>
      </c>
      <c r="BV93" s="7" t="n">
        <v>0.8037985271275416</v>
      </c>
      <c r="BW93" s="7" t="n">
        <v>0.7810015922460987</v>
      </c>
      <c r="BX93" s="7" t="n">
        <v>0.5756319122764416</v>
      </c>
      <c r="BY93" s="7" t="n">
        <v>0.8155637262579383</v>
      </c>
      <c r="BZ93" s="7" t="n">
        <v>0.6780968013409446</v>
      </c>
      <c r="CA93" s="7" t="n">
        <v>0.8195903463122383</v>
      </c>
      <c r="CB93" s="7" t="n">
        <v>0.8039340023277763</v>
      </c>
      <c r="CC93" s="7" t="n">
        <v>0.7556724956728541</v>
      </c>
      <c r="CD93" s="7" t="n">
        <v>0.7517181555082787</v>
      </c>
      <c r="CE93" s="7" t="n">
        <v>0.9944265377316243</v>
      </c>
      <c r="CF93" s="7" t="n">
        <v>0.7880617291017585</v>
      </c>
      <c r="CG93" s="7" t="n">
        <v>0.7729511947185055</v>
      </c>
      <c r="CH93" s="7" t="n">
        <v>0.8154090479063224</v>
      </c>
      <c r="CI93" s="7" t="n">
        <v>0.6043399798641687</v>
      </c>
      <c r="CJ93" s="7" t="n">
        <v>0.7627835071081563</v>
      </c>
      <c r="CK93" s="7" t="n">
        <v>0.699347140934458</v>
      </c>
      <c r="CL93" s="7" t="n">
        <v>0.8041476177004787</v>
      </c>
      <c r="CM93" s="7" t="n">
        <v>0.7111171407388804</v>
      </c>
      <c r="CN93" s="7" t="n">
        <v>0.7241546224558693</v>
      </c>
      <c r="CO93" s="7" t="n">
        <v>0.8465325686157887</v>
      </c>
      <c r="CP93" s="7" t="n">
        <v>1</v>
      </c>
      <c r="CQ93" s="7" t="n">
        <v>0.8109459859317041</v>
      </c>
      <c r="CR93" s="7" t="n">
        <v>0.7453947194748299</v>
      </c>
      <c r="CS93" s="7" t="n">
        <v>0.7650216629056339</v>
      </c>
      <c r="CT93" s="7" t="n">
        <v>0.7571171245022674</v>
      </c>
      <c r="CU93" s="7" t="n">
        <v>0.6224978151582595</v>
      </c>
      <c r="CV93" s="7" t="n">
        <v>0.6413927953409936</v>
      </c>
      <c r="CW93" s="7" t="n">
        <v>0.8623264477096639</v>
      </c>
      <c r="CX93" s="7" t="n">
        <v>0.7768505960548835</v>
      </c>
      <c r="CY93" s="7" t="n">
        <v>0.880825562185486</v>
      </c>
      <c r="CZ93" s="7" t="n">
        <v>0.7516310543806415</v>
      </c>
      <c r="DA93" s="7" t="n">
        <v>0.8115662507991814</v>
      </c>
      <c r="DB93" s="7" t="n">
        <v>0.2751683782359887</v>
      </c>
      <c r="DC93" s="7" t="n">
        <v>0.814811460596105</v>
      </c>
      <c r="DD93" s="7" t="n">
        <v>0.8591890747905804</v>
      </c>
      <c r="DE93" s="7" t="n">
        <v>0.07361898481563729</v>
      </c>
      <c r="DF93" s="7" t="n">
        <v>0.6817792094690966</v>
      </c>
      <c r="DG93" s="7" t="n">
        <v>0.8352007933305862</v>
      </c>
      <c r="DH93" s="7" t="n">
        <v>0.3750846498809681</v>
      </c>
      <c r="DI93" s="7" t="n">
        <v>0.8365022470059843</v>
      </c>
      <c r="DJ93" s="7" t="n">
        <v>0.843302609652301</v>
      </c>
      <c r="DK93" s="7" t="n">
        <v>0.3599139035946061</v>
      </c>
      <c r="DL93" s="7" t="n">
        <v>0.8409536652598707</v>
      </c>
      <c r="DM93" s="7" t="n">
        <v>0.3304555550248663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0.8235673302935627</v>
      </c>
      <c r="D94" s="7" t="n">
        <v>0.77873363119422</v>
      </c>
      <c r="E94" s="7" t="n">
        <v>0.2791354038727697</v>
      </c>
      <c r="F94" s="7" t="n">
        <v>0.6819960818921408</v>
      </c>
      <c r="G94" s="7" t="n">
        <v>0.4833472760863165</v>
      </c>
      <c r="H94" s="7" t="n">
        <v>0.7483450484768456</v>
      </c>
      <c r="I94" s="7" t="n">
        <v>0.8559114124279047</v>
      </c>
      <c r="J94" s="7" t="n">
        <v>0.9641079483021993</v>
      </c>
      <c r="K94" s="7" t="n">
        <v>0.9481238714282507</v>
      </c>
      <c r="L94" s="7" t="n">
        <v>0.9457801767852634</v>
      </c>
      <c r="M94" s="7" t="n">
        <v>0.7754501380779366</v>
      </c>
      <c r="N94" s="7" t="n">
        <v>0.6184378945885995</v>
      </c>
      <c r="O94" s="7" t="n">
        <v>0.68727029478847</v>
      </c>
      <c r="P94" s="7" t="n">
        <v>0.8254064141607793</v>
      </c>
      <c r="Q94" s="7" t="n">
        <v>0.8026152550388479</v>
      </c>
      <c r="R94" s="7" t="n">
        <v>0.6970448609367418</v>
      </c>
      <c r="S94" s="7" t="n">
        <v>0.8466107771185242</v>
      </c>
      <c r="T94" s="7" t="n">
        <v>0.8008067226540224</v>
      </c>
      <c r="U94" s="7" t="n">
        <v>0.8805151040905739</v>
      </c>
      <c r="V94" s="7" t="n">
        <v>0.7341513303901227</v>
      </c>
      <c r="W94" s="7" t="n">
        <v>0.8598689499949775</v>
      </c>
      <c r="X94" s="7" t="n">
        <v>0.4274852489821747</v>
      </c>
      <c r="Y94" s="7" t="n">
        <v>0.1258846466162457</v>
      </c>
      <c r="Z94" s="7" t="n">
        <v>0.6131770391882779</v>
      </c>
      <c r="AA94" s="7" t="n">
        <v>0.7346879245369797</v>
      </c>
      <c r="AB94" s="7" t="n">
        <v>0.5634679345285231</v>
      </c>
      <c r="AC94" s="7" t="n">
        <v>0.6617126447402859</v>
      </c>
      <c r="AD94" s="7" t="n">
        <v>0.7067067816956896</v>
      </c>
      <c r="AE94" s="7" t="n">
        <v>0.7461580368446737</v>
      </c>
      <c r="AF94" s="7" t="n">
        <v>0.9774319141030833</v>
      </c>
      <c r="AG94" s="7" t="n">
        <v>0.9316503729795765</v>
      </c>
      <c r="AH94" s="7" t="n">
        <v>0.8849843693816059</v>
      </c>
      <c r="AI94" s="7" t="n">
        <v>0.876178834556961</v>
      </c>
      <c r="AJ94" s="7" t="n">
        <v>0.9269700486907774</v>
      </c>
      <c r="AK94" s="7" t="n">
        <v>0.7894710811234773</v>
      </c>
      <c r="AL94" s="7" t="n">
        <v>0.7690166789847201</v>
      </c>
      <c r="AM94" s="7" t="n">
        <v>0.8992155787711809</v>
      </c>
      <c r="AN94" s="7" t="n">
        <v>0.7714517126652188</v>
      </c>
      <c r="AO94" s="7" t="n">
        <v>0.4460656069058035</v>
      </c>
      <c r="AP94" s="7" t="n">
        <v>0.7775553498228517</v>
      </c>
      <c r="AQ94" s="7" t="n">
        <v>0.8654242659694134</v>
      </c>
      <c r="AR94" s="7" t="n">
        <v>0.7452130607484216</v>
      </c>
      <c r="AS94" s="7" t="n">
        <v>0.5634680465339672</v>
      </c>
      <c r="AT94" s="7" t="n">
        <v>0.8214727641199721</v>
      </c>
      <c r="AU94" s="7" t="n">
        <v>0.7839648544490814</v>
      </c>
      <c r="AV94" s="7" t="n">
        <v>0.7962763706325565</v>
      </c>
      <c r="AW94" s="7" t="n">
        <v>0.767524746908453</v>
      </c>
      <c r="AX94" s="7" t="n">
        <v>0.7700040554596687</v>
      </c>
      <c r="AY94" s="7" t="n">
        <v>0.1892804693616105</v>
      </c>
      <c r="AZ94" s="7" t="n">
        <v>0.6126053493591266</v>
      </c>
      <c r="BA94" s="7" t="n">
        <v>0.7530684781786645</v>
      </c>
      <c r="BB94" s="7" t="n">
        <v>0.5129653615413668</v>
      </c>
      <c r="BC94" s="7" t="n">
        <v>0.2129402077958842</v>
      </c>
      <c r="BD94" s="7" t="n">
        <v>0.7689852887336537</v>
      </c>
      <c r="BE94" s="7" t="n">
        <v>0.7528611692841811</v>
      </c>
      <c r="BF94" s="7" t="n">
        <v>0.9435799136118508</v>
      </c>
      <c r="BG94" s="7" t="n">
        <v>0.5912552671349326</v>
      </c>
      <c r="BH94" s="7" t="n">
        <v>0.5296614200750155</v>
      </c>
      <c r="BI94" s="7" t="n">
        <v>0.7655394466095342</v>
      </c>
      <c r="BJ94" s="7" t="n">
        <v>0.6096894955242341</v>
      </c>
      <c r="BK94" s="7" t="n">
        <v>0.6665644943816217</v>
      </c>
      <c r="BL94" s="7" t="n">
        <v>0.9565629615082623</v>
      </c>
      <c r="BM94" s="7" t="n">
        <v>0.9745094921637388</v>
      </c>
      <c r="BN94" s="7" t="n">
        <v>0.6660594206129636</v>
      </c>
      <c r="BO94" s="7" t="n">
        <v>0.7633505910898165</v>
      </c>
      <c r="BP94" s="7" t="n">
        <v>0.6443326312502934</v>
      </c>
      <c r="BQ94" s="7" t="n">
        <v>0.6937259049277403</v>
      </c>
      <c r="BR94" s="7" t="n">
        <v>0.9600230836471687</v>
      </c>
      <c r="BS94" s="7" t="n">
        <v>0.9249971429875697</v>
      </c>
      <c r="BT94" s="7" t="n">
        <v>0.7230789607731626</v>
      </c>
      <c r="BU94" s="7" t="n">
        <v>0.357624107664609</v>
      </c>
      <c r="BV94" s="7" t="n">
        <v>0.7587942086763885</v>
      </c>
      <c r="BW94" s="7" t="n">
        <v>0.9439653969432127</v>
      </c>
      <c r="BX94" s="7" t="n">
        <v>0.7350819980767853</v>
      </c>
      <c r="BY94" s="7" t="n">
        <v>0.9316241730770235</v>
      </c>
      <c r="BZ94" s="7" t="n">
        <v>0.5381531376685778</v>
      </c>
      <c r="CA94" s="7" t="n">
        <v>0.8787671010111974</v>
      </c>
      <c r="CB94" s="7" t="n">
        <v>0.7799374220746144</v>
      </c>
      <c r="CC94" s="7" t="n">
        <v>0.6555760905962428</v>
      </c>
      <c r="CD94" s="7" t="n">
        <v>0.6904649097693968</v>
      </c>
      <c r="CE94" s="7" t="n">
        <v>0.7858467617350039</v>
      </c>
      <c r="CF94" s="7" t="n">
        <v>0.95504052519073</v>
      </c>
      <c r="CG94" s="7" t="n">
        <v>0.9533579158864943</v>
      </c>
      <c r="CH94" s="7" t="n">
        <v>0.9729526239701159</v>
      </c>
      <c r="CI94" s="7" t="n">
        <v>0.6288561968229297</v>
      </c>
      <c r="CJ94" s="7" t="n">
        <v>0.7296375745155848</v>
      </c>
      <c r="CK94" s="7" t="n">
        <v>0.7352764968805321</v>
      </c>
      <c r="CL94" s="7" t="n">
        <v>0.7475885119400674</v>
      </c>
      <c r="CM94" s="7" t="n">
        <v>0.912612270435431</v>
      </c>
      <c r="CN94" s="7" t="n">
        <v>0.7414134062398379</v>
      </c>
      <c r="CO94" s="7" t="n">
        <v>0.959118743661006</v>
      </c>
      <c r="CP94" s="7" t="n">
        <v>0.8109459859317041</v>
      </c>
      <c r="CQ94" s="7" t="n">
        <v>1</v>
      </c>
      <c r="CR94" s="7" t="n">
        <v>0.9125404564119445</v>
      </c>
      <c r="CS94" s="7" t="n">
        <v>0.7216775046057947</v>
      </c>
      <c r="CT94" s="7" t="n">
        <v>0.7749852517609574</v>
      </c>
      <c r="CU94" s="7" t="n">
        <v>0.5686891265860377</v>
      </c>
      <c r="CV94" s="7" t="n">
        <v>0.6959000778392925</v>
      </c>
      <c r="CW94" s="7" t="n">
        <v>0.8367063086068417</v>
      </c>
      <c r="CX94" s="7" t="n">
        <v>0.9672794734483987</v>
      </c>
      <c r="CY94" s="7" t="n">
        <v>0.9252314166061844</v>
      </c>
      <c r="CZ94" s="7" t="n">
        <v>0.7297472535519748</v>
      </c>
      <c r="DA94" s="7" t="n">
        <v>0.9668209443644185</v>
      </c>
      <c r="DB94" s="7" t="n">
        <v>0.2319872664522342</v>
      </c>
      <c r="DC94" s="7" t="n">
        <v>0.9644806895673117</v>
      </c>
      <c r="DD94" s="7" t="n">
        <v>0.8136532916728014</v>
      </c>
      <c r="DE94" s="7" t="n">
        <v>0.1741740113960351</v>
      </c>
      <c r="DF94" s="7" t="n">
        <v>0.7180239100040838</v>
      </c>
      <c r="DG94" s="7" t="n">
        <v>0.9585343051676292</v>
      </c>
      <c r="DH94" s="7" t="n">
        <v>0.2813390407971935</v>
      </c>
      <c r="DI94" s="7" t="n">
        <v>0.9353396459006186</v>
      </c>
      <c r="DJ94" s="7" t="n">
        <v>0.7812511569303554</v>
      </c>
      <c r="DK94" s="7" t="n">
        <v>0.316689165747397</v>
      </c>
      <c r="DL94" s="7" t="n">
        <v>0.8861885007903703</v>
      </c>
      <c r="DM94" s="7" t="n">
        <v>0.3036439242242647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0.7646183789602971</v>
      </c>
      <c r="D95" s="7" t="n">
        <v>0.8010865244579884</v>
      </c>
      <c r="E95" s="7" t="n">
        <v>0.2157950424486737</v>
      </c>
      <c r="F95" s="7" t="n">
        <v>0.7412916161144287</v>
      </c>
      <c r="G95" s="7" t="n">
        <v>0.4932026923958878</v>
      </c>
      <c r="H95" s="7" t="n">
        <v>0.8185047543796105</v>
      </c>
      <c r="I95" s="7" t="n">
        <v>0.8856001654099758</v>
      </c>
      <c r="J95" s="7" t="n">
        <v>0.9103603468199084</v>
      </c>
      <c r="K95" s="7" t="n">
        <v>0.8858710556446382</v>
      </c>
      <c r="L95" s="7" t="n">
        <v>0.9506035934711055</v>
      </c>
      <c r="M95" s="7" t="n">
        <v>0.7911285727106004</v>
      </c>
      <c r="N95" s="7" t="n">
        <v>0.6880572610581929</v>
      </c>
      <c r="O95" s="7" t="n">
        <v>0.6600308270339678</v>
      </c>
      <c r="P95" s="7" t="n">
        <v>0.7157393846761988</v>
      </c>
      <c r="Q95" s="7" t="n">
        <v>0.7297907315730232</v>
      </c>
      <c r="R95" s="7" t="n">
        <v>0.6103009089461564</v>
      </c>
      <c r="S95" s="7" t="n">
        <v>0.9053716885463291</v>
      </c>
      <c r="T95" s="7" t="n">
        <v>0.7723854332232583</v>
      </c>
      <c r="U95" s="7" t="n">
        <v>0.8884426452135918</v>
      </c>
      <c r="V95" s="7" t="n">
        <v>0.8395680540887936</v>
      </c>
      <c r="W95" s="7" t="n">
        <v>0.9532430347842141</v>
      </c>
      <c r="X95" s="7" t="n">
        <v>0.3602321539712113</v>
      </c>
      <c r="Y95" s="7" t="n">
        <v>0.07167981939252598</v>
      </c>
      <c r="Z95" s="7" t="n">
        <v>0.6881572705938445</v>
      </c>
      <c r="AA95" s="7" t="n">
        <v>0.8071813584651647</v>
      </c>
      <c r="AB95" s="7" t="n">
        <v>0.5187973770247557</v>
      </c>
      <c r="AC95" s="7" t="n">
        <v>0.6204609075582882</v>
      </c>
      <c r="AD95" s="7" t="n">
        <v>0.8613995819774241</v>
      </c>
      <c r="AE95" s="7" t="n">
        <v>0.8055153695317906</v>
      </c>
      <c r="AF95" s="7" t="n">
        <v>0.888424959014997</v>
      </c>
      <c r="AG95" s="7" t="n">
        <v>0.9112632838799573</v>
      </c>
      <c r="AH95" s="7" t="n">
        <v>0.9762512247917898</v>
      </c>
      <c r="AI95" s="7" t="n">
        <v>0.9830630967946241</v>
      </c>
      <c r="AJ95" s="7" t="n">
        <v>0.9403807357625447</v>
      </c>
      <c r="AK95" s="7" t="n">
        <v>0.6489292050584902</v>
      </c>
      <c r="AL95" s="7" t="n">
        <v>0.7386389943330497</v>
      </c>
      <c r="AM95" s="7" t="n">
        <v>0.9493838167468021</v>
      </c>
      <c r="AN95" s="7" t="n">
        <v>0.7230946677266277</v>
      </c>
      <c r="AO95" s="7" t="n">
        <v>0.4039679526886587</v>
      </c>
      <c r="AP95" s="7" t="n">
        <v>0.8233435642005913</v>
      </c>
      <c r="AQ95" s="7" t="n">
        <v>0.9780044463672617</v>
      </c>
      <c r="AR95" s="7" t="n">
        <v>0.8500259951724699</v>
      </c>
      <c r="AS95" s="7" t="n">
        <v>0.5187975394369951</v>
      </c>
      <c r="AT95" s="7" t="n">
        <v>0.7351066446578739</v>
      </c>
      <c r="AU95" s="7" t="n">
        <v>0.6669612539697335</v>
      </c>
      <c r="AV95" s="7" t="n">
        <v>0.7389347689314019</v>
      </c>
      <c r="AW95" s="7" t="n">
        <v>0.710611030296353</v>
      </c>
      <c r="AX95" s="7" t="n">
        <v>0.8618492281247971</v>
      </c>
      <c r="AY95" s="7" t="n">
        <v>0.2006109692181806</v>
      </c>
      <c r="AZ95" s="7" t="n">
        <v>0.6659781230990151</v>
      </c>
      <c r="BA95" s="7" t="n">
        <v>0.8368022854974367</v>
      </c>
      <c r="BB95" s="7" t="n">
        <v>0.4212136146884543</v>
      </c>
      <c r="BC95" s="7" t="n">
        <v>0.1155762874168833</v>
      </c>
      <c r="BD95" s="7" t="n">
        <v>0.8668039230361243</v>
      </c>
      <c r="BE95" s="7" t="n">
        <v>0.6969054747445365</v>
      </c>
      <c r="BF95" s="7" t="n">
        <v>0.8078534323545518</v>
      </c>
      <c r="BG95" s="7" t="n">
        <v>0.4939274094750684</v>
      </c>
      <c r="BH95" s="7" t="n">
        <v>0.4564024155099533</v>
      </c>
      <c r="BI95" s="7" t="n">
        <v>0.7441086659180534</v>
      </c>
      <c r="BJ95" s="7" t="n">
        <v>0.5959169153982735</v>
      </c>
      <c r="BK95" s="7" t="n">
        <v>0.6177675655329847</v>
      </c>
      <c r="BL95" s="7" t="n">
        <v>0.8221436534690891</v>
      </c>
      <c r="BM95" s="7" t="n">
        <v>0.9046159451777157</v>
      </c>
      <c r="BN95" s="7" t="n">
        <v>0.7118375890679538</v>
      </c>
      <c r="BO95" s="7" t="n">
        <v>0.6654212240592413</v>
      </c>
      <c r="BP95" s="7" t="n">
        <v>0.5774687118055001</v>
      </c>
      <c r="BQ95" s="7" t="n">
        <v>0.6525808335880126</v>
      </c>
      <c r="BR95" s="7" t="n">
        <v>0.8490724502197918</v>
      </c>
      <c r="BS95" s="7" t="n">
        <v>0.8252096311118315</v>
      </c>
      <c r="BT95" s="7" t="n">
        <v>0.8168940886794905</v>
      </c>
      <c r="BU95" s="7" t="n">
        <v>0.3404733819110192</v>
      </c>
      <c r="BV95" s="7" t="n">
        <v>0.8164770378119636</v>
      </c>
      <c r="BW95" s="7" t="n">
        <v>0.8156823225282575</v>
      </c>
      <c r="BX95" s="7" t="n">
        <v>0.603181207958759</v>
      </c>
      <c r="BY95" s="7" t="n">
        <v>0.7839586256596818</v>
      </c>
      <c r="BZ95" s="7" t="n">
        <v>0.4717803815478161</v>
      </c>
      <c r="CA95" s="7" t="n">
        <v>0.7364266744211755</v>
      </c>
      <c r="CB95" s="7" t="n">
        <v>0.8610856529000583</v>
      </c>
      <c r="CC95" s="7" t="n">
        <v>0.5872363659988832</v>
      </c>
      <c r="CD95" s="7" t="n">
        <v>0.6162865597477443</v>
      </c>
      <c r="CE95" s="7" t="n">
        <v>0.7298093926228235</v>
      </c>
      <c r="CF95" s="7" t="n">
        <v>0.8435793327715437</v>
      </c>
      <c r="CG95" s="7" t="n">
        <v>0.8828978182429768</v>
      </c>
      <c r="CH95" s="7" t="n">
        <v>0.9389056899523983</v>
      </c>
      <c r="CI95" s="7" t="n">
        <v>0.6870513313400078</v>
      </c>
      <c r="CJ95" s="7" t="n">
        <v>0.8184634000124954</v>
      </c>
      <c r="CK95" s="7" t="n">
        <v>0.811954084667931</v>
      </c>
      <c r="CL95" s="7" t="n">
        <v>0.7797098077185364</v>
      </c>
      <c r="CM95" s="7" t="n">
        <v>0.8483578245975529</v>
      </c>
      <c r="CN95" s="7" t="n">
        <v>0.8457273963757931</v>
      </c>
      <c r="CO95" s="7" t="n">
        <v>0.9143076164050672</v>
      </c>
      <c r="CP95" s="7" t="n">
        <v>0.7453947194748299</v>
      </c>
      <c r="CQ95" s="7" t="n">
        <v>0.9125404564119445</v>
      </c>
      <c r="CR95" s="7" t="n">
        <v>1</v>
      </c>
      <c r="CS95" s="7" t="n">
        <v>0.8334141702089747</v>
      </c>
      <c r="CT95" s="7" t="n">
        <v>0.8794475445578792</v>
      </c>
      <c r="CU95" s="7" t="n">
        <v>0.4671257225033718</v>
      </c>
      <c r="CV95" s="7" t="n">
        <v>0.7953525476947797</v>
      </c>
      <c r="CW95" s="7" t="n">
        <v>0.7414162776642355</v>
      </c>
      <c r="CX95" s="7" t="n">
        <v>0.9060890083912114</v>
      </c>
      <c r="CY95" s="7" t="n">
        <v>0.8621490587596008</v>
      </c>
      <c r="CZ95" s="7" t="n">
        <v>0.8467901932738575</v>
      </c>
      <c r="DA95" s="7" t="n">
        <v>0.898085796198638</v>
      </c>
      <c r="DB95" s="7" t="n">
        <v>0.1809238303335719</v>
      </c>
      <c r="DC95" s="7" t="n">
        <v>0.8926795710004982</v>
      </c>
      <c r="DD95" s="7" t="n">
        <v>0.7983510714604867</v>
      </c>
      <c r="DE95" s="7" t="n">
        <v>0.1883795238169398</v>
      </c>
      <c r="DF95" s="7" t="n">
        <v>0.7097308206083121</v>
      </c>
      <c r="DG95" s="7" t="n">
        <v>0.8756839581907061</v>
      </c>
      <c r="DH95" s="7" t="n">
        <v>0.2433952262866819</v>
      </c>
      <c r="DI95" s="7" t="n">
        <v>0.7918494282917854</v>
      </c>
      <c r="DJ95" s="7" t="n">
        <v>0.81244012124635</v>
      </c>
      <c r="DK95" s="7" t="n">
        <v>0.2607879484229778</v>
      </c>
      <c r="DL95" s="7" t="n">
        <v>0.7738922887726516</v>
      </c>
      <c r="DM95" s="7" t="n">
        <v>0.2953249296895971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0.6802799821735268</v>
      </c>
      <c r="D96" s="7" t="n">
        <v>0.6740275319812106</v>
      </c>
      <c r="E96" s="7" t="n">
        <v>0.06474221819707618</v>
      </c>
      <c r="F96" s="7" t="n">
        <v>0.6138284123999249</v>
      </c>
      <c r="G96" s="7" t="n">
        <v>0.363557496791202</v>
      </c>
      <c r="H96" s="7" t="n">
        <v>0.8039510493744517</v>
      </c>
      <c r="I96" s="7" t="n">
        <v>0.7577367036872656</v>
      </c>
      <c r="J96" s="7" t="n">
        <v>0.7191486137584883</v>
      </c>
      <c r="K96" s="7" t="n">
        <v>0.7084310740235885</v>
      </c>
      <c r="L96" s="7" t="n">
        <v>0.8010503827085542</v>
      </c>
      <c r="M96" s="7" t="n">
        <v>0.8316902377267351</v>
      </c>
      <c r="N96" s="7" t="n">
        <v>0.688589899760511</v>
      </c>
      <c r="O96" s="7" t="n">
        <v>0.7341912871278246</v>
      </c>
      <c r="P96" s="7" t="n">
        <v>0.7592567156655384</v>
      </c>
      <c r="Q96" s="7" t="n">
        <v>0.5940662142310973</v>
      </c>
      <c r="R96" s="7" t="n">
        <v>0.4996612174266368</v>
      </c>
      <c r="S96" s="7" t="n">
        <v>0.7775456381186678</v>
      </c>
      <c r="T96" s="7" t="n">
        <v>0.7960369741645407</v>
      </c>
      <c r="U96" s="7" t="n">
        <v>0.8138178868198738</v>
      </c>
      <c r="V96" s="7" t="n">
        <v>0.7401018307186407</v>
      </c>
      <c r="W96" s="7" t="n">
        <v>0.9000086905914967</v>
      </c>
      <c r="X96" s="7" t="n">
        <v>0.2419295951235421</v>
      </c>
      <c r="Y96" s="7" t="n">
        <v>-0.1254166784147151</v>
      </c>
      <c r="Z96" s="7" t="n">
        <v>0.6695427788008735</v>
      </c>
      <c r="AA96" s="7" t="n">
        <v>0.7551323487911565</v>
      </c>
      <c r="AB96" s="7" t="n">
        <v>0.5989775165629486</v>
      </c>
      <c r="AC96" s="7" t="n">
        <v>0.6669340898362209</v>
      </c>
      <c r="AD96" s="7" t="n">
        <v>0.9333702346532893</v>
      </c>
      <c r="AE96" s="7" t="n">
        <v>0.7618785515516879</v>
      </c>
      <c r="AF96" s="7" t="n">
        <v>0.7449353068539102</v>
      </c>
      <c r="AG96" s="7" t="n">
        <v>0.8646287287895953</v>
      </c>
      <c r="AH96" s="7" t="n">
        <v>0.9077291442862871</v>
      </c>
      <c r="AI96" s="7" t="n">
        <v>0.8691716759150332</v>
      </c>
      <c r="AJ96" s="7" t="n">
        <v>0.7362163197422975</v>
      </c>
      <c r="AK96" s="7" t="n">
        <v>0.6783394314932629</v>
      </c>
      <c r="AL96" s="7" t="n">
        <v>0.6278147585369664</v>
      </c>
      <c r="AM96" s="7" t="n">
        <v>0.8507057136953957</v>
      </c>
      <c r="AN96" s="7" t="n">
        <v>0.7098238716539851</v>
      </c>
      <c r="AO96" s="7" t="n">
        <v>0.3769978903556849</v>
      </c>
      <c r="AP96" s="7" t="n">
        <v>0.8115829892245402</v>
      </c>
      <c r="AQ96" s="7" t="n">
        <v>0.8949512173560312</v>
      </c>
      <c r="AR96" s="7" t="n">
        <v>0.9701642245825478</v>
      </c>
      <c r="AS96" s="7" t="n">
        <v>0.5989776099802727</v>
      </c>
      <c r="AT96" s="7" t="n">
        <v>0.7455358832155683</v>
      </c>
      <c r="AU96" s="7" t="n">
        <v>0.5675805101029716</v>
      </c>
      <c r="AV96" s="7" t="n">
        <v>0.7677623202136826</v>
      </c>
      <c r="AW96" s="7" t="n">
        <v>0.7214718758861127</v>
      </c>
      <c r="AX96" s="7" t="n">
        <v>0.9801872206273499</v>
      </c>
      <c r="AY96" s="7" t="n">
        <v>0.05163357122003897</v>
      </c>
      <c r="AZ96" s="7" t="n">
        <v>0.6876864770687101</v>
      </c>
      <c r="BA96" s="7" t="n">
        <v>0.8259399236271447</v>
      </c>
      <c r="BB96" s="7" t="n">
        <v>0.469011183063786</v>
      </c>
      <c r="BC96" s="7" t="n">
        <v>-0.04184896979665018</v>
      </c>
      <c r="BD96" s="7" t="n">
        <v>0.7254033402100456</v>
      </c>
      <c r="BE96" s="7" t="n">
        <v>0.7907462103331209</v>
      </c>
      <c r="BF96" s="7" t="n">
        <v>0.7159253526955898</v>
      </c>
      <c r="BG96" s="7" t="n">
        <v>0.5307542246483649</v>
      </c>
      <c r="BH96" s="7" t="n">
        <v>0.4632520412539037</v>
      </c>
      <c r="BI96" s="7" t="n">
        <v>0.8742550688342102</v>
      </c>
      <c r="BJ96" s="7" t="n">
        <v>0.6355165469969797</v>
      </c>
      <c r="BK96" s="7" t="n">
        <v>0.5652564793001008</v>
      </c>
      <c r="BL96" s="7" t="n">
        <v>0.7091955217894811</v>
      </c>
      <c r="BM96" s="7" t="n">
        <v>0.7387915201233899</v>
      </c>
      <c r="BN96" s="7" t="n">
        <v>0.7284543963760581</v>
      </c>
      <c r="BO96" s="7" t="n">
        <v>0.618716833960129</v>
      </c>
      <c r="BP96" s="7" t="n">
        <v>0.643655875468726</v>
      </c>
      <c r="BQ96" s="7" t="n">
        <v>0.7192564279264297</v>
      </c>
      <c r="BR96" s="7" t="n">
        <v>0.6627321101094277</v>
      </c>
      <c r="BS96" s="7" t="n">
        <v>0.7737862559573294</v>
      </c>
      <c r="BT96" s="7" t="n">
        <v>0.7522664211929816</v>
      </c>
      <c r="BU96" s="7" t="n">
        <v>0.1460973159714599</v>
      </c>
      <c r="BV96" s="7" t="n">
        <v>0.7847376076697852</v>
      </c>
      <c r="BW96" s="7" t="n">
        <v>0.6457999868343763</v>
      </c>
      <c r="BX96" s="7" t="n">
        <v>0.4990578890691871</v>
      </c>
      <c r="BY96" s="7" t="n">
        <v>0.6821574423980841</v>
      </c>
      <c r="BZ96" s="7" t="n">
        <v>0.4675689307739941</v>
      </c>
      <c r="CA96" s="7" t="n">
        <v>0.7098895174360106</v>
      </c>
      <c r="CB96" s="7" t="n">
        <v>0.9793099357604534</v>
      </c>
      <c r="CC96" s="7" t="n">
        <v>0.6936690300738634</v>
      </c>
      <c r="CD96" s="7" t="n">
        <v>0.5527199259498773</v>
      </c>
      <c r="CE96" s="7" t="n">
        <v>0.7505698647770334</v>
      </c>
      <c r="CF96" s="7" t="n">
        <v>0.6525414810918976</v>
      </c>
      <c r="CG96" s="7" t="n">
        <v>0.6647919953212642</v>
      </c>
      <c r="CH96" s="7" t="n">
        <v>0.7238096614956673</v>
      </c>
      <c r="CI96" s="7" t="n">
        <v>0.6186735583425322</v>
      </c>
      <c r="CJ96" s="7" t="n">
        <v>0.7587366133724652</v>
      </c>
      <c r="CK96" s="7" t="n">
        <v>0.9046831420524851</v>
      </c>
      <c r="CL96" s="7" t="n">
        <v>0.7617127305718656</v>
      </c>
      <c r="CM96" s="7" t="n">
        <v>0.6091413279585753</v>
      </c>
      <c r="CN96" s="7" t="n">
        <v>0.7620139084198215</v>
      </c>
      <c r="CO96" s="7" t="n">
        <v>0.7706423931314529</v>
      </c>
      <c r="CP96" s="7" t="n">
        <v>0.7650216629056339</v>
      </c>
      <c r="CQ96" s="7" t="n">
        <v>0.7216775046057947</v>
      </c>
      <c r="CR96" s="7" t="n">
        <v>0.8334141702089747</v>
      </c>
      <c r="CS96" s="7" t="n">
        <v>1</v>
      </c>
      <c r="CT96" s="7" t="n">
        <v>0.8967836150242854</v>
      </c>
      <c r="CU96" s="7" t="n">
        <v>0.5428096400699817</v>
      </c>
      <c r="CV96" s="7" t="n">
        <v>0.882482868714368</v>
      </c>
      <c r="CW96" s="7" t="n">
        <v>0.7356199859065236</v>
      </c>
      <c r="CX96" s="7" t="n">
        <v>0.7115787727496798</v>
      </c>
      <c r="CY96" s="7" t="n">
        <v>0.7598955155505982</v>
      </c>
      <c r="CZ96" s="7" t="n">
        <v>0.9793722981160383</v>
      </c>
      <c r="DA96" s="7" t="n">
        <v>0.7300526612074608</v>
      </c>
      <c r="DB96" s="7" t="n">
        <v>0.02339588255064752</v>
      </c>
      <c r="DC96" s="7" t="n">
        <v>0.7282838333461813</v>
      </c>
      <c r="DD96" s="7" t="n">
        <v>0.7967259902314888</v>
      </c>
      <c r="DE96" s="7" t="n">
        <v>0.03473756544375576</v>
      </c>
      <c r="DF96" s="7" t="n">
        <v>0.667143991437632</v>
      </c>
      <c r="DG96" s="7" t="n">
        <v>0.737606098279345</v>
      </c>
      <c r="DH96" s="7" t="n">
        <v>0.1802547042007253</v>
      </c>
      <c r="DI96" s="7" t="n">
        <v>0.7034171777807454</v>
      </c>
      <c r="DJ96" s="7" t="n">
        <v>0.7829753702462707</v>
      </c>
      <c r="DK96" s="7" t="n">
        <v>0.1369355655277119</v>
      </c>
      <c r="DL96" s="7" t="n">
        <v>0.7007016950799823</v>
      </c>
      <c r="DM96" s="7" t="n">
        <v>0.1419816261171401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0.8411475165431035</v>
      </c>
      <c r="D97" s="7" t="n">
        <v>0.8658590767025943</v>
      </c>
      <c r="E97" s="7" t="n">
        <v>0.3734280486178669</v>
      </c>
      <c r="F97" s="7" t="n">
        <v>0.806551941296932</v>
      </c>
      <c r="G97" s="7" t="n">
        <v>0.5971299314417837</v>
      </c>
      <c r="H97" s="7" t="n">
        <v>0.8111794035651611</v>
      </c>
      <c r="I97" s="7" t="n">
        <v>0.9069495244697094</v>
      </c>
      <c r="J97" s="7" t="n">
        <v>0.7536388037455392</v>
      </c>
      <c r="K97" s="7" t="n">
        <v>0.7333127297807323</v>
      </c>
      <c r="L97" s="7" t="n">
        <v>0.8320860401499062</v>
      </c>
      <c r="M97" s="7" t="n">
        <v>0.8880779460830458</v>
      </c>
      <c r="N97" s="7" t="n">
        <v>0.7333182443694664</v>
      </c>
      <c r="O97" s="7" t="n">
        <v>0.8495624590779068</v>
      </c>
      <c r="P97" s="7" t="n">
        <v>0.751391653210578</v>
      </c>
      <c r="Q97" s="7" t="n">
        <v>0.7847698120782786</v>
      </c>
      <c r="R97" s="7" t="n">
        <v>0.706794621016374</v>
      </c>
      <c r="S97" s="7" t="n">
        <v>0.9162112658104663</v>
      </c>
      <c r="T97" s="7" t="n">
        <v>0.8061960893070519</v>
      </c>
      <c r="U97" s="7" t="n">
        <v>0.9156919115069738</v>
      </c>
      <c r="V97" s="7" t="n">
        <v>0.7307093821321625</v>
      </c>
      <c r="W97" s="7" t="n">
        <v>0.9385776639063764</v>
      </c>
      <c r="X97" s="7" t="n">
        <v>0.5202109966990455</v>
      </c>
      <c r="Y97" s="7" t="n">
        <v>0.1979819439021767</v>
      </c>
      <c r="Z97" s="7" t="n">
        <v>0.7347461010566121</v>
      </c>
      <c r="AA97" s="7" t="n">
        <v>0.736321751021301</v>
      </c>
      <c r="AB97" s="7" t="n">
        <v>0.6450590320510304</v>
      </c>
      <c r="AC97" s="7" t="n">
        <v>0.6980477691549991</v>
      </c>
      <c r="AD97" s="7" t="n">
        <v>0.9486463506178152</v>
      </c>
      <c r="AE97" s="7" t="n">
        <v>0.7401995445153635</v>
      </c>
      <c r="AF97" s="7" t="n">
        <v>0.7741327838406948</v>
      </c>
      <c r="AG97" s="7" t="n">
        <v>0.8768527068638623</v>
      </c>
      <c r="AH97" s="7" t="n">
        <v>0.9142175792850019</v>
      </c>
      <c r="AI97" s="7" t="n">
        <v>0.8942117798110172</v>
      </c>
      <c r="AJ97" s="7" t="n">
        <v>0.7980615953352211</v>
      </c>
      <c r="AK97" s="7" t="n">
        <v>0.6796716584361029</v>
      </c>
      <c r="AL97" s="7" t="n">
        <v>0.7744464527335714</v>
      </c>
      <c r="AM97" s="7" t="n">
        <v>0.9105038912626933</v>
      </c>
      <c r="AN97" s="7" t="n">
        <v>0.7692020060514939</v>
      </c>
      <c r="AO97" s="7" t="n">
        <v>0.604172551728561</v>
      </c>
      <c r="AP97" s="7" t="n">
        <v>0.7518970127037523</v>
      </c>
      <c r="AQ97" s="7" t="n">
        <v>0.9058996985143033</v>
      </c>
      <c r="AR97" s="7" t="n">
        <v>0.9310390995251535</v>
      </c>
      <c r="AS97" s="7" t="n">
        <v>0.6450591893818139</v>
      </c>
      <c r="AT97" s="7" t="n">
        <v>0.7579077668383059</v>
      </c>
      <c r="AU97" s="7" t="n">
        <v>0.6033494030668218</v>
      </c>
      <c r="AV97" s="7" t="n">
        <v>0.7533199951661653</v>
      </c>
      <c r="AW97" s="7" t="n">
        <v>0.760462808811435</v>
      </c>
      <c r="AX97" s="7" t="n">
        <v>0.9125299584765989</v>
      </c>
      <c r="AY97" s="7" t="n">
        <v>0.3361443998911752</v>
      </c>
      <c r="AZ97" s="7" t="n">
        <v>0.7169603420701818</v>
      </c>
      <c r="BA97" s="7" t="n">
        <v>0.7699384021356434</v>
      </c>
      <c r="BB97" s="7" t="n">
        <v>0.6250536166403181</v>
      </c>
      <c r="BC97" s="7" t="n">
        <v>0.2392515497322875</v>
      </c>
      <c r="BD97" s="7" t="n">
        <v>0.8768222706931166</v>
      </c>
      <c r="BE97" s="7" t="n">
        <v>0.7987007750285154</v>
      </c>
      <c r="BF97" s="7" t="n">
        <v>0.7225471826829093</v>
      </c>
      <c r="BG97" s="7" t="n">
        <v>0.6840407164392408</v>
      </c>
      <c r="BH97" s="7" t="n">
        <v>0.6487189908788676</v>
      </c>
      <c r="BI97" s="7" t="n">
        <v>0.8652573164099319</v>
      </c>
      <c r="BJ97" s="7" t="n">
        <v>0.6949666944564161</v>
      </c>
      <c r="BK97" s="7" t="n">
        <v>0.5941027454916615</v>
      </c>
      <c r="BL97" s="7" t="n">
        <v>0.729170167461038</v>
      </c>
      <c r="BM97" s="7" t="n">
        <v>0.7763197666805509</v>
      </c>
      <c r="BN97" s="7" t="n">
        <v>0.7676080825422292</v>
      </c>
      <c r="BO97" s="7" t="n">
        <v>0.6612893616899992</v>
      </c>
      <c r="BP97" s="7" t="n">
        <v>0.6601346280257012</v>
      </c>
      <c r="BQ97" s="7" t="n">
        <v>0.836671494418193</v>
      </c>
      <c r="BR97" s="7" t="n">
        <v>0.7035718236663385</v>
      </c>
      <c r="BS97" s="7" t="n">
        <v>0.7518158059365339</v>
      </c>
      <c r="BT97" s="7" t="n">
        <v>0.71406506542231</v>
      </c>
      <c r="BU97" s="7" t="n">
        <v>0.4900752429263973</v>
      </c>
      <c r="BV97" s="7" t="n">
        <v>0.7377508095924421</v>
      </c>
      <c r="BW97" s="7" t="n">
        <v>0.6915571927194094</v>
      </c>
      <c r="BX97" s="7" t="n">
        <v>0.5151450006946015</v>
      </c>
      <c r="BY97" s="7" t="n">
        <v>0.7013760267284361</v>
      </c>
      <c r="BZ97" s="7" t="n">
        <v>0.6485882227067992</v>
      </c>
      <c r="CA97" s="7" t="n">
        <v>0.716767316981698</v>
      </c>
      <c r="CB97" s="7" t="n">
        <v>0.9110738167858201</v>
      </c>
      <c r="CC97" s="7" t="n">
        <v>0.731669430301739</v>
      </c>
      <c r="CD97" s="7" t="n">
        <v>0.7101131359143057</v>
      </c>
      <c r="CE97" s="7" t="n">
        <v>0.7486027349012172</v>
      </c>
      <c r="CF97" s="7" t="n">
        <v>0.6959799367296746</v>
      </c>
      <c r="CG97" s="7" t="n">
        <v>0.7243122634321055</v>
      </c>
      <c r="CH97" s="7" t="n">
        <v>0.7940917670297518</v>
      </c>
      <c r="CI97" s="7" t="n">
        <v>0.72910053181412</v>
      </c>
      <c r="CJ97" s="7" t="n">
        <v>0.7333255676533617</v>
      </c>
      <c r="CK97" s="7" t="n">
        <v>0.8780864508626973</v>
      </c>
      <c r="CL97" s="7" t="n">
        <v>0.7106342663462715</v>
      </c>
      <c r="CM97" s="7" t="n">
        <v>0.6990302860172891</v>
      </c>
      <c r="CN97" s="7" t="n">
        <v>0.7348345194702193</v>
      </c>
      <c r="CO97" s="7" t="n">
        <v>0.7968506011286192</v>
      </c>
      <c r="CP97" s="7" t="n">
        <v>0.7571171245022674</v>
      </c>
      <c r="CQ97" s="7" t="n">
        <v>0.7749852517609574</v>
      </c>
      <c r="CR97" s="7" t="n">
        <v>0.8794475445578792</v>
      </c>
      <c r="CS97" s="7" t="n">
        <v>0.8967836150242854</v>
      </c>
      <c r="CT97" s="7" t="n">
        <v>1</v>
      </c>
      <c r="CU97" s="7" t="n">
        <v>0.5961364989008608</v>
      </c>
      <c r="CV97" s="7" t="n">
        <v>0.8542602635727931</v>
      </c>
      <c r="CW97" s="7" t="n">
        <v>0.7139636940170193</v>
      </c>
      <c r="CX97" s="7" t="n">
        <v>0.7541135285234258</v>
      </c>
      <c r="CY97" s="7" t="n">
        <v>0.7676054348001167</v>
      </c>
      <c r="CZ97" s="7" t="n">
        <v>0.8945959962323048</v>
      </c>
      <c r="DA97" s="7" t="n">
        <v>0.7588956535251286</v>
      </c>
      <c r="DB97" s="7" t="n">
        <v>0.3465974049133518</v>
      </c>
      <c r="DC97" s="7" t="n">
        <v>0.7576082477577968</v>
      </c>
      <c r="DD97" s="7" t="n">
        <v>0.7731070118334744</v>
      </c>
      <c r="DE97" s="7" t="n">
        <v>0.3203453032930195</v>
      </c>
      <c r="DF97" s="7" t="n">
        <v>0.7742954869180548</v>
      </c>
      <c r="DG97" s="7" t="n">
        <v>0.7572682976566719</v>
      </c>
      <c r="DH97" s="7" t="n">
        <v>0.4477102609720541</v>
      </c>
      <c r="DI97" s="7" t="n">
        <v>0.7112905674865193</v>
      </c>
      <c r="DJ97" s="7" t="n">
        <v>0.7641902709517299</v>
      </c>
      <c r="DK97" s="7" t="n">
        <v>0.4403303056995383</v>
      </c>
      <c r="DL97" s="7" t="n">
        <v>0.6964063817650045</v>
      </c>
      <c r="DM97" s="7" t="n">
        <v>0.463661855729855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0.7596612622361714</v>
      </c>
      <c r="D98" s="7" t="n">
        <v>0.6422268781137211</v>
      </c>
      <c r="E98" s="7" t="n">
        <v>0.3432200227920729</v>
      </c>
      <c r="F98" s="7" t="n">
        <v>0.5792186078567352</v>
      </c>
      <c r="G98" s="7" t="n">
        <v>0.5531499666690274</v>
      </c>
      <c r="H98" s="7" t="n">
        <v>0.5797949389208262</v>
      </c>
      <c r="I98" s="7" t="n">
        <v>0.6522672845693239</v>
      </c>
      <c r="J98" s="7" t="n">
        <v>0.514371268539268</v>
      </c>
      <c r="K98" s="7" t="n">
        <v>0.5281960334250092</v>
      </c>
      <c r="L98" s="7" t="n">
        <v>0.5177236282490332</v>
      </c>
      <c r="M98" s="7" t="n">
        <v>0.6351804162999212</v>
      </c>
      <c r="N98" s="7" t="n">
        <v>0.6067037672489455</v>
      </c>
      <c r="O98" s="7" t="n">
        <v>0.6304084891271129</v>
      </c>
      <c r="P98" s="7" t="n">
        <v>0.7509354485031117</v>
      </c>
      <c r="Q98" s="7" t="n">
        <v>0.6759408737607343</v>
      </c>
      <c r="R98" s="7" t="n">
        <v>0.6496181601512085</v>
      </c>
      <c r="S98" s="7" t="n">
        <v>0.6151974710362021</v>
      </c>
      <c r="T98" s="7" t="n">
        <v>0.6198632659738512</v>
      </c>
      <c r="U98" s="7" t="n">
        <v>0.6751644264856098</v>
      </c>
      <c r="V98" s="7" t="n">
        <v>0.4228638706742474</v>
      </c>
      <c r="W98" s="7" t="n">
        <v>0.5716859969616951</v>
      </c>
      <c r="X98" s="7" t="n">
        <v>0.4920968028271067</v>
      </c>
      <c r="Y98" s="7" t="n">
        <v>0.1051015372991206</v>
      </c>
      <c r="Z98" s="7" t="n">
        <v>0.5851135647159775</v>
      </c>
      <c r="AA98" s="7" t="n">
        <v>0.4597228865835287</v>
      </c>
      <c r="AB98" s="7" t="n">
        <v>0.952940572567478</v>
      </c>
      <c r="AC98" s="7" t="n">
        <v>0.6682743832456692</v>
      </c>
      <c r="AD98" s="7" t="n">
        <v>0.4847635052444976</v>
      </c>
      <c r="AE98" s="7" t="n">
        <v>0.4791406517949107</v>
      </c>
      <c r="AF98" s="7" t="n">
        <v>0.5710694327878741</v>
      </c>
      <c r="AG98" s="7" t="n">
        <v>0.6595739337281074</v>
      </c>
      <c r="AH98" s="7" t="n">
        <v>0.5352420223518449</v>
      </c>
      <c r="AI98" s="7" t="n">
        <v>0.4894154478442237</v>
      </c>
      <c r="AJ98" s="7" t="n">
        <v>0.4668326537150759</v>
      </c>
      <c r="AK98" s="7" t="n">
        <v>0.7787318900855302</v>
      </c>
      <c r="AL98" s="7" t="n">
        <v>0.6885732237020972</v>
      </c>
      <c r="AM98" s="7" t="n">
        <v>0.6134660676424024</v>
      </c>
      <c r="AN98" s="7" t="n">
        <v>0.7065419118020865</v>
      </c>
      <c r="AO98" s="7" t="n">
        <v>0.4563347189491747</v>
      </c>
      <c r="AP98" s="7" t="n">
        <v>0.4697953456699155</v>
      </c>
      <c r="AQ98" s="7" t="n">
        <v>0.5013207416803664</v>
      </c>
      <c r="AR98" s="7" t="n">
        <v>0.5601102090426154</v>
      </c>
      <c r="AS98" s="7" t="n">
        <v>0.9529405563287336</v>
      </c>
      <c r="AT98" s="7" t="n">
        <v>0.6405046975666554</v>
      </c>
      <c r="AU98" s="7" t="n">
        <v>0.6314823873213978</v>
      </c>
      <c r="AV98" s="7" t="n">
        <v>0.6075529529600474</v>
      </c>
      <c r="AW98" s="7" t="n">
        <v>0.7070954041540419</v>
      </c>
      <c r="AX98" s="7" t="n">
        <v>0.601327436911964</v>
      </c>
      <c r="AY98" s="7" t="n">
        <v>0.336971139026834</v>
      </c>
      <c r="AZ98" s="7" t="n">
        <v>0.6349535007959138</v>
      </c>
      <c r="BA98" s="7" t="n">
        <v>0.4630648691383747</v>
      </c>
      <c r="BB98" s="7" t="n">
        <v>0.7970123101363186</v>
      </c>
      <c r="BC98" s="7" t="n">
        <v>0.1800402869287933</v>
      </c>
      <c r="BD98" s="7" t="n">
        <v>0.5453520320994796</v>
      </c>
      <c r="BE98" s="7" t="n">
        <v>0.6608883646195949</v>
      </c>
      <c r="BF98" s="7" t="n">
        <v>0.6172140938844343</v>
      </c>
      <c r="BG98" s="7" t="n">
        <v>0.7063475474261064</v>
      </c>
      <c r="BH98" s="7" t="n">
        <v>0.7477784723629595</v>
      </c>
      <c r="BI98" s="7" t="n">
        <v>0.6682693404298879</v>
      </c>
      <c r="BJ98" s="7" t="n">
        <v>0.814349219527521</v>
      </c>
      <c r="BK98" s="7" t="n">
        <v>0.5969077156712603</v>
      </c>
      <c r="BL98" s="7" t="n">
        <v>0.6058306932162448</v>
      </c>
      <c r="BM98" s="7" t="n">
        <v>0.5358502817079359</v>
      </c>
      <c r="BN98" s="7" t="n">
        <v>0.6804104791749498</v>
      </c>
      <c r="BO98" s="7" t="n">
        <v>0.5591651959682306</v>
      </c>
      <c r="BP98" s="7" t="n">
        <v>0.712956578626652</v>
      </c>
      <c r="BQ98" s="7" t="n">
        <v>0.6450733935504459</v>
      </c>
      <c r="BR98" s="7" t="n">
        <v>0.5328604650929454</v>
      </c>
      <c r="BS98" s="7" t="n">
        <v>0.6254107624664768</v>
      </c>
      <c r="BT98" s="7" t="n">
        <v>0.3915328555738566</v>
      </c>
      <c r="BU98" s="7" t="n">
        <v>0.3659162181846953</v>
      </c>
      <c r="BV98" s="7" t="n">
        <v>0.4594496529192989</v>
      </c>
      <c r="BW98" s="7" t="n">
        <v>0.5573826142661958</v>
      </c>
      <c r="BX98" s="7" t="n">
        <v>0.5916257601105591</v>
      </c>
      <c r="BY98" s="7" t="n">
        <v>0.625186820872351</v>
      </c>
      <c r="BZ98" s="7" t="n">
        <v>0.6539202560268894</v>
      </c>
      <c r="CA98" s="7" t="n">
        <v>0.7302278818123795</v>
      </c>
      <c r="CB98" s="7" t="n">
        <v>0.622730063217819</v>
      </c>
      <c r="CC98" s="7" t="n">
        <v>0.8994029039067143</v>
      </c>
      <c r="CD98" s="7" t="n">
        <v>0.6605207402934556</v>
      </c>
      <c r="CE98" s="7" t="n">
        <v>0.6061976876949829</v>
      </c>
      <c r="CF98" s="7" t="n">
        <v>0.526776823146247</v>
      </c>
      <c r="CG98" s="7" t="n">
        <v>0.4702513719064335</v>
      </c>
      <c r="CH98" s="7" t="n">
        <v>0.5260140818864407</v>
      </c>
      <c r="CI98" s="7" t="n">
        <v>0.5194647397662048</v>
      </c>
      <c r="CJ98" s="7" t="n">
        <v>0.4277708065994242</v>
      </c>
      <c r="CK98" s="7" t="n">
        <v>0.4967227046888433</v>
      </c>
      <c r="CL98" s="7" t="n">
        <v>0.4593227379073536</v>
      </c>
      <c r="CM98" s="7" t="n">
        <v>0.4476365736239928</v>
      </c>
      <c r="CN98" s="7" t="n">
        <v>0.4015953632325335</v>
      </c>
      <c r="CO98" s="7" t="n">
        <v>0.538697239450775</v>
      </c>
      <c r="CP98" s="7" t="n">
        <v>0.6224978151582595</v>
      </c>
      <c r="CQ98" s="7" t="n">
        <v>0.5686891265860377</v>
      </c>
      <c r="CR98" s="7" t="n">
        <v>0.4671257225033718</v>
      </c>
      <c r="CS98" s="7" t="n">
        <v>0.5428096400699817</v>
      </c>
      <c r="CT98" s="7" t="n">
        <v>0.5961364989008608</v>
      </c>
      <c r="CU98" s="7" t="n">
        <v>1</v>
      </c>
      <c r="CV98" s="7" t="n">
        <v>0.4556567510781447</v>
      </c>
      <c r="CW98" s="7" t="n">
        <v>0.6267498835523959</v>
      </c>
      <c r="CX98" s="7" t="n">
        <v>0.5279790689473021</v>
      </c>
      <c r="CY98" s="7" t="n">
        <v>0.5537902777882725</v>
      </c>
      <c r="CZ98" s="7" t="n">
        <v>0.5773068459546121</v>
      </c>
      <c r="DA98" s="7" t="n">
        <v>0.5435938465754306</v>
      </c>
      <c r="DB98" s="7" t="n">
        <v>0.3671208475442666</v>
      </c>
      <c r="DC98" s="7" t="n">
        <v>0.5521985545894144</v>
      </c>
      <c r="DD98" s="7" t="n">
        <v>0.5948386729910593</v>
      </c>
      <c r="DE98" s="7" t="n">
        <v>0.3180545034974637</v>
      </c>
      <c r="DF98" s="7" t="n">
        <v>0.7046157753652952</v>
      </c>
      <c r="DG98" s="7" t="n">
        <v>0.5855524735326338</v>
      </c>
      <c r="DH98" s="7" t="n">
        <v>0.3178206557562105</v>
      </c>
      <c r="DI98" s="7" t="n">
        <v>0.6352608209802363</v>
      </c>
      <c r="DJ98" s="7" t="n">
        <v>0.5865767977750984</v>
      </c>
      <c r="DK98" s="7" t="n">
        <v>0.4070865251381285</v>
      </c>
      <c r="DL98" s="7" t="n">
        <v>0.6363535700875089</v>
      </c>
      <c r="DM98" s="7" t="n">
        <v>0.3463404562572929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0.6128944528769348</v>
      </c>
      <c r="D99" s="7" t="n">
        <v>0.6475666583511245</v>
      </c>
      <c r="E99" s="7" t="n">
        <v>0.0328949361565652</v>
      </c>
      <c r="F99" s="7" t="n">
        <v>0.6016201945296438</v>
      </c>
      <c r="G99" s="7" t="n">
        <v>0.3342002913497645</v>
      </c>
      <c r="H99" s="7" t="n">
        <v>0.6989352132618305</v>
      </c>
      <c r="I99" s="7" t="n">
        <v>0.7175527448372584</v>
      </c>
      <c r="J99" s="7" t="n">
        <v>0.6453863937756201</v>
      </c>
      <c r="K99" s="7" t="n">
        <v>0.6476008867709374</v>
      </c>
      <c r="L99" s="7" t="n">
        <v>0.729411507952774</v>
      </c>
      <c r="M99" s="7" t="n">
        <v>0.7334377277766377</v>
      </c>
      <c r="N99" s="7" t="n">
        <v>0.5986511636550779</v>
      </c>
      <c r="O99" s="7" t="n">
        <v>0.6584025989168324</v>
      </c>
      <c r="P99" s="7" t="n">
        <v>0.6500781839856347</v>
      </c>
      <c r="Q99" s="7" t="n">
        <v>0.5298716965799346</v>
      </c>
      <c r="R99" s="7" t="n">
        <v>0.4255703545306128</v>
      </c>
      <c r="S99" s="7" t="n">
        <v>0.7374838302286145</v>
      </c>
      <c r="T99" s="7" t="n">
        <v>0.6648296722696094</v>
      </c>
      <c r="U99" s="7" t="n">
        <v>0.734691278934406</v>
      </c>
      <c r="V99" s="7" t="n">
        <v>0.6710865592843024</v>
      </c>
      <c r="W99" s="7" t="n">
        <v>0.8577663129083216</v>
      </c>
      <c r="X99" s="7" t="n">
        <v>0.1830089432711897</v>
      </c>
      <c r="Y99" s="7" t="n">
        <v>-0.07184014439579134</v>
      </c>
      <c r="Z99" s="7" t="n">
        <v>0.5597536854904259</v>
      </c>
      <c r="AA99" s="7" t="n">
        <v>0.6370903499058627</v>
      </c>
      <c r="AB99" s="7" t="n">
        <v>0.4818994193610973</v>
      </c>
      <c r="AC99" s="7" t="n">
        <v>0.4964609923400196</v>
      </c>
      <c r="AD99" s="7" t="n">
        <v>0.9353658069839513</v>
      </c>
      <c r="AE99" s="7" t="n">
        <v>0.6356992560456625</v>
      </c>
      <c r="AF99" s="7" t="n">
        <v>0.6917746857516953</v>
      </c>
      <c r="AG99" s="7" t="n">
        <v>0.7838508292683719</v>
      </c>
      <c r="AH99" s="7" t="n">
        <v>0.8280647357516213</v>
      </c>
      <c r="AI99" s="7" t="n">
        <v>0.8269255804345153</v>
      </c>
      <c r="AJ99" s="7" t="n">
        <v>0.7084489014346069</v>
      </c>
      <c r="AK99" s="7" t="n">
        <v>0.60002493272754</v>
      </c>
      <c r="AL99" s="7" t="n">
        <v>0.5426760505896453</v>
      </c>
      <c r="AM99" s="7" t="n">
        <v>0.7862892086413206</v>
      </c>
      <c r="AN99" s="7" t="n">
        <v>0.6239078837354723</v>
      </c>
      <c r="AO99" s="7" t="n">
        <v>0.3398543929484832</v>
      </c>
      <c r="AP99" s="7" t="n">
        <v>0.7108558892308894</v>
      </c>
      <c r="AQ99" s="7" t="n">
        <v>0.8380024252096402</v>
      </c>
      <c r="AR99" s="7" t="n">
        <v>0.9547458894708147</v>
      </c>
      <c r="AS99" s="7" t="n">
        <v>0.4818995256424058</v>
      </c>
      <c r="AT99" s="7" t="n">
        <v>0.6277160163692186</v>
      </c>
      <c r="AU99" s="7" t="n">
        <v>0.5078371466809675</v>
      </c>
      <c r="AV99" s="7" t="n">
        <v>0.6496311987412311</v>
      </c>
      <c r="AW99" s="7" t="n">
        <v>0.6327668900897451</v>
      </c>
      <c r="AX99" s="7" t="n">
        <v>0.8432563002110983</v>
      </c>
      <c r="AY99" s="7" t="n">
        <v>0.05470308794824986</v>
      </c>
      <c r="AZ99" s="7" t="n">
        <v>0.5973543072760529</v>
      </c>
      <c r="BA99" s="7" t="n">
        <v>0.7195732023103669</v>
      </c>
      <c r="BB99" s="7" t="n">
        <v>0.3699653935022714</v>
      </c>
      <c r="BC99" s="7" t="n">
        <v>0.001334037405960627</v>
      </c>
      <c r="BD99" s="7" t="n">
        <v>0.6956108485523681</v>
      </c>
      <c r="BE99" s="7" t="n">
        <v>0.6625675888024206</v>
      </c>
      <c r="BF99" s="7" t="n">
        <v>0.6641657216070859</v>
      </c>
      <c r="BG99" s="7" t="n">
        <v>0.4372693959981222</v>
      </c>
      <c r="BH99" s="7" t="n">
        <v>0.3900077254191655</v>
      </c>
      <c r="BI99" s="7" t="n">
        <v>0.7726420348886764</v>
      </c>
      <c r="BJ99" s="7" t="n">
        <v>0.5852588033883012</v>
      </c>
      <c r="BK99" s="7" t="n">
        <v>0.4386950469947978</v>
      </c>
      <c r="BL99" s="7" t="n">
        <v>0.6598791569187512</v>
      </c>
      <c r="BM99" s="7" t="n">
        <v>0.6882172765708041</v>
      </c>
      <c r="BN99" s="7" t="n">
        <v>0.6265421612055407</v>
      </c>
      <c r="BO99" s="7" t="n">
        <v>0.5053792011976259</v>
      </c>
      <c r="BP99" s="7" t="n">
        <v>0.4821544551814542</v>
      </c>
      <c r="BQ99" s="7" t="n">
        <v>0.6308842034124708</v>
      </c>
      <c r="BR99" s="7" t="n">
        <v>0.6531060477815613</v>
      </c>
      <c r="BS99" s="7" t="n">
        <v>0.6996072138386878</v>
      </c>
      <c r="BT99" s="7" t="n">
        <v>0.6434587304871017</v>
      </c>
      <c r="BU99" s="7" t="n">
        <v>0.1398093202259998</v>
      </c>
      <c r="BV99" s="7" t="n">
        <v>0.6623818633074938</v>
      </c>
      <c r="BW99" s="7" t="n">
        <v>0.640580528276208</v>
      </c>
      <c r="BX99" s="7" t="n">
        <v>0.4837815363208358</v>
      </c>
      <c r="BY99" s="7" t="n">
        <v>0.6459287427814927</v>
      </c>
      <c r="BZ99" s="7" t="n">
        <v>0.3565659108773785</v>
      </c>
      <c r="CA99" s="7" t="n">
        <v>0.6569523279740778</v>
      </c>
      <c r="CB99" s="7" t="n">
        <v>0.8439494437189377</v>
      </c>
      <c r="CC99" s="7" t="n">
        <v>0.5985510872565759</v>
      </c>
      <c r="CD99" s="7" t="n">
        <v>0.4605866310132918</v>
      </c>
      <c r="CE99" s="7" t="n">
        <v>0.6338273173266923</v>
      </c>
      <c r="CF99" s="7" t="n">
        <v>0.6493146399804295</v>
      </c>
      <c r="CG99" s="7" t="n">
        <v>0.6783643556620212</v>
      </c>
      <c r="CH99" s="7" t="n">
        <v>0.6949170510479914</v>
      </c>
      <c r="CI99" s="7" t="n">
        <v>0.5348866831975324</v>
      </c>
      <c r="CJ99" s="7" t="n">
        <v>0.6510024475418362</v>
      </c>
      <c r="CK99" s="7" t="n">
        <v>0.9931001234928707</v>
      </c>
      <c r="CL99" s="7" t="n">
        <v>0.6419492016955108</v>
      </c>
      <c r="CM99" s="7" t="n">
        <v>0.6653357627322989</v>
      </c>
      <c r="CN99" s="7" t="n">
        <v>0.6850582883366029</v>
      </c>
      <c r="CO99" s="7" t="n">
        <v>0.7022955672319922</v>
      </c>
      <c r="CP99" s="7" t="n">
        <v>0.6413927953409936</v>
      </c>
      <c r="CQ99" s="7" t="n">
        <v>0.6959000778392925</v>
      </c>
      <c r="CR99" s="7" t="n">
        <v>0.7953525476947797</v>
      </c>
      <c r="CS99" s="7" t="n">
        <v>0.882482868714368</v>
      </c>
      <c r="CT99" s="7" t="n">
        <v>0.8542602635727931</v>
      </c>
      <c r="CU99" s="7" t="n">
        <v>0.4556567510781447</v>
      </c>
      <c r="CV99" s="7" t="n">
        <v>1</v>
      </c>
      <c r="CW99" s="7" t="n">
        <v>0.6669871357198485</v>
      </c>
      <c r="CX99" s="7" t="n">
        <v>0.6791943358114106</v>
      </c>
      <c r="CY99" s="7" t="n">
        <v>0.66939585871484</v>
      </c>
      <c r="CZ99" s="7" t="n">
        <v>0.8181602936175247</v>
      </c>
      <c r="DA99" s="7" t="n">
        <v>0.6808358029042535</v>
      </c>
      <c r="DB99" s="7" t="n">
        <v>0.04104853581489995</v>
      </c>
      <c r="DC99" s="7" t="n">
        <v>0.674899799860187</v>
      </c>
      <c r="DD99" s="7" t="n">
        <v>0.6571039754940367</v>
      </c>
      <c r="DE99" s="7" t="n">
        <v>0.04064252661309001</v>
      </c>
      <c r="DF99" s="7" t="n">
        <v>0.6000444110177503</v>
      </c>
      <c r="DG99" s="7" t="n">
        <v>0.681264740589981</v>
      </c>
      <c r="DH99" s="7" t="n">
        <v>0.1599220821897321</v>
      </c>
      <c r="DI99" s="7" t="n">
        <v>0.658262530356498</v>
      </c>
      <c r="DJ99" s="7" t="n">
        <v>0.6367371618695506</v>
      </c>
      <c r="DK99" s="7" t="n">
        <v>0.09788503982996022</v>
      </c>
      <c r="DL99" s="7" t="n">
        <v>0.650926878255243</v>
      </c>
      <c r="DM99" s="7" t="n">
        <v>0.08753492499985298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0.8053443542832752</v>
      </c>
      <c r="D100" s="7" t="n">
        <v>0.6214524250395661</v>
      </c>
      <c r="E100" s="7" t="n">
        <v>0.2884024248319672</v>
      </c>
      <c r="F100" s="7" t="n">
        <v>0.4843452246387229</v>
      </c>
      <c r="G100" s="7" t="n">
        <v>0.2695034361297672</v>
      </c>
      <c r="H100" s="7" t="n">
        <v>0.6733236837573821</v>
      </c>
      <c r="I100" s="7" t="n">
        <v>0.6942054390149077</v>
      </c>
      <c r="J100" s="7" t="n">
        <v>0.8340143088516042</v>
      </c>
      <c r="K100" s="7" t="n">
        <v>0.8341221249028015</v>
      </c>
      <c r="L100" s="7" t="n">
        <v>0.8234919190137171</v>
      </c>
      <c r="M100" s="7" t="n">
        <v>0.7832415384034438</v>
      </c>
      <c r="N100" s="7" t="n">
        <v>0.4863331199463563</v>
      </c>
      <c r="O100" s="7" t="n">
        <v>0.7892998153577869</v>
      </c>
      <c r="P100" s="7" t="n">
        <v>0.9356189551696813</v>
      </c>
      <c r="Q100" s="7" t="n">
        <v>0.7334390755811125</v>
      </c>
      <c r="R100" s="7" t="n">
        <v>0.6793206280275127</v>
      </c>
      <c r="S100" s="7" t="n">
        <v>0.6711013461308786</v>
      </c>
      <c r="T100" s="7" t="n">
        <v>0.8569728823228493</v>
      </c>
      <c r="U100" s="7" t="n">
        <v>0.7976068838694661</v>
      </c>
      <c r="V100" s="7" t="n">
        <v>0.6305054875727532</v>
      </c>
      <c r="W100" s="7" t="n">
        <v>0.7304569462430109</v>
      </c>
      <c r="X100" s="7" t="n">
        <v>0.4595905532705507</v>
      </c>
      <c r="Y100" s="7" t="n">
        <v>0.1252868576716576</v>
      </c>
      <c r="Z100" s="7" t="n">
        <v>0.4768153855167276</v>
      </c>
      <c r="AA100" s="7" t="n">
        <v>0.7036589919913394</v>
      </c>
      <c r="AB100" s="7" t="n">
        <v>0.5719875510078288</v>
      </c>
      <c r="AC100" s="7" t="n">
        <v>0.7418573156426054</v>
      </c>
      <c r="AD100" s="7" t="n">
        <v>0.6356344733863361</v>
      </c>
      <c r="AE100" s="7" t="n">
        <v>0.7294533567716537</v>
      </c>
      <c r="AF100" s="7" t="n">
        <v>0.8830827474372839</v>
      </c>
      <c r="AG100" s="7" t="n">
        <v>0.8806021316844578</v>
      </c>
      <c r="AH100" s="7" t="n">
        <v>0.7707546014606309</v>
      </c>
      <c r="AI100" s="7" t="n">
        <v>0.7200851349139252</v>
      </c>
      <c r="AJ100" s="7" t="n">
        <v>0.809124068991756</v>
      </c>
      <c r="AK100" s="7" t="n">
        <v>0.9177497027765219</v>
      </c>
      <c r="AL100" s="7" t="n">
        <v>0.6421050514130562</v>
      </c>
      <c r="AM100" s="7" t="n">
        <v>0.7489996130605721</v>
      </c>
      <c r="AN100" s="7" t="n">
        <v>0.6957003041473951</v>
      </c>
      <c r="AO100" s="7" t="n">
        <v>0.5210569532147433</v>
      </c>
      <c r="AP100" s="7" t="n">
        <v>0.7566047327241183</v>
      </c>
      <c r="AQ100" s="7" t="n">
        <v>0.7172904308964299</v>
      </c>
      <c r="AR100" s="7" t="n">
        <v>0.7319063212163467</v>
      </c>
      <c r="AS100" s="7" t="n">
        <v>0.5719874982020451</v>
      </c>
      <c r="AT100" s="7" t="n">
        <v>0.8867684408816887</v>
      </c>
      <c r="AU100" s="7" t="n">
        <v>0.7629630907661765</v>
      </c>
      <c r="AV100" s="7" t="n">
        <v>0.858546225776849</v>
      </c>
      <c r="AW100" s="7" t="n">
        <v>0.7128690764497341</v>
      </c>
      <c r="AX100" s="7" t="n">
        <v>0.7661316392403318</v>
      </c>
      <c r="AY100" s="7" t="n">
        <v>-0.01343744687185112</v>
      </c>
      <c r="AZ100" s="7" t="n">
        <v>0.4993145590627787</v>
      </c>
      <c r="BA100" s="7" t="n">
        <v>0.7291066767913263</v>
      </c>
      <c r="BB100" s="7" t="n">
        <v>0.5743637907489307</v>
      </c>
      <c r="BC100" s="7" t="n">
        <v>0.2568909229637186</v>
      </c>
      <c r="BD100" s="7" t="n">
        <v>0.5421417858551107</v>
      </c>
      <c r="BE100" s="7" t="n">
        <v>0.8773912180082442</v>
      </c>
      <c r="BF100" s="7" t="n">
        <v>0.8736916970250391</v>
      </c>
      <c r="BG100" s="7" t="n">
        <v>0.7357376550269955</v>
      </c>
      <c r="BH100" s="7" t="n">
        <v>0.5807805314060617</v>
      </c>
      <c r="BI100" s="7" t="n">
        <v>0.852802187430137</v>
      </c>
      <c r="BJ100" s="7" t="n">
        <v>0.6597470144910622</v>
      </c>
      <c r="BK100" s="7" t="n">
        <v>0.722423484050997</v>
      </c>
      <c r="BL100" s="7" t="n">
        <v>0.8710998630555381</v>
      </c>
      <c r="BM100" s="7" t="n">
        <v>0.8609831961694132</v>
      </c>
      <c r="BN100" s="7" t="n">
        <v>0.5690356973581244</v>
      </c>
      <c r="BO100" s="7" t="n">
        <v>0.8239400325990853</v>
      </c>
      <c r="BP100" s="7" t="n">
        <v>0.7588650259042276</v>
      </c>
      <c r="BQ100" s="7" t="n">
        <v>0.7964193524821491</v>
      </c>
      <c r="BR100" s="7" t="n">
        <v>0.8502132323374574</v>
      </c>
      <c r="BS100" s="7" t="n">
        <v>0.9325434452682724</v>
      </c>
      <c r="BT100" s="7" t="n">
        <v>0.6744832901235182</v>
      </c>
      <c r="BU100" s="7" t="n">
        <v>0.2463323736244818</v>
      </c>
      <c r="BV100" s="7" t="n">
        <v>0.7422876706957316</v>
      </c>
      <c r="BW100" s="7" t="n">
        <v>0.8469761269152576</v>
      </c>
      <c r="BX100" s="7" t="n">
        <v>0.7042056159878741</v>
      </c>
      <c r="BY100" s="7" t="n">
        <v>0.8798866810468794</v>
      </c>
      <c r="BZ100" s="7" t="n">
        <v>0.6097234887450429</v>
      </c>
      <c r="CA100" s="7" t="n">
        <v>0.8912021988899675</v>
      </c>
      <c r="CB100" s="7" t="n">
        <v>0.785402519194042</v>
      </c>
      <c r="CC100" s="7" t="n">
        <v>0.7620025045980618</v>
      </c>
      <c r="CD100" s="7" t="n">
        <v>0.7600651794328335</v>
      </c>
      <c r="CE100" s="7" t="n">
        <v>0.8315424543683845</v>
      </c>
      <c r="CF100" s="7" t="n">
        <v>0.8453496237239889</v>
      </c>
      <c r="CG100" s="7" t="n">
        <v>0.8331945406650958</v>
      </c>
      <c r="CH100" s="7" t="n">
        <v>0.8122235266638587</v>
      </c>
      <c r="CI100" s="7" t="n">
        <v>0.4868743061752558</v>
      </c>
      <c r="CJ100" s="7" t="n">
        <v>0.6807956554943289</v>
      </c>
      <c r="CK100" s="7" t="n">
        <v>0.7270720648473408</v>
      </c>
      <c r="CL100" s="7" t="n">
        <v>0.7621162899850076</v>
      </c>
      <c r="CM100" s="7" t="n">
        <v>0.7912622463944955</v>
      </c>
      <c r="CN100" s="7" t="n">
        <v>0.655054513211246</v>
      </c>
      <c r="CO100" s="7" t="n">
        <v>0.8513331940175098</v>
      </c>
      <c r="CP100" s="7" t="n">
        <v>0.8623264477096639</v>
      </c>
      <c r="CQ100" s="7" t="n">
        <v>0.8367063086068417</v>
      </c>
      <c r="CR100" s="7" t="n">
        <v>0.7414162776642355</v>
      </c>
      <c r="CS100" s="7" t="n">
        <v>0.7356199859065236</v>
      </c>
      <c r="CT100" s="7" t="n">
        <v>0.7139636940170193</v>
      </c>
      <c r="CU100" s="7" t="n">
        <v>0.6267498835523959</v>
      </c>
      <c r="CV100" s="7" t="n">
        <v>0.6669871357198485</v>
      </c>
      <c r="CW100" s="7" t="n">
        <v>1</v>
      </c>
      <c r="CX100" s="7" t="n">
        <v>0.8126010419543408</v>
      </c>
      <c r="CY100" s="7" t="n">
        <v>0.8745343107255388</v>
      </c>
      <c r="CZ100" s="7" t="n">
        <v>0.7174844043552709</v>
      </c>
      <c r="DA100" s="7" t="n">
        <v>0.8459108364217774</v>
      </c>
      <c r="DB100" s="7" t="n">
        <v>0.2114599166883901</v>
      </c>
      <c r="DC100" s="7" t="n">
        <v>0.8496818072815392</v>
      </c>
      <c r="DD100" s="7" t="n">
        <v>0.8247655808936387</v>
      </c>
      <c r="DE100" s="7" t="n">
        <v>-0.03521114315411118</v>
      </c>
      <c r="DF100" s="7" t="n">
        <v>0.5832872832092467</v>
      </c>
      <c r="DG100" s="7" t="n">
        <v>0.8789691682868073</v>
      </c>
      <c r="DH100" s="7" t="n">
        <v>0.3409769778631068</v>
      </c>
      <c r="DI100" s="7" t="n">
        <v>0.8774035157314796</v>
      </c>
      <c r="DJ100" s="7" t="n">
        <v>0.819387722740316</v>
      </c>
      <c r="DK100" s="7" t="n">
        <v>0.3277820633766939</v>
      </c>
      <c r="DL100" s="7" t="n">
        <v>0.9737219503116735</v>
      </c>
      <c r="DM100" s="7" t="n">
        <v>0.2439462729845945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0.7969641057484924</v>
      </c>
      <c r="D101" s="7" t="n">
        <v>0.7494021354504619</v>
      </c>
      <c r="E101" s="7" t="n">
        <v>0.2565762273860845</v>
      </c>
      <c r="F101" s="7" t="n">
        <v>0.6542473838438135</v>
      </c>
      <c r="G101" s="7" t="n">
        <v>0.43668535743762</v>
      </c>
      <c r="H101" s="7" t="n">
        <v>0.7384792577218731</v>
      </c>
      <c r="I101" s="7" t="n">
        <v>0.8232583444522245</v>
      </c>
      <c r="J101" s="7" t="n">
        <v>0.9726815543216139</v>
      </c>
      <c r="K101" s="7" t="n">
        <v>0.9810190938454588</v>
      </c>
      <c r="L101" s="7" t="n">
        <v>0.9524708623473828</v>
      </c>
      <c r="M101" s="7" t="n">
        <v>0.7469250975066805</v>
      </c>
      <c r="N101" s="7" t="n">
        <v>0.6020787300170627</v>
      </c>
      <c r="O101" s="7" t="n">
        <v>0.6594980174533421</v>
      </c>
      <c r="P101" s="7" t="n">
        <v>0.8042177399714093</v>
      </c>
      <c r="Q101" s="7" t="n">
        <v>0.7643868376077906</v>
      </c>
      <c r="R101" s="7" t="n">
        <v>0.6605239052590011</v>
      </c>
      <c r="S101" s="7" t="n">
        <v>0.8212385987066367</v>
      </c>
      <c r="T101" s="7" t="n">
        <v>0.7779002505984782</v>
      </c>
      <c r="U101" s="7" t="n">
        <v>0.8500077984125789</v>
      </c>
      <c r="V101" s="7" t="n">
        <v>0.7270093878156241</v>
      </c>
      <c r="W101" s="7" t="n">
        <v>0.8473670477592468</v>
      </c>
      <c r="X101" s="7" t="n">
        <v>0.3985655445711228</v>
      </c>
      <c r="Y101" s="7" t="n">
        <v>0.1076395440001745</v>
      </c>
      <c r="Z101" s="7" t="n">
        <v>0.5915482009056573</v>
      </c>
      <c r="AA101" s="7" t="n">
        <v>0.7299525174000036</v>
      </c>
      <c r="AB101" s="7" t="n">
        <v>0.5242529451666399</v>
      </c>
      <c r="AC101" s="7" t="n">
        <v>0.6359874917523755</v>
      </c>
      <c r="AD101" s="7" t="n">
        <v>0.6944894130100555</v>
      </c>
      <c r="AE101" s="7" t="n">
        <v>0.7404148943729173</v>
      </c>
      <c r="AF101" s="7" t="n">
        <v>0.9629887069412757</v>
      </c>
      <c r="AG101" s="7" t="n">
        <v>0.9065749590208412</v>
      </c>
      <c r="AH101" s="7" t="n">
        <v>0.863593142811518</v>
      </c>
      <c r="AI101" s="7" t="n">
        <v>0.8528048330523941</v>
      </c>
      <c r="AJ101" s="7" t="n">
        <v>0.9044596918172284</v>
      </c>
      <c r="AK101" s="7" t="n">
        <v>0.7732333335445548</v>
      </c>
      <c r="AL101" s="7" t="n">
        <v>0.7188207120671981</v>
      </c>
      <c r="AM101" s="7" t="n">
        <v>0.8672902139100269</v>
      </c>
      <c r="AN101" s="7" t="n">
        <v>0.6980634263232629</v>
      </c>
      <c r="AO101" s="7" t="n">
        <v>0.4201023326539231</v>
      </c>
      <c r="AP101" s="7" t="n">
        <v>0.7719167466807928</v>
      </c>
      <c r="AQ101" s="7" t="n">
        <v>0.8469692599782109</v>
      </c>
      <c r="AR101" s="7" t="n">
        <v>0.7291697459223245</v>
      </c>
      <c r="AS101" s="7" t="n">
        <v>0.5242530671207914</v>
      </c>
      <c r="AT101" s="7" t="n">
        <v>0.7870166813597702</v>
      </c>
      <c r="AU101" s="7" t="n">
        <v>0.7386255187931476</v>
      </c>
      <c r="AV101" s="7" t="n">
        <v>0.7595699904800176</v>
      </c>
      <c r="AW101" s="7" t="n">
        <v>0.6929463115588859</v>
      </c>
      <c r="AX101" s="7" t="n">
        <v>0.7495111980820615</v>
      </c>
      <c r="AY101" s="7" t="n">
        <v>0.1668886472348507</v>
      </c>
      <c r="AZ101" s="7" t="n">
        <v>0.5989320305207734</v>
      </c>
      <c r="BA101" s="7" t="n">
        <v>0.7430155040348323</v>
      </c>
      <c r="BB101" s="7" t="n">
        <v>0.4708310746900675</v>
      </c>
      <c r="BC101" s="7" t="n">
        <v>0.1781219984619161</v>
      </c>
      <c r="BD101" s="7" t="n">
        <v>0.7458740620778849</v>
      </c>
      <c r="BE101" s="7" t="n">
        <v>0.725973075611869</v>
      </c>
      <c r="BF101" s="7" t="n">
        <v>0.8749715001321072</v>
      </c>
      <c r="BG101" s="7" t="n">
        <v>0.5483320912372109</v>
      </c>
      <c r="BH101" s="7" t="n">
        <v>0.4897568379157106</v>
      </c>
      <c r="BI101" s="7" t="n">
        <v>0.7366796531277721</v>
      </c>
      <c r="BJ101" s="7" t="n">
        <v>0.6009404277655295</v>
      </c>
      <c r="BK101" s="7" t="n">
        <v>0.666536646297565</v>
      </c>
      <c r="BL101" s="7" t="n">
        <v>0.8916039681391846</v>
      </c>
      <c r="BM101" s="7" t="n">
        <v>0.9765362572197839</v>
      </c>
      <c r="BN101" s="7" t="n">
        <v>0.6497514108996021</v>
      </c>
      <c r="BO101" s="7" t="n">
        <v>0.7320372384481106</v>
      </c>
      <c r="BP101" s="7" t="n">
        <v>0.6249605932567411</v>
      </c>
      <c r="BQ101" s="7" t="n">
        <v>0.6649586063963111</v>
      </c>
      <c r="BR101" s="7" t="n">
        <v>0.911634746095123</v>
      </c>
      <c r="BS101" s="7" t="n">
        <v>0.9012554730059246</v>
      </c>
      <c r="BT101" s="7" t="n">
        <v>0.7160359895889462</v>
      </c>
      <c r="BU101" s="7" t="n">
        <v>0.319690079457293</v>
      </c>
      <c r="BV101" s="7" t="n">
        <v>0.7520800200425503</v>
      </c>
      <c r="BW101" s="7" t="n">
        <v>0.882431040345739</v>
      </c>
      <c r="BX101" s="7" t="n">
        <v>0.6882513297993385</v>
      </c>
      <c r="BY101" s="7" t="n">
        <v>0.8709999983954244</v>
      </c>
      <c r="BZ101" s="7" t="n">
        <v>0.5115127225940056</v>
      </c>
      <c r="CA101" s="7" t="n">
        <v>0.8279723748303822</v>
      </c>
      <c r="CB101" s="7" t="n">
        <v>0.7590695570447031</v>
      </c>
      <c r="CC101" s="7" t="n">
        <v>0.6316330529881483</v>
      </c>
      <c r="CD101" s="7" t="n">
        <v>0.6800838358717186</v>
      </c>
      <c r="CE101" s="7" t="n">
        <v>0.7485707566542781</v>
      </c>
      <c r="CF101" s="7" t="n">
        <v>0.9025798073931451</v>
      </c>
      <c r="CG101" s="7" t="n">
        <v>0.9360915860557851</v>
      </c>
      <c r="CH101" s="7" t="n">
        <v>0.9551291332411347</v>
      </c>
      <c r="CI101" s="7" t="n">
        <v>0.5945074710809726</v>
      </c>
      <c r="CJ101" s="7" t="n">
        <v>0.7265907687324158</v>
      </c>
      <c r="CK101" s="7" t="n">
        <v>0.7152216296113667</v>
      </c>
      <c r="CL101" s="7" t="n">
        <v>0.7470709105537906</v>
      </c>
      <c r="CM101" s="7" t="n">
        <v>0.8889984668009833</v>
      </c>
      <c r="CN101" s="7" t="n">
        <v>0.7294291034260495</v>
      </c>
      <c r="CO101" s="7" t="n">
        <v>0.9650199318355472</v>
      </c>
      <c r="CP101" s="7" t="n">
        <v>0.7768505960548835</v>
      </c>
      <c r="CQ101" s="7" t="n">
        <v>0.9672794734483987</v>
      </c>
      <c r="CR101" s="7" t="n">
        <v>0.9060890083912114</v>
      </c>
      <c r="CS101" s="7" t="n">
        <v>0.7115787727496798</v>
      </c>
      <c r="CT101" s="7" t="n">
        <v>0.7541135285234258</v>
      </c>
      <c r="CU101" s="7" t="n">
        <v>0.5279790689473021</v>
      </c>
      <c r="CV101" s="7" t="n">
        <v>0.6791943358114106</v>
      </c>
      <c r="CW101" s="7" t="n">
        <v>0.8126010419543408</v>
      </c>
      <c r="CX101" s="7" t="n">
        <v>1</v>
      </c>
      <c r="CY101" s="7" t="n">
        <v>0.9217570965856967</v>
      </c>
      <c r="CZ101" s="7" t="n">
        <v>0.7198495100723735</v>
      </c>
      <c r="DA101" s="7" t="n">
        <v>0.9948715447516341</v>
      </c>
      <c r="DB101" s="7" t="n">
        <v>0.2055148277445615</v>
      </c>
      <c r="DC101" s="7" t="n">
        <v>0.9942856769319939</v>
      </c>
      <c r="DD101" s="7" t="n">
        <v>0.7832907840318594</v>
      </c>
      <c r="DE101" s="7" t="n">
        <v>0.151442574129495</v>
      </c>
      <c r="DF101" s="7" t="n">
        <v>0.6549597397541259</v>
      </c>
      <c r="DG101" s="7" t="n">
        <v>0.9839408710471588</v>
      </c>
      <c r="DH101" s="7" t="n">
        <v>0.2689366306557056</v>
      </c>
      <c r="DI101" s="7" t="n">
        <v>0.8677330318559625</v>
      </c>
      <c r="DJ101" s="7" t="n">
        <v>0.7688079355943334</v>
      </c>
      <c r="DK101" s="7" t="n">
        <v>0.2967564463400589</v>
      </c>
      <c r="DL101" s="7" t="n">
        <v>0.8463122806013337</v>
      </c>
      <c r="DM101" s="7" t="n">
        <v>0.2818049038934532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0.8247742860638574</v>
      </c>
      <c r="D102" s="7" t="n">
        <v>0.754763599756771</v>
      </c>
      <c r="E102" s="7" t="n">
        <v>0.2871488008038662</v>
      </c>
      <c r="F102" s="7" t="n">
        <v>0.6573231240658113</v>
      </c>
      <c r="G102" s="7" t="n">
        <v>0.4323506203312366</v>
      </c>
      <c r="H102" s="7" t="n">
        <v>0.8079024488693257</v>
      </c>
      <c r="I102" s="7" t="n">
        <v>0.8246093181364461</v>
      </c>
      <c r="J102" s="7" t="n">
        <v>0.9304130733968098</v>
      </c>
      <c r="K102" s="7" t="n">
        <v>0.9140671801380844</v>
      </c>
      <c r="L102" s="7" t="n">
        <v>0.923168171184673</v>
      </c>
      <c r="M102" s="7" t="n">
        <v>0.8253423933272507</v>
      </c>
      <c r="N102" s="7" t="n">
        <v>0.6356112981829946</v>
      </c>
      <c r="O102" s="7" t="n">
        <v>0.7499483924441198</v>
      </c>
      <c r="P102" s="7" t="n">
        <v>0.8753559226433423</v>
      </c>
      <c r="Q102" s="7" t="n">
        <v>0.8000218444275118</v>
      </c>
      <c r="R102" s="7" t="n">
        <v>0.7157178863265941</v>
      </c>
      <c r="S102" s="7" t="n">
        <v>0.8168037831436474</v>
      </c>
      <c r="T102" s="7" t="n">
        <v>0.8818301961315391</v>
      </c>
      <c r="U102" s="7" t="n">
        <v>0.8924826496839717</v>
      </c>
      <c r="V102" s="7" t="n">
        <v>0.7676826878025859</v>
      </c>
      <c r="W102" s="7" t="n">
        <v>0.8406613595705814</v>
      </c>
      <c r="X102" s="7" t="n">
        <v>0.4528937596663805</v>
      </c>
      <c r="Y102" s="7" t="n">
        <v>0.1101362747854034</v>
      </c>
      <c r="Z102" s="7" t="n">
        <v>0.646488565088702</v>
      </c>
      <c r="AA102" s="7" t="n">
        <v>0.8156166396076567</v>
      </c>
      <c r="AB102" s="7" t="n">
        <v>0.5865171632130025</v>
      </c>
      <c r="AC102" s="7" t="n">
        <v>0.764994551450817</v>
      </c>
      <c r="AD102" s="7" t="n">
        <v>0.6799495704745347</v>
      </c>
      <c r="AE102" s="7" t="n">
        <v>0.828362852629004</v>
      </c>
      <c r="AF102" s="7" t="n">
        <v>0.9683335252001621</v>
      </c>
      <c r="AG102" s="7" t="n">
        <v>0.9496327500485252</v>
      </c>
      <c r="AH102" s="7" t="n">
        <v>0.87028412148182</v>
      </c>
      <c r="AI102" s="7" t="n">
        <v>0.8284325693296669</v>
      </c>
      <c r="AJ102" s="7" t="n">
        <v>0.8938754424753622</v>
      </c>
      <c r="AK102" s="7" t="n">
        <v>0.8034670496941347</v>
      </c>
      <c r="AL102" s="7" t="n">
        <v>0.7533818857758166</v>
      </c>
      <c r="AM102" s="7" t="n">
        <v>0.8715475830712215</v>
      </c>
      <c r="AN102" s="7" t="n">
        <v>0.7476676830153081</v>
      </c>
      <c r="AO102" s="7" t="n">
        <v>0.4618292008095669</v>
      </c>
      <c r="AP102" s="7" t="n">
        <v>0.8400247663142755</v>
      </c>
      <c r="AQ102" s="7" t="n">
        <v>0.8232473514612778</v>
      </c>
      <c r="AR102" s="7" t="n">
        <v>0.7418850564631866</v>
      </c>
      <c r="AS102" s="7" t="n">
        <v>0.5865172412229775</v>
      </c>
      <c r="AT102" s="7" t="n">
        <v>0.8851790286419036</v>
      </c>
      <c r="AU102" s="7" t="n">
        <v>0.7455135763957385</v>
      </c>
      <c r="AV102" s="7" t="n">
        <v>0.8686318458383746</v>
      </c>
      <c r="AW102" s="7" t="n">
        <v>0.7516414127060974</v>
      </c>
      <c r="AX102" s="7" t="n">
        <v>0.7966006405054136</v>
      </c>
      <c r="AY102" s="7" t="n">
        <v>0.1421299302039631</v>
      </c>
      <c r="AZ102" s="7" t="n">
        <v>0.6242647200829557</v>
      </c>
      <c r="BA102" s="7" t="n">
        <v>0.8209175437830193</v>
      </c>
      <c r="BB102" s="7" t="n">
        <v>0.5482379071472547</v>
      </c>
      <c r="BC102" s="7" t="n">
        <v>0.1954624099843877</v>
      </c>
      <c r="BD102" s="7" t="n">
        <v>0.7344510176760175</v>
      </c>
      <c r="BE102" s="7" t="n">
        <v>0.8336476060975641</v>
      </c>
      <c r="BF102" s="7" t="n">
        <v>0.8975881265518144</v>
      </c>
      <c r="BG102" s="7" t="n">
        <v>0.6268269437266818</v>
      </c>
      <c r="BH102" s="7" t="n">
        <v>0.5572911794736388</v>
      </c>
      <c r="BI102" s="7" t="n">
        <v>0.8123615547345205</v>
      </c>
      <c r="BJ102" s="7" t="n">
        <v>0.6192194170384768</v>
      </c>
      <c r="BK102" s="7" t="n">
        <v>0.7475100173538233</v>
      </c>
      <c r="BL102" s="7" t="n">
        <v>0.9027374163034946</v>
      </c>
      <c r="BM102" s="7" t="n">
        <v>0.9716478896355165</v>
      </c>
      <c r="BN102" s="7" t="n">
        <v>0.6865381510913431</v>
      </c>
      <c r="BO102" s="7" t="n">
        <v>0.8044609777399226</v>
      </c>
      <c r="BP102" s="7" t="n">
        <v>0.7287221379374058</v>
      </c>
      <c r="BQ102" s="7" t="n">
        <v>0.7592292775326832</v>
      </c>
      <c r="BR102" s="7" t="n">
        <v>0.8908739985436944</v>
      </c>
      <c r="BS102" s="7" t="n">
        <v>0.9534346738423223</v>
      </c>
      <c r="BT102" s="7" t="n">
        <v>0.7984864340593042</v>
      </c>
      <c r="BU102" s="7" t="n">
        <v>0.3123175737588491</v>
      </c>
      <c r="BV102" s="7" t="n">
        <v>0.834057859628242</v>
      </c>
      <c r="BW102" s="7" t="n">
        <v>0.8597392246075805</v>
      </c>
      <c r="BX102" s="7" t="n">
        <v>0.6621169775228282</v>
      </c>
      <c r="BY102" s="7" t="n">
        <v>0.8719979114217835</v>
      </c>
      <c r="BZ102" s="7" t="n">
        <v>0.6000749057667798</v>
      </c>
      <c r="CA102" s="7" t="n">
        <v>0.8448434814990929</v>
      </c>
      <c r="CB102" s="7" t="n">
        <v>0.8049120979022555</v>
      </c>
      <c r="CC102" s="7" t="n">
        <v>0.6951727929541697</v>
      </c>
      <c r="CD102" s="7" t="n">
        <v>0.744714859231888</v>
      </c>
      <c r="CE102" s="7" t="n">
        <v>0.8585516255411568</v>
      </c>
      <c r="CF102" s="7" t="n">
        <v>0.8794707718120817</v>
      </c>
      <c r="CG102" s="7" t="n">
        <v>0.9142533170383518</v>
      </c>
      <c r="CH102" s="7" t="n">
        <v>0.9408771502538936</v>
      </c>
      <c r="CI102" s="7" t="n">
        <v>0.6446292823646873</v>
      </c>
      <c r="CJ102" s="7" t="n">
        <v>0.8051682338113377</v>
      </c>
      <c r="CK102" s="7" t="n">
        <v>0.7227718519087564</v>
      </c>
      <c r="CL102" s="7" t="n">
        <v>0.8304465126523044</v>
      </c>
      <c r="CM102" s="7" t="n">
        <v>0.8312818780989154</v>
      </c>
      <c r="CN102" s="7" t="n">
        <v>0.787523927639889</v>
      </c>
      <c r="CO102" s="7" t="n">
        <v>0.9786359053422516</v>
      </c>
      <c r="CP102" s="7" t="n">
        <v>0.880825562185486</v>
      </c>
      <c r="CQ102" s="7" t="n">
        <v>0.9252314166061844</v>
      </c>
      <c r="CR102" s="7" t="n">
        <v>0.8621490587596008</v>
      </c>
      <c r="CS102" s="7" t="n">
        <v>0.7598955155505982</v>
      </c>
      <c r="CT102" s="7" t="n">
        <v>0.7676054348001167</v>
      </c>
      <c r="CU102" s="7" t="n">
        <v>0.5537902777882725</v>
      </c>
      <c r="CV102" s="7" t="n">
        <v>0.66939585871484</v>
      </c>
      <c r="CW102" s="7" t="n">
        <v>0.8745343107255388</v>
      </c>
      <c r="CX102" s="7" t="n">
        <v>0.9217570965856967</v>
      </c>
      <c r="CY102" s="7" t="n">
        <v>1</v>
      </c>
      <c r="CZ102" s="7" t="n">
        <v>0.7553075820283024</v>
      </c>
      <c r="DA102" s="7" t="n">
        <v>0.944453568217014</v>
      </c>
      <c r="DB102" s="7" t="n">
        <v>0.2313452088269627</v>
      </c>
      <c r="DC102" s="7" t="n">
        <v>0.9423164705326069</v>
      </c>
      <c r="DD102" s="7" t="n">
        <v>0.8649602908639991</v>
      </c>
      <c r="DE102" s="7" t="n">
        <v>0.1244590722915881</v>
      </c>
      <c r="DF102" s="7" t="n">
        <v>0.6829651728648867</v>
      </c>
      <c r="DG102" s="7" t="n">
        <v>0.947605211820665</v>
      </c>
      <c r="DH102" s="7" t="n">
        <v>0.2850176890293538</v>
      </c>
      <c r="DI102" s="7" t="n">
        <v>0.885029374020503</v>
      </c>
      <c r="DJ102" s="7" t="n">
        <v>0.8644496818989519</v>
      </c>
      <c r="DK102" s="7" t="n">
        <v>0.3308408955654366</v>
      </c>
      <c r="DL102" s="7" t="n">
        <v>0.8895138959863087</v>
      </c>
      <c r="DM102" s="7" t="n">
        <v>0.3121839429205573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0.6859357915910251</v>
      </c>
      <c r="D103" s="7" t="n">
        <v>0.696778989256664</v>
      </c>
      <c r="E103" s="7" t="n">
        <v>0.05468384002078708</v>
      </c>
      <c r="F103" s="7" t="n">
        <v>0.650286759303387</v>
      </c>
      <c r="G103" s="7" t="n">
        <v>0.421684326904408</v>
      </c>
      <c r="H103" s="7" t="n">
        <v>0.8189771676344049</v>
      </c>
      <c r="I103" s="7" t="n">
        <v>0.7851415785831439</v>
      </c>
      <c r="J103" s="7" t="n">
        <v>0.7274681601988304</v>
      </c>
      <c r="K103" s="7" t="n">
        <v>0.715763089836608</v>
      </c>
      <c r="L103" s="7" t="n">
        <v>0.8047023192422901</v>
      </c>
      <c r="M103" s="7" t="n">
        <v>0.8225418537236673</v>
      </c>
      <c r="N103" s="7" t="n">
        <v>0.7357452487946646</v>
      </c>
      <c r="O103" s="7" t="n">
        <v>0.7133919477376396</v>
      </c>
      <c r="P103" s="7" t="n">
        <v>0.739727561146851</v>
      </c>
      <c r="Q103" s="7" t="n">
        <v>0.5995699652279805</v>
      </c>
      <c r="R103" s="7" t="n">
        <v>0.4999212171044082</v>
      </c>
      <c r="S103" s="7" t="n">
        <v>0.8096666275806728</v>
      </c>
      <c r="T103" s="7" t="n">
        <v>0.7701760575550946</v>
      </c>
      <c r="U103" s="7" t="n">
        <v>0.8214526489921316</v>
      </c>
      <c r="V103" s="7" t="n">
        <v>0.748147055081361</v>
      </c>
      <c r="W103" s="7" t="n">
        <v>0.9161969724266409</v>
      </c>
      <c r="X103" s="7" t="n">
        <v>0.233802569171538</v>
      </c>
      <c r="Y103" s="7" t="n">
        <v>-0.1392067642403811</v>
      </c>
      <c r="Z103" s="7" t="n">
        <v>0.7192201383030298</v>
      </c>
      <c r="AA103" s="7" t="n">
        <v>0.7495391218414654</v>
      </c>
      <c r="AB103" s="7" t="n">
        <v>0.6392933402161864</v>
      </c>
      <c r="AC103" s="7" t="n">
        <v>0.6755118524370952</v>
      </c>
      <c r="AD103" s="7" t="n">
        <v>0.9086965944390838</v>
      </c>
      <c r="AE103" s="7" t="n">
        <v>0.7554645843575837</v>
      </c>
      <c r="AF103" s="7" t="n">
        <v>0.7364367675147645</v>
      </c>
      <c r="AG103" s="7" t="n">
        <v>0.8654807973431567</v>
      </c>
      <c r="AH103" s="7" t="n">
        <v>0.9144933691163617</v>
      </c>
      <c r="AI103" s="7" t="n">
        <v>0.8789198546650338</v>
      </c>
      <c r="AJ103" s="7" t="n">
        <v>0.7279834694741366</v>
      </c>
      <c r="AK103" s="7" t="n">
        <v>0.6653966072164156</v>
      </c>
      <c r="AL103" s="7" t="n">
        <v>0.6763289867537338</v>
      </c>
      <c r="AM103" s="7" t="n">
        <v>0.8799887180209489</v>
      </c>
      <c r="AN103" s="7" t="n">
        <v>0.7234629908264434</v>
      </c>
      <c r="AO103" s="7" t="n">
        <v>0.3311557780248648</v>
      </c>
      <c r="AP103" s="7" t="n">
        <v>0.8001474087198295</v>
      </c>
      <c r="AQ103" s="7" t="n">
        <v>0.9057273221722972</v>
      </c>
      <c r="AR103" s="7" t="n">
        <v>0.9410641281549695</v>
      </c>
      <c r="AS103" s="7" t="n">
        <v>0.6392934277921054</v>
      </c>
      <c r="AT103" s="7" t="n">
        <v>0.7255848373363626</v>
      </c>
      <c r="AU103" s="7" t="n">
        <v>0.5621061248524255</v>
      </c>
      <c r="AV103" s="7" t="n">
        <v>0.7537070496436892</v>
      </c>
      <c r="AW103" s="7" t="n">
        <v>0.7277328624638457</v>
      </c>
      <c r="AX103" s="7" t="n">
        <v>0.9904679901746778</v>
      </c>
      <c r="AY103" s="7" t="n">
        <v>0.109985313121042</v>
      </c>
      <c r="AZ103" s="7" t="n">
        <v>0.7367204836116659</v>
      </c>
      <c r="BA103" s="7" t="n">
        <v>0.8152220223242055</v>
      </c>
      <c r="BB103" s="7" t="n">
        <v>0.4727164109407226</v>
      </c>
      <c r="BC103" s="7" t="n">
        <v>-0.06418533757837401</v>
      </c>
      <c r="BD103" s="7" t="n">
        <v>0.7639243682726481</v>
      </c>
      <c r="BE103" s="7" t="n">
        <v>0.769787667375447</v>
      </c>
      <c r="BF103" s="7" t="n">
        <v>0.701706180217012</v>
      </c>
      <c r="BG103" s="7" t="n">
        <v>0.5202994673952382</v>
      </c>
      <c r="BH103" s="7" t="n">
        <v>0.4625639274061165</v>
      </c>
      <c r="BI103" s="7" t="n">
        <v>0.8568665880108106</v>
      </c>
      <c r="BJ103" s="7" t="n">
        <v>0.6594672053921059</v>
      </c>
      <c r="BK103" s="7" t="n">
        <v>0.5602712369564935</v>
      </c>
      <c r="BL103" s="7" t="n">
        <v>0.696774447607884</v>
      </c>
      <c r="BM103" s="7" t="n">
        <v>0.7344639561902174</v>
      </c>
      <c r="BN103" s="7" t="n">
        <v>0.7706900813397085</v>
      </c>
      <c r="BO103" s="7" t="n">
        <v>0.6202015900520333</v>
      </c>
      <c r="BP103" s="7" t="n">
        <v>0.6543862449646545</v>
      </c>
      <c r="BQ103" s="7" t="n">
        <v>0.7020423845995365</v>
      </c>
      <c r="BR103" s="7" t="n">
        <v>0.6494039982394676</v>
      </c>
      <c r="BS103" s="7" t="n">
        <v>0.7624529733656296</v>
      </c>
      <c r="BT103" s="7" t="n">
        <v>0.7497398989383163</v>
      </c>
      <c r="BU103" s="7" t="n">
        <v>0.1621505368983807</v>
      </c>
      <c r="BV103" s="7" t="n">
        <v>0.7789113595175348</v>
      </c>
      <c r="BW103" s="7" t="n">
        <v>0.6297620781443645</v>
      </c>
      <c r="BX103" s="7" t="n">
        <v>0.4918069807193023</v>
      </c>
      <c r="BY103" s="7" t="n">
        <v>0.6648214891954941</v>
      </c>
      <c r="BZ103" s="7" t="n">
        <v>0.4542893675261106</v>
      </c>
      <c r="CA103" s="7" t="n">
        <v>0.6956129547440254</v>
      </c>
      <c r="CB103" s="7" t="n">
        <v>0.9889386383935896</v>
      </c>
      <c r="CC103" s="7" t="n">
        <v>0.7048456754525689</v>
      </c>
      <c r="CD103" s="7" t="n">
        <v>0.5396963249901769</v>
      </c>
      <c r="CE103" s="7" t="n">
        <v>0.7382480900759772</v>
      </c>
      <c r="CF103" s="7" t="n">
        <v>0.6387356905845694</v>
      </c>
      <c r="CG103" s="7" t="n">
        <v>0.6482482949527886</v>
      </c>
      <c r="CH103" s="7" t="n">
        <v>0.7283637068742631</v>
      </c>
      <c r="CI103" s="7" t="n">
        <v>0.6617817249432808</v>
      </c>
      <c r="CJ103" s="7" t="n">
        <v>0.7535208929237847</v>
      </c>
      <c r="CK103" s="7" t="n">
        <v>0.8422304908853544</v>
      </c>
      <c r="CL103" s="7" t="n">
        <v>0.7502507776554977</v>
      </c>
      <c r="CM103" s="7" t="n">
        <v>0.5844105048401051</v>
      </c>
      <c r="CN103" s="7" t="n">
        <v>0.7644364285609235</v>
      </c>
      <c r="CO103" s="7" t="n">
        <v>0.770453415157044</v>
      </c>
      <c r="CP103" s="7" t="n">
        <v>0.7516310543806415</v>
      </c>
      <c r="CQ103" s="7" t="n">
        <v>0.7297472535519748</v>
      </c>
      <c r="CR103" s="7" t="n">
        <v>0.8467901932738575</v>
      </c>
      <c r="CS103" s="7" t="n">
        <v>0.9793722981160383</v>
      </c>
      <c r="CT103" s="7" t="n">
        <v>0.8945959962323048</v>
      </c>
      <c r="CU103" s="7" t="n">
        <v>0.5773068459546121</v>
      </c>
      <c r="CV103" s="7" t="n">
        <v>0.8181602936175247</v>
      </c>
      <c r="CW103" s="7" t="n">
        <v>0.7174844043552709</v>
      </c>
      <c r="CX103" s="7" t="n">
        <v>0.7198495100723735</v>
      </c>
      <c r="CY103" s="7" t="n">
        <v>0.7553075820283024</v>
      </c>
      <c r="CZ103" s="7" t="n">
        <v>1</v>
      </c>
      <c r="DA103" s="7" t="n">
        <v>0.7321234850678041</v>
      </c>
      <c r="DB103" s="7" t="n">
        <v>0.02491419313086758</v>
      </c>
      <c r="DC103" s="7" t="n">
        <v>0.731257740707566</v>
      </c>
      <c r="DD103" s="7" t="n">
        <v>0.8171833848553735</v>
      </c>
      <c r="DE103" s="7" t="n">
        <v>0.09350927585785819</v>
      </c>
      <c r="DF103" s="7" t="n">
        <v>0.702393033994446</v>
      </c>
      <c r="DG103" s="7" t="n">
        <v>0.7356613736184791</v>
      </c>
      <c r="DH103" s="7" t="n">
        <v>0.138297257409548</v>
      </c>
      <c r="DI103" s="7" t="n">
        <v>0.690246292758009</v>
      </c>
      <c r="DJ103" s="7" t="n">
        <v>0.7790351274584537</v>
      </c>
      <c r="DK103" s="7" t="n">
        <v>0.1304255419446292</v>
      </c>
      <c r="DL103" s="7" t="n">
        <v>0.6902862048759201</v>
      </c>
      <c r="DM103" s="7" t="n">
        <v>0.1519925821984296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0.8144626296787449</v>
      </c>
      <c r="D104" s="7" t="n">
        <v>0.7457697734164159</v>
      </c>
      <c r="E104" s="7" t="n">
        <v>0.279511699091638</v>
      </c>
      <c r="F104" s="7" t="n">
        <v>0.6424353610296422</v>
      </c>
      <c r="G104" s="7" t="n">
        <v>0.4200632653531674</v>
      </c>
      <c r="H104" s="7" t="n">
        <v>0.7560739256048447</v>
      </c>
      <c r="I104" s="7" t="n">
        <v>0.8190494958143717</v>
      </c>
      <c r="J104" s="7" t="n">
        <v>0.980365400029733</v>
      </c>
      <c r="K104" s="7" t="n">
        <v>0.9877425071364662</v>
      </c>
      <c r="L104" s="7" t="n">
        <v>0.9604996377385829</v>
      </c>
      <c r="M104" s="7" t="n">
        <v>0.7779598994836823</v>
      </c>
      <c r="N104" s="7" t="n">
        <v>0.6006364125943671</v>
      </c>
      <c r="O104" s="7" t="n">
        <v>0.6938697536120213</v>
      </c>
      <c r="P104" s="7" t="n">
        <v>0.8449711888013407</v>
      </c>
      <c r="Q104" s="7" t="n">
        <v>0.7790764052087223</v>
      </c>
      <c r="R104" s="7" t="n">
        <v>0.6821800000779153</v>
      </c>
      <c r="S104" s="7" t="n">
        <v>0.8141812009882239</v>
      </c>
      <c r="T104" s="7" t="n">
        <v>0.8248653050411496</v>
      </c>
      <c r="U104" s="7" t="n">
        <v>0.866111369513576</v>
      </c>
      <c r="V104" s="7" t="n">
        <v>0.7356489422773328</v>
      </c>
      <c r="W104" s="7" t="n">
        <v>0.8439136274702742</v>
      </c>
      <c r="X104" s="7" t="n">
        <v>0.4281244258980325</v>
      </c>
      <c r="Y104" s="7" t="n">
        <v>0.1172682515161961</v>
      </c>
      <c r="Z104" s="7" t="n">
        <v>0.5932468024668164</v>
      </c>
      <c r="AA104" s="7" t="n">
        <v>0.758316002416991</v>
      </c>
      <c r="AB104" s="7" t="n">
        <v>0.5420058234770894</v>
      </c>
      <c r="AC104" s="7" t="n">
        <v>0.6768182948425644</v>
      </c>
      <c r="AD104" s="7" t="n">
        <v>0.6908331147246657</v>
      </c>
      <c r="AE104" s="7" t="n">
        <v>0.7707970250823082</v>
      </c>
      <c r="AF104" s="7" t="n">
        <v>0.9770210142199117</v>
      </c>
      <c r="AG104" s="7" t="n">
        <v>0.9266327350100978</v>
      </c>
      <c r="AH104" s="7" t="n">
        <v>0.8686712913131147</v>
      </c>
      <c r="AI104" s="7" t="n">
        <v>0.8476937108802212</v>
      </c>
      <c r="AJ104" s="7" t="n">
        <v>0.9107798083355803</v>
      </c>
      <c r="AK104" s="7" t="n">
        <v>0.8025406225049001</v>
      </c>
      <c r="AL104" s="7" t="n">
        <v>0.7240201829219933</v>
      </c>
      <c r="AM104" s="7" t="n">
        <v>0.8649712410121112</v>
      </c>
      <c r="AN104" s="7" t="n">
        <v>0.7153603174785492</v>
      </c>
      <c r="AO104" s="7" t="n">
        <v>0.4482638665989512</v>
      </c>
      <c r="AP104" s="7" t="n">
        <v>0.7998830513088264</v>
      </c>
      <c r="AQ104" s="7" t="n">
        <v>0.8425421974966939</v>
      </c>
      <c r="AR104" s="7" t="n">
        <v>0.7372515626392728</v>
      </c>
      <c r="AS104" s="7" t="n">
        <v>0.5420059373267974</v>
      </c>
      <c r="AT104" s="7" t="n">
        <v>0.823969627228046</v>
      </c>
      <c r="AU104" s="7" t="n">
        <v>0.7639332720642925</v>
      </c>
      <c r="AV104" s="7" t="n">
        <v>0.7936751858572857</v>
      </c>
      <c r="AW104" s="7" t="n">
        <v>0.7154822952738682</v>
      </c>
      <c r="AX104" s="7" t="n">
        <v>0.766188536045693</v>
      </c>
      <c r="AY104" s="7" t="n">
        <v>0.1414935076580517</v>
      </c>
      <c r="AZ104" s="7" t="n">
        <v>0.5972640826865807</v>
      </c>
      <c r="BA104" s="7" t="n">
        <v>0.770058384838348</v>
      </c>
      <c r="BB104" s="7" t="n">
        <v>0.4987380606050681</v>
      </c>
      <c r="BC104" s="7" t="n">
        <v>0.1963846187429657</v>
      </c>
      <c r="BD104" s="7" t="n">
        <v>0.7288753740994028</v>
      </c>
      <c r="BE104" s="7" t="n">
        <v>0.7721077423980324</v>
      </c>
      <c r="BF104" s="7" t="n">
        <v>0.8950879228107853</v>
      </c>
      <c r="BG104" s="7" t="n">
        <v>0.5869769541512496</v>
      </c>
      <c r="BH104" s="7" t="n">
        <v>0.5137988370071721</v>
      </c>
      <c r="BI104" s="7" t="n">
        <v>0.7686571403808528</v>
      </c>
      <c r="BJ104" s="7" t="n">
        <v>0.6149510373234385</v>
      </c>
      <c r="BK104" s="7" t="n">
        <v>0.7033320758465021</v>
      </c>
      <c r="BL104" s="7" t="n">
        <v>0.9085976344935249</v>
      </c>
      <c r="BM104" s="7" t="n">
        <v>0.9860662360904345</v>
      </c>
      <c r="BN104" s="7" t="n">
        <v>0.6528055430399773</v>
      </c>
      <c r="BO104" s="7" t="n">
        <v>0.7654556815216185</v>
      </c>
      <c r="BP104" s="7" t="n">
        <v>0.6613576602981478</v>
      </c>
      <c r="BQ104" s="7" t="n">
        <v>0.7004323433485403</v>
      </c>
      <c r="BR104" s="7" t="n">
        <v>0.9205370249378251</v>
      </c>
      <c r="BS104" s="7" t="n">
        <v>0.9285485372068216</v>
      </c>
      <c r="BT104" s="7" t="n">
        <v>0.7408052931190802</v>
      </c>
      <c r="BU104" s="7" t="n">
        <v>0.3128280325023362</v>
      </c>
      <c r="BV104" s="7" t="n">
        <v>0.7809607058342519</v>
      </c>
      <c r="BW104" s="7" t="n">
        <v>0.8934991564562177</v>
      </c>
      <c r="BX104" s="7" t="n">
        <v>0.7056299911389197</v>
      </c>
      <c r="BY104" s="7" t="n">
        <v>0.890721855397811</v>
      </c>
      <c r="BZ104" s="7" t="n">
        <v>0.5525942334218121</v>
      </c>
      <c r="CA104" s="7" t="n">
        <v>0.8513981104373871</v>
      </c>
      <c r="CB104" s="7" t="n">
        <v>0.7762684156850138</v>
      </c>
      <c r="CC104" s="7" t="n">
        <v>0.6622272526828747</v>
      </c>
      <c r="CD104" s="7" t="n">
        <v>0.7173451750329216</v>
      </c>
      <c r="CE104" s="7" t="n">
        <v>0.7811872996618543</v>
      </c>
      <c r="CF104" s="7" t="n">
        <v>0.9110298507190704</v>
      </c>
      <c r="CG104" s="7" t="n">
        <v>0.9411855603549095</v>
      </c>
      <c r="CH104" s="7" t="n">
        <v>0.9562702210631714</v>
      </c>
      <c r="CI104" s="7" t="n">
        <v>0.5976497100213065</v>
      </c>
      <c r="CJ104" s="7" t="n">
        <v>0.7506204327786196</v>
      </c>
      <c r="CK104" s="7" t="n">
        <v>0.7231433932741381</v>
      </c>
      <c r="CL104" s="7" t="n">
        <v>0.7810057037953708</v>
      </c>
      <c r="CM104" s="7" t="n">
        <v>0.8890242748085544</v>
      </c>
      <c r="CN104" s="7" t="n">
        <v>0.7453755978893641</v>
      </c>
      <c r="CO104" s="7" t="n">
        <v>0.9736370043022312</v>
      </c>
      <c r="CP104" s="7" t="n">
        <v>0.8115662507991814</v>
      </c>
      <c r="CQ104" s="7" t="n">
        <v>0.9668209443644185</v>
      </c>
      <c r="CR104" s="7" t="n">
        <v>0.898085796198638</v>
      </c>
      <c r="CS104" s="7" t="n">
        <v>0.7300526612074608</v>
      </c>
      <c r="CT104" s="7" t="n">
        <v>0.7588956535251286</v>
      </c>
      <c r="CU104" s="7" t="n">
        <v>0.5435938465754306</v>
      </c>
      <c r="CV104" s="7" t="n">
        <v>0.6808358029042535</v>
      </c>
      <c r="CW104" s="7" t="n">
        <v>0.8459108364217774</v>
      </c>
      <c r="CX104" s="7" t="n">
        <v>0.9948715447516341</v>
      </c>
      <c r="CY104" s="7" t="n">
        <v>0.944453568217014</v>
      </c>
      <c r="CZ104" s="7" t="n">
        <v>0.7321234850678041</v>
      </c>
      <c r="DA104" s="7" t="n">
        <v>1</v>
      </c>
      <c r="DB104" s="7" t="n">
        <v>0.2117203997970031</v>
      </c>
      <c r="DC104" s="7" t="n">
        <v>0.999469791098792</v>
      </c>
      <c r="DD104" s="7" t="n">
        <v>0.8151503559787344</v>
      </c>
      <c r="DE104" s="7" t="n">
        <v>0.1244038161732955</v>
      </c>
      <c r="DF104" s="7" t="n">
        <v>0.6586120080800257</v>
      </c>
      <c r="DG104" s="7" t="n">
        <v>0.9949336537367639</v>
      </c>
      <c r="DH104" s="7" t="n">
        <v>0.2908082328918489</v>
      </c>
      <c r="DI104" s="7" t="n">
        <v>0.8875952407135022</v>
      </c>
      <c r="DJ104" s="7" t="n">
        <v>0.8027274565767009</v>
      </c>
      <c r="DK104" s="7" t="n">
        <v>0.3176709623272652</v>
      </c>
      <c r="DL104" s="7" t="n">
        <v>0.8716121721817398</v>
      </c>
      <c r="DM104" s="7" t="n">
        <v>0.2938781357440727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0.6171756704496714</v>
      </c>
      <c r="D105" s="7" t="n">
        <v>0.5677805591040169</v>
      </c>
      <c r="E105" s="7" t="n">
        <v>0.8284979889165655</v>
      </c>
      <c r="F105" s="7" t="n">
        <v>0.5217672019304731</v>
      </c>
      <c r="G105" s="7" t="n">
        <v>0.5531853037701949</v>
      </c>
      <c r="H105" s="7" t="n">
        <v>0.2108254590725953</v>
      </c>
      <c r="I105" s="7" t="n">
        <v>0.451190847273342</v>
      </c>
      <c r="J105" s="7" t="n">
        <v>0.2343244968702029</v>
      </c>
      <c r="K105" s="7" t="n">
        <v>0.2112636706679338</v>
      </c>
      <c r="L105" s="7" t="n">
        <v>0.2317843746499541</v>
      </c>
      <c r="M105" s="7" t="n">
        <v>0.3360509841221468</v>
      </c>
      <c r="N105" s="7" t="n">
        <v>0.1810999798910885</v>
      </c>
      <c r="O105" s="7" t="n">
        <v>0.4594869659049771</v>
      </c>
      <c r="P105" s="7" t="n">
        <v>0.3043800790976936</v>
      </c>
      <c r="Q105" s="7" t="n">
        <v>0.7026889466477443</v>
      </c>
      <c r="R105" s="7" t="n">
        <v>0.7948816330657561</v>
      </c>
      <c r="S105" s="7" t="n">
        <v>0.4054881518587328</v>
      </c>
      <c r="T105" s="7" t="n">
        <v>0.3391363513787058</v>
      </c>
      <c r="U105" s="7" t="n">
        <v>0.4316761374994798</v>
      </c>
      <c r="V105" s="7" t="n">
        <v>0.126603335763971</v>
      </c>
      <c r="W105" s="7" t="n">
        <v>0.1851383561124522</v>
      </c>
      <c r="X105" s="7" t="n">
        <v>0.8165785079660022</v>
      </c>
      <c r="Y105" s="7" t="n">
        <v>0.8767208826589915</v>
      </c>
      <c r="Z105" s="7" t="n">
        <v>0.2207192342175789</v>
      </c>
      <c r="AA105" s="7" t="n">
        <v>0.1890266696729792</v>
      </c>
      <c r="AB105" s="7" t="n">
        <v>0.342766072117409</v>
      </c>
      <c r="AC105" s="7" t="n">
        <v>0.3173571374915669</v>
      </c>
      <c r="AD105" s="7" t="n">
        <v>0.1543603297432277</v>
      </c>
      <c r="AE105" s="7" t="n">
        <v>0.1965295592466688</v>
      </c>
      <c r="AF105" s="7" t="n">
        <v>0.2565792499660391</v>
      </c>
      <c r="AG105" s="7" t="n">
        <v>0.2253258186726887</v>
      </c>
      <c r="AH105" s="7" t="n">
        <v>0.1561745506773142</v>
      </c>
      <c r="AI105" s="7" t="n">
        <v>0.1416673308721637</v>
      </c>
      <c r="AJ105" s="7" t="n">
        <v>0.2606256269843946</v>
      </c>
      <c r="AK105" s="7" t="n">
        <v>0.2931121792582077</v>
      </c>
      <c r="AL105" s="7" t="n">
        <v>0.4272746045995734</v>
      </c>
      <c r="AM105" s="7" t="n">
        <v>0.2234787654048665</v>
      </c>
      <c r="AN105" s="7" t="n">
        <v>0.3369363727622512</v>
      </c>
      <c r="AO105" s="7" t="n">
        <v>0.729050946873846</v>
      </c>
      <c r="AP105" s="7" t="n">
        <v>0.1082032102254702</v>
      </c>
      <c r="AQ105" s="7" t="n">
        <v>0.1228323359513865</v>
      </c>
      <c r="AR105" s="7" t="n">
        <v>0.09226157446283094</v>
      </c>
      <c r="AS105" s="7" t="n">
        <v>0.3427662785711031</v>
      </c>
      <c r="AT105" s="7" t="n">
        <v>0.346997402118019</v>
      </c>
      <c r="AU105" s="7" t="n">
        <v>0.2642754145774263</v>
      </c>
      <c r="AV105" s="7" t="n">
        <v>0.2383711012245562</v>
      </c>
      <c r="AW105" s="7" t="n">
        <v>0.3120020536455158</v>
      </c>
      <c r="AX105" s="7" t="n">
        <v>0.05865877692219924</v>
      </c>
      <c r="AY105" s="7" t="n">
        <v>0.5570348445144024</v>
      </c>
      <c r="AZ105" s="7" t="n">
        <v>0.1511541811963708</v>
      </c>
      <c r="BA105" s="7" t="n">
        <v>0.1149491242561366</v>
      </c>
      <c r="BB105" s="7" t="n">
        <v>0.7122366350707379</v>
      </c>
      <c r="BC105" s="7" t="n">
        <v>0.7616599907674781</v>
      </c>
      <c r="BD105" s="7" t="n">
        <v>0.374916486593647</v>
      </c>
      <c r="BE105" s="7" t="n">
        <v>0.3212973651745378</v>
      </c>
      <c r="BF105" s="7" t="n">
        <v>0.2278790412910749</v>
      </c>
      <c r="BG105" s="7" t="n">
        <v>0.6091429598057744</v>
      </c>
      <c r="BH105" s="7" t="n">
        <v>0.7502609771419998</v>
      </c>
      <c r="BI105" s="7" t="n">
        <v>0.2326524477304307</v>
      </c>
      <c r="BJ105" s="7" t="n">
        <v>0.3412826708890446</v>
      </c>
      <c r="BK105" s="7" t="n">
        <v>0.3055078438657036</v>
      </c>
      <c r="BL105" s="7" t="n">
        <v>0.2635325555674967</v>
      </c>
      <c r="BM105" s="7" t="n">
        <v>0.2505677400323357</v>
      </c>
      <c r="BN105" s="7" t="n">
        <v>0.2091595470295994</v>
      </c>
      <c r="BO105" s="7" t="n">
        <v>0.3273980573968053</v>
      </c>
      <c r="BP105" s="7" t="n">
        <v>0.2845274133828778</v>
      </c>
      <c r="BQ105" s="7" t="n">
        <v>0.470852607735633</v>
      </c>
      <c r="BR105" s="7" t="n">
        <v>0.2591976534037623</v>
      </c>
      <c r="BS105" s="7" t="n">
        <v>0.1835212372777659</v>
      </c>
      <c r="BT105" s="7" t="n">
        <v>0.1264691261522919</v>
      </c>
      <c r="BU105" s="7" t="n">
        <v>0.8041082176189337</v>
      </c>
      <c r="BV105" s="7" t="n">
        <v>0.1405831936148062</v>
      </c>
      <c r="BW105" s="7" t="n">
        <v>0.2865679780707602</v>
      </c>
      <c r="BX105" s="7" t="n">
        <v>0.1715504380673427</v>
      </c>
      <c r="BY105" s="7" t="n">
        <v>0.286341696737593</v>
      </c>
      <c r="BZ105" s="7" t="n">
        <v>0.6752984274250764</v>
      </c>
      <c r="CA105" s="7" t="n">
        <v>0.2680854182565851</v>
      </c>
      <c r="CB105" s="7" t="n">
        <v>0.06423167404888119</v>
      </c>
      <c r="CC105" s="7" t="n">
        <v>0.3385612191586216</v>
      </c>
      <c r="CD105" s="7" t="n">
        <v>0.6282295015206194</v>
      </c>
      <c r="CE105" s="7" t="n">
        <v>0.2719153914705999</v>
      </c>
      <c r="CF105" s="7" t="n">
        <v>0.2550591340273611</v>
      </c>
      <c r="CG105" s="7" t="n">
        <v>0.2647119983160589</v>
      </c>
      <c r="CH105" s="7" t="n">
        <v>0.2871233751932553</v>
      </c>
      <c r="CI105" s="7" t="n">
        <v>0.297500478376626</v>
      </c>
      <c r="CJ105" s="7" t="n">
        <v>0.1469461904074847</v>
      </c>
      <c r="CK105" s="7" t="n">
        <v>0.07514075137941742</v>
      </c>
      <c r="CL105" s="7" t="n">
        <v>0.1470045170344261</v>
      </c>
      <c r="CM105" s="7" t="n">
        <v>0.3150574200375205</v>
      </c>
      <c r="CN105" s="7" t="n">
        <v>0.09666227056588982</v>
      </c>
      <c r="CO105" s="7" t="n">
        <v>0.2389247399430161</v>
      </c>
      <c r="CP105" s="7" t="n">
        <v>0.2751683782359887</v>
      </c>
      <c r="CQ105" s="7" t="n">
        <v>0.2319872664522342</v>
      </c>
      <c r="CR105" s="7" t="n">
        <v>0.1809238303335719</v>
      </c>
      <c r="CS105" s="7" t="n">
        <v>0.02339588255064752</v>
      </c>
      <c r="CT105" s="7" t="n">
        <v>0.3465974049133518</v>
      </c>
      <c r="CU105" s="7" t="n">
        <v>0.3671208475442666</v>
      </c>
      <c r="CV105" s="7" t="n">
        <v>0.04104853581489995</v>
      </c>
      <c r="CW105" s="7" t="n">
        <v>0.2114599166883901</v>
      </c>
      <c r="CX105" s="7" t="n">
        <v>0.2055148277445615</v>
      </c>
      <c r="CY105" s="7" t="n">
        <v>0.2313452088269627</v>
      </c>
      <c r="CZ105" s="7" t="n">
        <v>0.02491419313086758</v>
      </c>
      <c r="DA105" s="7" t="n">
        <v>0.2117203997970031</v>
      </c>
      <c r="DB105" s="7" t="n">
        <v>1</v>
      </c>
      <c r="DC105" s="7" t="n">
        <v>0.2142560169881638</v>
      </c>
      <c r="DD105" s="7" t="n">
        <v>0.1401619111388251</v>
      </c>
      <c r="DE105" s="7" t="n">
        <v>0.5529605480101794</v>
      </c>
      <c r="DF105" s="7" t="n">
        <v>0.399992045568375</v>
      </c>
      <c r="DG105" s="7" t="n">
        <v>0.2197212739105072</v>
      </c>
      <c r="DH105" s="7" t="n">
        <v>0.763105074967654</v>
      </c>
      <c r="DI105" s="7" t="n">
        <v>0.2345850037298204</v>
      </c>
      <c r="DJ105" s="7" t="n">
        <v>0.2319107839888378</v>
      </c>
      <c r="DK105" s="7" t="n">
        <v>0.8630112457014928</v>
      </c>
      <c r="DL105" s="7" t="n">
        <v>0.2021650634350349</v>
      </c>
      <c r="DM105" s="7" t="n">
        <v>0.8118433450036442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0.8188749016348508</v>
      </c>
      <c r="D106" s="7" t="n">
        <v>0.7448380559865775</v>
      </c>
      <c r="E106" s="7" t="n">
        <v>0.2854087662062224</v>
      </c>
      <c r="F106" s="7" t="n">
        <v>0.6398608303671222</v>
      </c>
      <c r="G106" s="7" t="n">
        <v>0.4201049419744653</v>
      </c>
      <c r="H106" s="7" t="n">
        <v>0.7530252926929455</v>
      </c>
      <c r="I106" s="7" t="n">
        <v>0.8164940754833965</v>
      </c>
      <c r="J106" s="7" t="n">
        <v>0.9800131944642257</v>
      </c>
      <c r="K106" s="7" t="n">
        <v>0.9880052146736994</v>
      </c>
      <c r="L106" s="7" t="n">
        <v>0.9589995881857517</v>
      </c>
      <c r="M106" s="7" t="n">
        <v>0.7797358635350066</v>
      </c>
      <c r="N106" s="7" t="n">
        <v>0.5987277334749385</v>
      </c>
      <c r="O106" s="7" t="n">
        <v>0.697912673643882</v>
      </c>
      <c r="P106" s="7" t="n">
        <v>0.851566651910347</v>
      </c>
      <c r="Q106" s="7" t="n">
        <v>0.7809734614767361</v>
      </c>
      <c r="R106" s="7" t="n">
        <v>0.686081619602656</v>
      </c>
      <c r="S106" s="7" t="n">
        <v>0.8104585659072407</v>
      </c>
      <c r="T106" s="7" t="n">
        <v>0.8267645269132586</v>
      </c>
      <c r="U106" s="7" t="n">
        <v>0.8651966227380866</v>
      </c>
      <c r="V106" s="7" t="n">
        <v>0.7289029683988861</v>
      </c>
      <c r="W106" s="7" t="n">
        <v>0.8393113645580733</v>
      </c>
      <c r="X106" s="7" t="n">
        <v>0.434236596953916</v>
      </c>
      <c r="Y106" s="7" t="n">
        <v>0.1195387932112603</v>
      </c>
      <c r="Z106" s="7" t="n">
        <v>0.5918103211847323</v>
      </c>
      <c r="AA106" s="7" t="n">
        <v>0.7544174855712813</v>
      </c>
      <c r="AB106" s="7" t="n">
        <v>0.5472728245857853</v>
      </c>
      <c r="AC106" s="7" t="n">
        <v>0.6841566174733517</v>
      </c>
      <c r="AD106" s="7" t="n">
        <v>0.6872354999694931</v>
      </c>
      <c r="AE106" s="7" t="n">
        <v>0.7677729687679686</v>
      </c>
      <c r="AF106" s="7" t="n">
        <v>0.975552927978375</v>
      </c>
      <c r="AG106" s="7" t="n">
        <v>0.9254631092334596</v>
      </c>
      <c r="AH106" s="7" t="n">
        <v>0.8637660489044791</v>
      </c>
      <c r="AI106" s="7" t="n">
        <v>0.8408831748941357</v>
      </c>
      <c r="AJ106" s="7" t="n">
        <v>0.9064301500240693</v>
      </c>
      <c r="AK106" s="7" t="n">
        <v>0.8114078933589751</v>
      </c>
      <c r="AL106" s="7" t="n">
        <v>0.7222445784803074</v>
      </c>
      <c r="AM106" s="7" t="n">
        <v>0.8601993319834997</v>
      </c>
      <c r="AN106" s="7" t="n">
        <v>0.7151135998936213</v>
      </c>
      <c r="AO106" s="7" t="n">
        <v>0.4566006159645901</v>
      </c>
      <c r="AP106" s="7" t="n">
        <v>0.7959672949792409</v>
      </c>
      <c r="AQ106" s="7" t="n">
        <v>0.8364864561088107</v>
      </c>
      <c r="AR106" s="7" t="n">
        <v>0.7348656794643902</v>
      </c>
      <c r="AS106" s="7" t="n">
        <v>0.5472729315445909</v>
      </c>
      <c r="AT106" s="7" t="n">
        <v>0.8286796065028846</v>
      </c>
      <c r="AU106" s="7" t="n">
        <v>0.7678765453043457</v>
      </c>
      <c r="AV106" s="7" t="n">
        <v>0.796602088963495</v>
      </c>
      <c r="AW106" s="7" t="n">
        <v>0.7156113004810082</v>
      </c>
      <c r="AX106" s="7" t="n">
        <v>0.7654458294917363</v>
      </c>
      <c r="AY106" s="7" t="n">
        <v>0.1437595692022857</v>
      </c>
      <c r="AZ106" s="7" t="n">
        <v>0.5967239654955709</v>
      </c>
      <c r="BA106" s="7" t="n">
        <v>0.7650279212152065</v>
      </c>
      <c r="BB106" s="7" t="n">
        <v>0.5068416771404636</v>
      </c>
      <c r="BC106" s="7" t="n">
        <v>0.2004060094651807</v>
      </c>
      <c r="BD106" s="7" t="n">
        <v>0.7236227398913804</v>
      </c>
      <c r="BE106" s="7" t="n">
        <v>0.7771215597042942</v>
      </c>
      <c r="BF106" s="7" t="n">
        <v>0.8939932902413973</v>
      </c>
      <c r="BG106" s="7" t="n">
        <v>0.596630707703716</v>
      </c>
      <c r="BH106" s="7" t="n">
        <v>0.5202251668420254</v>
      </c>
      <c r="BI106" s="7" t="n">
        <v>0.7721185501838397</v>
      </c>
      <c r="BJ106" s="7" t="n">
        <v>0.6180935646227146</v>
      </c>
      <c r="BK106" s="7" t="n">
        <v>0.7069048117099056</v>
      </c>
      <c r="BL106" s="7" t="n">
        <v>0.9076857846087697</v>
      </c>
      <c r="BM106" s="7" t="n">
        <v>0.9841162090199064</v>
      </c>
      <c r="BN106" s="7" t="n">
        <v>0.6528866926442531</v>
      </c>
      <c r="BO106" s="7" t="n">
        <v>0.7653945478598055</v>
      </c>
      <c r="BP106" s="7" t="n">
        <v>0.6714718536890463</v>
      </c>
      <c r="BQ106" s="7" t="n">
        <v>0.70509357351376</v>
      </c>
      <c r="BR106" s="7" t="n">
        <v>0.9184066904368819</v>
      </c>
      <c r="BS106" s="7" t="n">
        <v>0.9285758338712162</v>
      </c>
      <c r="BT106" s="7" t="n">
        <v>0.7357892641012911</v>
      </c>
      <c r="BU106" s="7" t="n">
        <v>0.31604569310936</v>
      </c>
      <c r="BV106" s="7" t="n">
        <v>0.7777229820822864</v>
      </c>
      <c r="BW106" s="7" t="n">
        <v>0.8920672373616922</v>
      </c>
      <c r="BX106" s="7" t="n">
        <v>0.7091653910119793</v>
      </c>
      <c r="BY106" s="7" t="n">
        <v>0.8908436058393698</v>
      </c>
      <c r="BZ106" s="7" t="n">
        <v>0.5605419344543257</v>
      </c>
      <c r="CA106" s="7" t="n">
        <v>0.8553337306077017</v>
      </c>
      <c r="CB106" s="7" t="n">
        <v>0.7760152990092606</v>
      </c>
      <c r="CC106" s="7" t="n">
        <v>0.6696209094417523</v>
      </c>
      <c r="CD106" s="7" t="n">
        <v>0.7230420202257805</v>
      </c>
      <c r="CE106" s="7" t="n">
        <v>0.7841469893272592</v>
      </c>
      <c r="CF106" s="7" t="n">
        <v>0.9088129355059194</v>
      </c>
      <c r="CG106" s="7" t="n">
        <v>0.9366164419123461</v>
      </c>
      <c r="CH106" s="7" t="n">
        <v>0.9523158637468565</v>
      </c>
      <c r="CI106" s="7" t="n">
        <v>0.5937684260413102</v>
      </c>
      <c r="CJ106" s="7" t="n">
        <v>0.7456344485996529</v>
      </c>
      <c r="CK106" s="7" t="n">
        <v>0.7185125434103118</v>
      </c>
      <c r="CL106" s="7" t="n">
        <v>0.778983487980621</v>
      </c>
      <c r="CM106" s="7" t="n">
        <v>0.8856972324938129</v>
      </c>
      <c r="CN106" s="7" t="n">
        <v>0.737868566954896</v>
      </c>
      <c r="CO106" s="7" t="n">
        <v>0.9712728061749087</v>
      </c>
      <c r="CP106" s="7" t="n">
        <v>0.814811460596105</v>
      </c>
      <c r="CQ106" s="7" t="n">
        <v>0.9644806895673117</v>
      </c>
      <c r="CR106" s="7" t="n">
        <v>0.8926795710004982</v>
      </c>
      <c r="CS106" s="7" t="n">
        <v>0.7282838333461813</v>
      </c>
      <c r="CT106" s="7" t="n">
        <v>0.7576082477577968</v>
      </c>
      <c r="CU106" s="7" t="n">
        <v>0.5521985545894144</v>
      </c>
      <c r="CV106" s="7" t="n">
        <v>0.674899799860187</v>
      </c>
      <c r="CW106" s="7" t="n">
        <v>0.8496818072815392</v>
      </c>
      <c r="CX106" s="7" t="n">
        <v>0.9942856769319939</v>
      </c>
      <c r="CY106" s="7" t="n">
        <v>0.9423164705326069</v>
      </c>
      <c r="CZ106" s="7" t="n">
        <v>0.731257740707566</v>
      </c>
      <c r="DA106" s="7" t="n">
        <v>0.999469791098792</v>
      </c>
      <c r="DB106" s="7" t="n">
        <v>0.2142560169881638</v>
      </c>
      <c r="DC106" s="7" t="n">
        <v>1</v>
      </c>
      <c r="DD106" s="7" t="n">
        <v>0.8146970555864537</v>
      </c>
      <c r="DE106" s="7" t="n">
        <v>0.1264003655548847</v>
      </c>
      <c r="DF106" s="7" t="n">
        <v>0.6570809130310398</v>
      </c>
      <c r="DG106" s="7" t="n">
        <v>0.9959369155387581</v>
      </c>
      <c r="DH106" s="7" t="n">
        <v>0.2994920291013951</v>
      </c>
      <c r="DI106" s="7" t="n">
        <v>0.8874730100718713</v>
      </c>
      <c r="DJ106" s="7" t="n">
        <v>0.8022790629427534</v>
      </c>
      <c r="DK106" s="7" t="n">
        <v>0.3239018890946765</v>
      </c>
      <c r="DL106" s="7" t="n">
        <v>0.8736273082419418</v>
      </c>
      <c r="DM106" s="7" t="n">
        <v>0.2971888658624978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0.7782062886167866</v>
      </c>
      <c r="D107" s="7" t="n">
        <v>0.7377104719911872</v>
      </c>
      <c r="E107" s="7" t="n">
        <v>0.2022254055703384</v>
      </c>
      <c r="F107" s="7" t="n">
        <v>0.6710716946693904</v>
      </c>
      <c r="G107" s="7" t="n">
        <v>0.4634009653268623</v>
      </c>
      <c r="H107" s="7" t="n">
        <v>0.8558660355261587</v>
      </c>
      <c r="I107" s="7" t="n">
        <v>0.8013747487070404</v>
      </c>
      <c r="J107" s="7" t="n">
        <v>0.8304928037340376</v>
      </c>
      <c r="K107" s="7" t="n">
        <v>0.8057673432836241</v>
      </c>
      <c r="L107" s="7" t="n">
        <v>0.8556701199726173</v>
      </c>
      <c r="M107" s="7" t="n">
        <v>0.8215026244982203</v>
      </c>
      <c r="N107" s="7" t="n">
        <v>0.7274489904491439</v>
      </c>
      <c r="O107" s="7" t="n">
        <v>0.7331715545827886</v>
      </c>
      <c r="P107" s="7" t="n">
        <v>0.8327098913976252</v>
      </c>
      <c r="Q107" s="7" t="n">
        <v>0.7233090813320384</v>
      </c>
      <c r="R107" s="7" t="n">
        <v>0.6398430787633264</v>
      </c>
      <c r="S107" s="7" t="n">
        <v>0.7952500711788524</v>
      </c>
      <c r="T107" s="7" t="n">
        <v>0.8534530802776122</v>
      </c>
      <c r="U107" s="7" t="n">
        <v>0.8656318742478206</v>
      </c>
      <c r="V107" s="7" t="n">
        <v>0.7486652357599722</v>
      </c>
      <c r="W107" s="7" t="n">
        <v>0.8414016803169144</v>
      </c>
      <c r="X107" s="7" t="n">
        <v>0.3856182843564844</v>
      </c>
      <c r="Y107" s="7" t="n">
        <v>-0.003224878627217923</v>
      </c>
      <c r="Z107" s="7" t="n">
        <v>0.7363683628865304</v>
      </c>
      <c r="AA107" s="7" t="n">
        <v>0.7936473009493463</v>
      </c>
      <c r="AB107" s="7" t="n">
        <v>0.6455568171174649</v>
      </c>
      <c r="AC107" s="7" t="n">
        <v>0.7893654694361374</v>
      </c>
      <c r="AD107" s="7" t="n">
        <v>0.6896335112140732</v>
      </c>
      <c r="AE107" s="7" t="n">
        <v>0.8072708896594931</v>
      </c>
      <c r="AF107" s="7" t="n">
        <v>0.8324680012723218</v>
      </c>
      <c r="AG107" s="7" t="n">
        <v>0.9052600335254481</v>
      </c>
      <c r="AH107" s="7" t="n">
        <v>0.8442568784825927</v>
      </c>
      <c r="AI107" s="7" t="n">
        <v>0.7926719880508291</v>
      </c>
      <c r="AJ107" s="7" t="n">
        <v>0.7929346378078228</v>
      </c>
      <c r="AK107" s="7" t="n">
        <v>0.7431801840668911</v>
      </c>
      <c r="AL107" s="7" t="n">
        <v>0.7633260480240684</v>
      </c>
      <c r="AM107" s="7" t="n">
        <v>0.8508621907144215</v>
      </c>
      <c r="AN107" s="7" t="n">
        <v>0.7462841420549551</v>
      </c>
      <c r="AO107" s="7" t="n">
        <v>0.3907380453006351</v>
      </c>
      <c r="AP107" s="7" t="n">
        <v>0.8116312377158668</v>
      </c>
      <c r="AQ107" s="7" t="n">
        <v>0.7958307288519966</v>
      </c>
      <c r="AR107" s="7" t="n">
        <v>0.7565262326164965</v>
      </c>
      <c r="AS107" s="7" t="n">
        <v>0.6455569351078827</v>
      </c>
      <c r="AT107" s="7" t="n">
        <v>0.8465935405712733</v>
      </c>
      <c r="AU107" s="7" t="n">
        <v>0.661539283721684</v>
      </c>
      <c r="AV107" s="7" t="n">
        <v>0.8572609112735667</v>
      </c>
      <c r="AW107" s="7" t="n">
        <v>0.7564367401655518</v>
      </c>
      <c r="AX107" s="7" t="n">
        <v>0.8463068164319401</v>
      </c>
      <c r="AY107" s="7" t="n">
        <v>0.1866091081258418</v>
      </c>
      <c r="AZ107" s="7" t="n">
        <v>0.7219748566334556</v>
      </c>
      <c r="BA107" s="7" t="n">
        <v>0.8134379041288746</v>
      </c>
      <c r="BB107" s="7" t="n">
        <v>0.5369216113095274</v>
      </c>
      <c r="BC107" s="7" t="n">
        <v>0.07001168206097654</v>
      </c>
      <c r="BD107" s="7" t="n">
        <v>0.7226478465860633</v>
      </c>
      <c r="BE107" s="7" t="n">
        <v>0.8310054908242362</v>
      </c>
      <c r="BF107" s="7" t="n">
        <v>0.8053660844792582</v>
      </c>
      <c r="BG107" s="7" t="n">
        <v>0.5911619625731209</v>
      </c>
      <c r="BH107" s="7" t="n">
        <v>0.5292024168904256</v>
      </c>
      <c r="BI107" s="7" t="n">
        <v>0.8127540407614039</v>
      </c>
      <c r="BJ107" s="7" t="n">
        <v>0.6613105581598985</v>
      </c>
      <c r="BK107" s="7" t="n">
        <v>0.6884945056817966</v>
      </c>
      <c r="BL107" s="7" t="n">
        <v>0.7940149874797019</v>
      </c>
      <c r="BM107" s="7" t="n">
        <v>0.8264611556180815</v>
      </c>
      <c r="BN107" s="7" t="n">
        <v>0.7693356675312338</v>
      </c>
      <c r="BO107" s="7" t="n">
        <v>0.7631768337777818</v>
      </c>
      <c r="BP107" s="7" t="n">
        <v>0.7724031323546569</v>
      </c>
      <c r="BQ107" s="7" t="n">
        <v>0.7340213085844183</v>
      </c>
      <c r="BR107" s="7" t="n">
        <v>0.7632746958337947</v>
      </c>
      <c r="BS107" s="7" t="n">
        <v>0.9005834326232037</v>
      </c>
      <c r="BT107" s="7" t="n">
        <v>0.7803281172254229</v>
      </c>
      <c r="BU107" s="7" t="n">
        <v>0.2759225786280263</v>
      </c>
      <c r="BV107" s="7" t="n">
        <v>0.8097833692078488</v>
      </c>
      <c r="BW107" s="7" t="n">
        <v>0.7380256329710319</v>
      </c>
      <c r="BX107" s="7" t="n">
        <v>0.5836884202188333</v>
      </c>
      <c r="BY107" s="7" t="n">
        <v>0.7641083937879004</v>
      </c>
      <c r="BZ107" s="7" t="n">
        <v>0.5720949507206361</v>
      </c>
      <c r="CA107" s="7" t="n">
        <v>0.7783131836811273</v>
      </c>
      <c r="CB107" s="7" t="n">
        <v>0.8515718797873449</v>
      </c>
      <c r="CC107" s="7" t="n">
        <v>0.7234026687253278</v>
      </c>
      <c r="CD107" s="7" t="n">
        <v>0.6730522271990508</v>
      </c>
      <c r="CE107" s="7" t="n">
        <v>0.8449387308488404</v>
      </c>
      <c r="CF107" s="7" t="n">
        <v>0.7551443133059158</v>
      </c>
      <c r="CG107" s="7" t="n">
        <v>0.75041547875065</v>
      </c>
      <c r="CH107" s="7" t="n">
        <v>0.8156211365089246</v>
      </c>
      <c r="CI107" s="7" t="n">
        <v>0.7115963033726018</v>
      </c>
      <c r="CJ107" s="7" t="n">
        <v>0.7839787062214556</v>
      </c>
      <c r="CK107" s="7" t="n">
        <v>0.7044344716903636</v>
      </c>
      <c r="CL107" s="7" t="n">
        <v>0.8020340266599287</v>
      </c>
      <c r="CM107" s="7" t="n">
        <v>0.6710287380554248</v>
      </c>
      <c r="CN107" s="7" t="n">
        <v>0.7800251024794173</v>
      </c>
      <c r="CO107" s="7" t="n">
        <v>0.8262062362030873</v>
      </c>
      <c r="CP107" s="7" t="n">
        <v>0.8591890747905804</v>
      </c>
      <c r="CQ107" s="7" t="n">
        <v>0.8136532916728014</v>
      </c>
      <c r="CR107" s="7" t="n">
        <v>0.7983510714604867</v>
      </c>
      <c r="CS107" s="7" t="n">
        <v>0.7967259902314888</v>
      </c>
      <c r="CT107" s="7" t="n">
        <v>0.7731070118334744</v>
      </c>
      <c r="CU107" s="7" t="n">
        <v>0.5948386729910593</v>
      </c>
      <c r="CV107" s="7" t="n">
        <v>0.6571039754940367</v>
      </c>
      <c r="CW107" s="7" t="n">
        <v>0.8247655808936387</v>
      </c>
      <c r="CX107" s="7" t="n">
        <v>0.7832907840318594</v>
      </c>
      <c r="CY107" s="7" t="n">
        <v>0.8649602908639991</v>
      </c>
      <c r="CZ107" s="7" t="n">
        <v>0.8171833848553735</v>
      </c>
      <c r="DA107" s="7" t="n">
        <v>0.8151503559787344</v>
      </c>
      <c r="DB107" s="7" t="n">
        <v>0.1401619111388251</v>
      </c>
      <c r="DC107" s="7" t="n">
        <v>0.8146970555864537</v>
      </c>
      <c r="DD107" s="7" t="n">
        <v>1</v>
      </c>
      <c r="DE107" s="7" t="n">
        <v>0.1677220952221996</v>
      </c>
      <c r="DF107" s="7" t="n">
        <v>0.7037414514059317</v>
      </c>
      <c r="DG107" s="7" t="n">
        <v>0.8290424961354306</v>
      </c>
      <c r="DH107" s="7" t="n">
        <v>0.213949250351218</v>
      </c>
      <c r="DI107" s="7" t="n">
        <v>0.7932621523156482</v>
      </c>
      <c r="DJ107" s="7" t="n">
        <v>0.8399020606694295</v>
      </c>
      <c r="DK107" s="7" t="n">
        <v>0.2661103322177062</v>
      </c>
      <c r="DL107" s="7" t="n">
        <v>0.8288452212369857</v>
      </c>
      <c r="DM107" s="7" t="n">
        <v>0.2803623117482855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0.44595888624496</v>
      </c>
      <c r="D108" s="7" t="n">
        <v>0.5996667895034505</v>
      </c>
      <c r="E108" s="7" t="n">
        <v>0.5272020692295016</v>
      </c>
      <c r="F108" s="7" t="n">
        <v>0.6434964444209017</v>
      </c>
      <c r="G108" s="7" t="n">
        <v>0.8733851425202934</v>
      </c>
      <c r="H108" s="7" t="n">
        <v>0.2793154548498222</v>
      </c>
      <c r="I108" s="7" t="n">
        <v>0.5170223188838617</v>
      </c>
      <c r="J108" s="7" t="n">
        <v>0.1489342820626618</v>
      </c>
      <c r="K108" s="7" t="n">
        <v>0.1111573909504563</v>
      </c>
      <c r="L108" s="7" t="n">
        <v>0.1587987463139494</v>
      </c>
      <c r="M108" s="7" t="n">
        <v>0.2445211017034608</v>
      </c>
      <c r="N108" s="7" t="n">
        <v>0.4555635480166466</v>
      </c>
      <c r="O108" s="7" t="n">
        <v>0.2392892757632015</v>
      </c>
      <c r="P108" s="7" t="n">
        <v>0.07216697691232035</v>
      </c>
      <c r="Q108" s="7" t="n">
        <v>0.4598201600370374</v>
      </c>
      <c r="R108" s="7" t="n">
        <v>0.469282373860699</v>
      </c>
      <c r="S108" s="7" t="n">
        <v>0.4752844593036229</v>
      </c>
      <c r="T108" s="7" t="n">
        <v>0.1222114353470958</v>
      </c>
      <c r="U108" s="7" t="n">
        <v>0.3857435420170174</v>
      </c>
      <c r="V108" s="7" t="n">
        <v>0.1338669616429564</v>
      </c>
      <c r="W108" s="7" t="n">
        <v>0.263087777041831</v>
      </c>
      <c r="X108" s="7" t="n">
        <v>0.5273424768143615</v>
      </c>
      <c r="Y108" s="7" t="n">
        <v>0.3967444980831774</v>
      </c>
      <c r="Z108" s="7" t="n">
        <v>0.4736894084523033</v>
      </c>
      <c r="AA108" s="7" t="n">
        <v>0.1010928636055941</v>
      </c>
      <c r="AB108" s="7" t="n">
        <v>0.360642318819979</v>
      </c>
      <c r="AC108" s="7" t="n">
        <v>0.1897430244330333</v>
      </c>
      <c r="AD108" s="7" t="n">
        <v>0.1877699223383923</v>
      </c>
      <c r="AE108" s="7" t="n">
        <v>0.09302306086850141</v>
      </c>
      <c r="AF108" s="7" t="n">
        <v>0.1309528946944518</v>
      </c>
      <c r="AG108" s="7" t="n">
        <v>0.1838879418894917</v>
      </c>
      <c r="AH108" s="7" t="n">
        <v>0.1684680149206638</v>
      </c>
      <c r="AI108" s="7" t="n">
        <v>0.1863033983329034</v>
      </c>
      <c r="AJ108" s="7" t="n">
        <v>0.1551506129118712</v>
      </c>
      <c r="AK108" s="7" t="n">
        <v>0.06219226576359843</v>
      </c>
      <c r="AL108" s="7" t="n">
        <v>0.5866336500969683</v>
      </c>
      <c r="AM108" s="7" t="n">
        <v>0.3315250306312875</v>
      </c>
      <c r="AN108" s="7" t="n">
        <v>0.3379292025389067</v>
      </c>
      <c r="AO108" s="7" t="n">
        <v>0.3434493123694491</v>
      </c>
      <c r="AP108" s="7" t="n">
        <v>0.02096026312663512</v>
      </c>
      <c r="AQ108" s="7" t="n">
        <v>0.1775642192650714</v>
      </c>
      <c r="AR108" s="7" t="n">
        <v>0.09641519245289411</v>
      </c>
      <c r="AS108" s="7" t="n">
        <v>0.3606424861943142</v>
      </c>
      <c r="AT108" s="7" t="n">
        <v>0.08615239812172425</v>
      </c>
      <c r="AU108" s="7" t="n">
        <v>0.1344037332177096</v>
      </c>
      <c r="AV108" s="7" t="n">
        <v>0.05233216234644854</v>
      </c>
      <c r="AW108" s="7" t="n">
        <v>0.2994045050285018</v>
      </c>
      <c r="AX108" s="7" t="n">
        <v>0.09594526002036732</v>
      </c>
      <c r="AY108" s="7" t="n">
        <v>0.9994128149474758</v>
      </c>
      <c r="AZ108" s="7" t="n">
        <v>0.4291401966509479</v>
      </c>
      <c r="BA108" s="7" t="n">
        <v>0.04066946669995891</v>
      </c>
      <c r="BB108" s="7" t="n">
        <v>0.4796040362918531</v>
      </c>
      <c r="BC108" s="7" t="n">
        <v>0.2890266364607028</v>
      </c>
      <c r="BD108" s="7" t="n">
        <v>0.535732933571887</v>
      </c>
      <c r="BE108" s="7" t="n">
        <v>0.1049018365072534</v>
      </c>
      <c r="BF108" s="7" t="n">
        <v>0.0962070709551735</v>
      </c>
      <c r="BG108" s="7" t="n">
        <v>0.2928577620015511</v>
      </c>
      <c r="BH108" s="7" t="n">
        <v>0.5016304229828514</v>
      </c>
      <c r="BI108" s="7" t="n">
        <v>0.1080973102519662</v>
      </c>
      <c r="BJ108" s="7" t="n">
        <v>0.2972267401798093</v>
      </c>
      <c r="BK108" s="7" t="n">
        <v>0.1532953131361076</v>
      </c>
      <c r="BL108" s="7" t="n">
        <v>0.1104563682603416</v>
      </c>
      <c r="BM108" s="7" t="n">
        <v>0.1465190628975826</v>
      </c>
      <c r="BN108" s="7" t="n">
        <v>0.4353518493330534</v>
      </c>
      <c r="BO108" s="7" t="n">
        <v>0.1953617856312175</v>
      </c>
      <c r="BP108" s="7" t="n">
        <v>0.1588072814250232</v>
      </c>
      <c r="BQ108" s="7" t="n">
        <v>0.2387577423445401</v>
      </c>
      <c r="BR108" s="7" t="n">
        <v>0.1059834380726609</v>
      </c>
      <c r="BS108" s="7" t="n">
        <v>0.04701174204912584</v>
      </c>
      <c r="BT108" s="7" t="n">
        <v>0.05871556786729241</v>
      </c>
      <c r="BU108" s="7" t="n">
        <v>0.7924185954033851</v>
      </c>
      <c r="BV108" s="7" t="n">
        <v>0.03747931257356035</v>
      </c>
      <c r="BW108" s="7" t="n">
        <v>0.1012980709988173</v>
      </c>
      <c r="BX108" s="7" t="n">
        <v>0.07048164755489865</v>
      </c>
      <c r="BY108" s="7" t="n">
        <v>0.07966403055415196</v>
      </c>
      <c r="BZ108" s="7" t="n">
        <v>0.4447995351904291</v>
      </c>
      <c r="CA108" s="7" t="n">
        <v>0.1209049293775332</v>
      </c>
      <c r="CB108" s="7" t="n">
        <v>0.09032617049233953</v>
      </c>
      <c r="CC108" s="7" t="n">
        <v>0.2599027266179955</v>
      </c>
      <c r="CD108" s="7" t="n">
        <v>0.3519860838838418</v>
      </c>
      <c r="CE108" s="7" t="n">
        <v>0.08432222774479983</v>
      </c>
      <c r="CF108" s="7" t="n">
        <v>0.09915142926333341</v>
      </c>
      <c r="CG108" s="7" t="n">
        <v>0.09162496164763116</v>
      </c>
      <c r="CH108" s="7" t="n">
        <v>0.2069185771183105</v>
      </c>
      <c r="CI108" s="7" t="n">
        <v>0.5069102653090034</v>
      </c>
      <c r="CJ108" s="7" t="n">
        <v>0.08942670511527663</v>
      </c>
      <c r="CK108" s="7" t="n">
        <v>0.05402805733953794</v>
      </c>
      <c r="CL108" s="7" t="n">
        <v>-0.002709140715815998</v>
      </c>
      <c r="CM108" s="7" t="n">
        <v>0.1277233062566152</v>
      </c>
      <c r="CN108" s="7" t="n">
        <v>0.08768617959953827</v>
      </c>
      <c r="CO108" s="7" t="n">
        <v>0.1441873464751197</v>
      </c>
      <c r="CP108" s="7" t="n">
        <v>0.07361898481563729</v>
      </c>
      <c r="CQ108" s="7" t="n">
        <v>0.1741740113960351</v>
      </c>
      <c r="CR108" s="7" t="n">
        <v>0.1883795238169398</v>
      </c>
      <c r="CS108" s="7" t="n">
        <v>0.03473756544375576</v>
      </c>
      <c r="CT108" s="7" t="n">
        <v>0.3203453032930195</v>
      </c>
      <c r="CU108" s="7" t="n">
        <v>0.3180545034974637</v>
      </c>
      <c r="CV108" s="7" t="n">
        <v>0.04064252661309001</v>
      </c>
      <c r="CW108" s="7" t="n">
        <v>-0.03521114315411118</v>
      </c>
      <c r="CX108" s="7" t="n">
        <v>0.151442574129495</v>
      </c>
      <c r="CY108" s="7" t="n">
        <v>0.1244590722915881</v>
      </c>
      <c r="CZ108" s="7" t="n">
        <v>0.09350927585785819</v>
      </c>
      <c r="DA108" s="7" t="n">
        <v>0.1244038161732955</v>
      </c>
      <c r="DB108" s="7" t="n">
        <v>0.5529605480101794</v>
      </c>
      <c r="DC108" s="7" t="n">
        <v>0.1264003655548847</v>
      </c>
      <c r="DD108" s="7" t="n">
        <v>0.1677220952221996</v>
      </c>
      <c r="DE108" s="7" t="n">
        <v>1</v>
      </c>
      <c r="DF108" s="7" t="n">
        <v>0.513244495524838</v>
      </c>
      <c r="DG108" s="7" t="n">
        <v>0.102025974388382</v>
      </c>
      <c r="DH108" s="7" t="n">
        <v>0.3760693702726793</v>
      </c>
      <c r="DI108" s="7" t="n">
        <v>0.08843798652055271</v>
      </c>
      <c r="DJ108" s="7" t="n">
        <v>0.0846260526583648</v>
      </c>
      <c r="DK108" s="7" t="n">
        <v>0.607794984350616</v>
      </c>
      <c r="DL108" s="7" t="n">
        <v>0.003262237377212922</v>
      </c>
      <c r="DM108" s="7" t="n">
        <v>0.6985861389188076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0.8051244039562998</v>
      </c>
      <c r="D109" s="7" t="n">
        <v>0.8866750862136744</v>
      </c>
      <c r="E109" s="7" t="n">
        <v>0.3793371706203266</v>
      </c>
      <c r="F109" s="7" t="n">
        <v>0.8671683344744334</v>
      </c>
      <c r="G109" s="7" t="n">
        <v>0.8557744602685303</v>
      </c>
      <c r="H109" s="7" t="n">
        <v>0.7761940582733958</v>
      </c>
      <c r="I109" s="7" t="n">
        <v>0.89005219817018</v>
      </c>
      <c r="J109" s="7" t="n">
        <v>0.6624394742249121</v>
      </c>
      <c r="K109" s="7" t="n">
        <v>0.6280342686242532</v>
      </c>
      <c r="L109" s="7" t="n">
        <v>0.7055575874670097</v>
      </c>
      <c r="M109" s="7" t="n">
        <v>0.7806021911246404</v>
      </c>
      <c r="N109" s="7" t="n">
        <v>0.7619077680620624</v>
      </c>
      <c r="O109" s="7" t="n">
        <v>0.6521717317787338</v>
      </c>
      <c r="P109" s="7" t="n">
        <v>0.6567514076353594</v>
      </c>
      <c r="Q109" s="7" t="n">
        <v>0.7898157267257334</v>
      </c>
      <c r="R109" s="7" t="n">
        <v>0.7205297376757183</v>
      </c>
      <c r="S109" s="7" t="n">
        <v>0.8793389862554932</v>
      </c>
      <c r="T109" s="7" t="n">
        <v>0.7074422116444627</v>
      </c>
      <c r="U109" s="7" t="n">
        <v>0.8641398258244404</v>
      </c>
      <c r="V109" s="7" t="n">
        <v>0.6626212421130668</v>
      </c>
      <c r="W109" s="7" t="n">
        <v>0.788178187591141</v>
      </c>
      <c r="X109" s="7" t="n">
        <v>0.5189299964851919</v>
      </c>
      <c r="Y109" s="7" t="n">
        <v>0.1597181171589972</v>
      </c>
      <c r="Z109" s="7" t="n">
        <v>0.7739687602232305</v>
      </c>
      <c r="AA109" s="7" t="n">
        <v>0.6610652444374029</v>
      </c>
      <c r="AB109" s="7" t="n">
        <v>0.7791714669103056</v>
      </c>
      <c r="AC109" s="7" t="n">
        <v>0.6766036882265943</v>
      </c>
      <c r="AD109" s="7" t="n">
        <v>0.6858828769208694</v>
      </c>
      <c r="AE109" s="7" t="n">
        <v>0.6616875773819492</v>
      </c>
      <c r="AF109" s="7" t="n">
        <v>0.6783537166214343</v>
      </c>
      <c r="AG109" s="7" t="n">
        <v>0.7786196984923758</v>
      </c>
      <c r="AH109" s="7" t="n">
        <v>0.7555482427629571</v>
      </c>
      <c r="AI109" s="7" t="n">
        <v>0.7372137832836038</v>
      </c>
      <c r="AJ109" s="7" t="n">
        <v>0.6460410424745742</v>
      </c>
      <c r="AK109" s="7" t="n">
        <v>0.5807302145812231</v>
      </c>
      <c r="AL109" s="7" t="n">
        <v>0.8599138361603135</v>
      </c>
      <c r="AM109" s="7" t="n">
        <v>0.8369136164861891</v>
      </c>
      <c r="AN109" s="7" t="n">
        <v>0.9455141717144739</v>
      </c>
      <c r="AO109" s="7" t="n">
        <v>0.4442176754150496</v>
      </c>
      <c r="AP109" s="7" t="n">
        <v>0.6408313265721221</v>
      </c>
      <c r="AQ109" s="7" t="n">
        <v>0.7362332311150477</v>
      </c>
      <c r="AR109" s="7" t="n">
        <v>0.6936469480597357</v>
      </c>
      <c r="AS109" s="7" t="n">
        <v>0.7791715219210724</v>
      </c>
      <c r="AT109" s="7" t="n">
        <v>0.6662049756989059</v>
      </c>
      <c r="AU109" s="7" t="n">
        <v>0.5402333468543279</v>
      </c>
      <c r="AV109" s="7" t="n">
        <v>0.6735027758555671</v>
      </c>
      <c r="AW109" s="7" t="n">
        <v>0.9287387042681216</v>
      </c>
      <c r="AX109" s="7" t="n">
        <v>0.722042019421675</v>
      </c>
      <c r="AY109" s="7" t="n">
        <v>0.5269980667646921</v>
      </c>
      <c r="AZ109" s="7" t="n">
        <v>0.7358245571241807</v>
      </c>
      <c r="BA109" s="7" t="n">
        <v>0.6655142377912744</v>
      </c>
      <c r="BB109" s="7" t="n">
        <v>0.7188437808422521</v>
      </c>
      <c r="BC109" s="7" t="n">
        <v>0.187979519654372</v>
      </c>
      <c r="BD109" s="7" t="n">
        <v>0.8416143488947003</v>
      </c>
      <c r="BE109" s="7" t="n">
        <v>0.6803843668071339</v>
      </c>
      <c r="BF109" s="7" t="n">
        <v>0.6470974951013252</v>
      </c>
      <c r="BG109" s="7" t="n">
        <v>0.6350701604385214</v>
      </c>
      <c r="BH109" s="7" t="n">
        <v>0.7311179395421558</v>
      </c>
      <c r="BI109" s="7" t="n">
        <v>0.6933774825814709</v>
      </c>
      <c r="BJ109" s="7" t="n">
        <v>0.6827473913448172</v>
      </c>
      <c r="BK109" s="7" t="n">
        <v>0.601975452922048</v>
      </c>
      <c r="BL109" s="7" t="n">
        <v>0.6595717006198472</v>
      </c>
      <c r="BM109" s="7" t="n">
        <v>0.6785877077858297</v>
      </c>
      <c r="BN109" s="7" t="n">
        <v>0.7775435448101611</v>
      </c>
      <c r="BO109" s="7" t="n">
        <v>0.6307323340073908</v>
      </c>
      <c r="BP109" s="7" t="n">
        <v>0.6359008977485902</v>
      </c>
      <c r="BQ109" s="7" t="n">
        <v>0.6610933730500113</v>
      </c>
      <c r="BR109" s="7" t="n">
        <v>0.6038423691414533</v>
      </c>
      <c r="BS109" s="7" t="n">
        <v>0.6554114641220511</v>
      </c>
      <c r="BT109" s="7" t="n">
        <v>0.627253772153169</v>
      </c>
      <c r="BU109" s="7" t="n">
        <v>0.5574423002824006</v>
      </c>
      <c r="BV109" s="7" t="n">
        <v>0.6378196818737125</v>
      </c>
      <c r="BW109" s="7" t="n">
        <v>0.5983354859183786</v>
      </c>
      <c r="BX109" s="7" t="n">
        <v>0.4338110791936194</v>
      </c>
      <c r="BY109" s="7" t="n">
        <v>0.6235001506916859</v>
      </c>
      <c r="BZ109" s="7" t="n">
        <v>0.6614573955907883</v>
      </c>
      <c r="CA109" s="7" t="n">
        <v>0.6817588434174473</v>
      </c>
      <c r="CB109" s="7" t="n">
        <v>0.7209799609580412</v>
      </c>
      <c r="CC109" s="7" t="n">
        <v>0.7371046619973951</v>
      </c>
      <c r="CD109" s="7" t="n">
        <v>0.641027025822363</v>
      </c>
      <c r="CE109" s="7" t="n">
        <v>0.6828872159107481</v>
      </c>
      <c r="CF109" s="7" t="n">
        <v>0.5910947166199032</v>
      </c>
      <c r="CG109" s="7" t="n">
        <v>0.5951626330480101</v>
      </c>
      <c r="CH109" s="7" t="n">
        <v>0.7154613023949788</v>
      </c>
      <c r="CI109" s="7" t="n">
        <v>0.7664307656760337</v>
      </c>
      <c r="CJ109" s="7" t="n">
        <v>0.6497877464026273</v>
      </c>
      <c r="CK109" s="7" t="n">
        <v>0.6271010057302856</v>
      </c>
      <c r="CL109" s="7" t="n">
        <v>0.5947294072108802</v>
      </c>
      <c r="CM109" s="7" t="n">
        <v>0.5597704557152018</v>
      </c>
      <c r="CN109" s="7" t="n">
        <v>0.6509885462292094</v>
      </c>
      <c r="CO109" s="7" t="n">
        <v>0.6894064998348337</v>
      </c>
      <c r="CP109" s="7" t="n">
        <v>0.6817792094690966</v>
      </c>
      <c r="CQ109" s="7" t="n">
        <v>0.7180239100040838</v>
      </c>
      <c r="CR109" s="7" t="n">
        <v>0.7097308206083121</v>
      </c>
      <c r="CS109" s="7" t="n">
        <v>0.667143991437632</v>
      </c>
      <c r="CT109" s="7" t="n">
        <v>0.7742954869180548</v>
      </c>
      <c r="CU109" s="7" t="n">
        <v>0.7046157753652952</v>
      </c>
      <c r="CV109" s="7" t="n">
        <v>0.6000444110177503</v>
      </c>
      <c r="CW109" s="7" t="n">
        <v>0.5832872832092467</v>
      </c>
      <c r="CX109" s="7" t="n">
        <v>0.6549597397541259</v>
      </c>
      <c r="CY109" s="7" t="n">
        <v>0.6829651728648867</v>
      </c>
      <c r="CZ109" s="7" t="n">
        <v>0.702393033994446</v>
      </c>
      <c r="DA109" s="7" t="n">
        <v>0.6586120080800257</v>
      </c>
      <c r="DB109" s="7" t="n">
        <v>0.399992045568375</v>
      </c>
      <c r="DC109" s="7" t="n">
        <v>0.6570809130310398</v>
      </c>
      <c r="DD109" s="7" t="n">
        <v>0.7037414514059317</v>
      </c>
      <c r="DE109" s="7" t="n">
        <v>0.513244495524838</v>
      </c>
      <c r="DF109" s="7" t="n">
        <v>1</v>
      </c>
      <c r="DG109" s="7" t="n">
        <v>0.651650982153826</v>
      </c>
      <c r="DH109" s="7" t="n">
        <v>0.2980633482915754</v>
      </c>
      <c r="DI109" s="7" t="n">
        <v>0.639331753025042</v>
      </c>
      <c r="DJ109" s="7" t="n">
        <v>0.6757156633578201</v>
      </c>
      <c r="DK109" s="7" t="n">
        <v>0.4392097067085566</v>
      </c>
      <c r="DL109" s="7" t="n">
        <v>0.5907048780349753</v>
      </c>
      <c r="DM109" s="7" t="n">
        <v>0.5019275165514503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0.8316678555495398</v>
      </c>
      <c r="D110" s="7" t="n">
        <v>0.7337147976660123</v>
      </c>
      <c r="E110" s="7" t="n">
        <v>0.291665000813385</v>
      </c>
      <c r="F110" s="7" t="n">
        <v>0.6215105941233455</v>
      </c>
      <c r="G110" s="7" t="n">
        <v>0.4002265046123853</v>
      </c>
      <c r="H110" s="7" t="n">
        <v>0.7500586889419347</v>
      </c>
      <c r="I110" s="7" t="n">
        <v>0.8050250717304328</v>
      </c>
      <c r="J110" s="7" t="n">
        <v>0.9721133555808754</v>
      </c>
      <c r="K110" s="7" t="n">
        <v>0.9840418889831697</v>
      </c>
      <c r="L110" s="7" t="n">
        <v>0.9488820285897369</v>
      </c>
      <c r="M110" s="7" t="n">
        <v>0.7877071250756118</v>
      </c>
      <c r="N110" s="7" t="n">
        <v>0.5878174904169053</v>
      </c>
      <c r="O110" s="7" t="n">
        <v>0.7202848408553101</v>
      </c>
      <c r="P110" s="7" t="n">
        <v>0.8858983275844082</v>
      </c>
      <c r="Q110" s="7" t="n">
        <v>0.7865446614719893</v>
      </c>
      <c r="R110" s="7" t="n">
        <v>0.6969258262056538</v>
      </c>
      <c r="S110" s="7" t="n">
        <v>0.7951579734440332</v>
      </c>
      <c r="T110" s="7" t="n">
        <v>0.8452827184993844</v>
      </c>
      <c r="U110" s="7" t="n">
        <v>0.8652013928489638</v>
      </c>
      <c r="V110" s="7" t="n">
        <v>0.7191697663945747</v>
      </c>
      <c r="W110" s="7" t="n">
        <v>0.8295687944596771</v>
      </c>
      <c r="X110" s="7" t="n">
        <v>0.4456880719362831</v>
      </c>
      <c r="Y110" s="7" t="n">
        <v>0.1213440239190983</v>
      </c>
      <c r="Z110" s="7" t="n">
        <v>0.5788677576104356</v>
      </c>
      <c r="AA110" s="7" t="n">
        <v>0.7544728031787512</v>
      </c>
      <c r="AB110" s="7" t="n">
        <v>0.5709578725668709</v>
      </c>
      <c r="AC110" s="7" t="n">
        <v>0.7058566723301267</v>
      </c>
      <c r="AD110" s="7" t="n">
        <v>0.6839202208279557</v>
      </c>
      <c r="AE110" s="7" t="n">
        <v>0.7704986274250907</v>
      </c>
      <c r="AF110" s="7" t="n">
        <v>0.9789571993413372</v>
      </c>
      <c r="AG110" s="7" t="n">
        <v>0.9321967333052766</v>
      </c>
      <c r="AH110" s="7" t="n">
        <v>0.8572348657746504</v>
      </c>
      <c r="AI110" s="7" t="n">
        <v>0.8282655704734214</v>
      </c>
      <c r="AJ110" s="7" t="n">
        <v>0.901844772142683</v>
      </c>
      <c r="AK110" s="7" t="n">
        <v>0.8502330965127073</v>
      </c>
      <c r="AL110" s="7" t="n">
        <v>0.7151507966738833</v>
      </c>
      <c r="AM110" s="7" t="n">
        <v>0.8495274111442886</v>
      </c>
      <c r="AN110" s="7" t="n">
        <v>0.7209879800683711</v>
      </c>
      <c r="AO110" s="7" t="n">
        <v>0.4759091867379432</v>
      </c>
      <c r="AP110" s="7" t="n">
        <v>0.8016680472521889</v>
      </c>
      <c r="AQ110" s="7" t="n">
        <v>0.8253864403173714</v>
      </c>
      <c r="AR110" s="7" t="n">
        <v>0.7415873395129431</v>
      </c>
      <c r="AS110" s="7" t="n">
        <v>0.5709579579696437</v>
      </c>
      <c r="AT110" s="7" t="n">
        <v>0.8513229204242131</v>
      </c>
      <c r="AU110" s="7" t="n">
        <v>0.7885351829055239</v>
      </c>
      <c r="AV110" s="7" t="n">
        <v>0.8174403137967612</v>
      </c>
      <c r="AW110" s="7" t="n">
        <v>0.725031069227563</v>
      </c>
      <c r="AX110" s="7" t="n">
        <v>0.7724685697838241</v>
      </c>
      <c r="AY110" s="7" t="n">
        <v>0.1205952365347338</v>
      </c>
      <c r="AZ110" s="7" t="n">
        <v>0.5885617840538392</v>
      </c>
      <c r="BA110" s="7" t="n">
        <v>0.7676485368691482</v>
      </c>
      <c r="BB110" s="7" t="n">
        <v>0.5319207907935409</v>
      </c>
      <c r="BC110" s="7" t="n">
        <v>0.2104854181446131</v>
      </c>
      <c r="BD110" s="7" t="n">
        <v>0.7010338140099248</v>
      </c>
      <c r="BE110" s="7" t="n">
        <v>0.8048987565264732</v>
      </c>
      <c r="BF110" s="7" t="n">
        <v>0.9093855459422313</v>
      </c>
      <c r="BG110" s="7" t="n">
        <v>0.6269522780050939</v>
      </c>
      <c r="BH110" s="7" t="n">
        <v>0.5389490619579133</v>
      </c>
      <c r="BI110" s="7" t="n">
        <v>0.7948614031279682</v>
      </c>
      <c r="BJ110" s="7" t="n">
        <v>0.6413357061404897</v>
      </c>
      <c r="BK110" s="7" t="n">
        <v>0.7218513519557046</v>
      </c>
      <c r="BL110" s="7" t="n">
        <v>0.9189306052991275</v>
      </c>
      <c r="BM110" s="7" t="n">
        <v>0.9814465210962011</v>
      </c>
      <c r="BN110" s="7" t="n">
        <v>0.6492940896750381</v>
      </c>
      <c r="BO110" s="7" t="n">
        <v>0.7797568477432081</v>
      </c>
      <c r="BP110" s="7" t="n">
        <v>0.6990440749895167</v>
      </c>
      <c r="BQ110" s="7" t="n">
        <v>0.7284121332579466</v>
      </c>
      <c r="BR110" s="7" t="n">
        <v>0.9238950965401329</v>
      </c>
      <c r="BS110" s="7" t="n">
        <v>0.9481213814760213</v>
      </c>
      <c r="BT110" s="7" t="n">
        <v>0.73289822653445</v>
      </c>
      <c r="BU110" s="7" t="n">
        <v>0.3033103131811941</v>
      </c>
      <c r="BV110" s="7" t="n">
        <v>0.7820612116907354</v>
      </c>
      <c r="BW110" s="7" t="n">
        <v>0.9011447476934472</v>
      </c>
      <c r="BX110" s="7" t="n">
        <v>0.730586864267791</v>
      </c>
      <c r="BY110" s="7" t="n">
        <v>0.9068949427226187</v>
      </c>
      <c r="BZ110" s="7" t="n">
        <v>0.5802603928278115</v>
      </c>
      <c r="CA110" s="7" t="n">
        <v>0.8827293116899307</v>
      </c>
      <c r="CB110" s="7" t="n">
        <v>0.7852972304643407</v>
      </c>
      <c r="CC110" s="7" t="n">
        <v>0.7007843328324086</v>
      </c>
      <c r="CD110" s="7" t="n">
        <v>0.7433843228016099</v>
      </c>
      <c r="CE110" s="7" t="n">
        <v>0.802604761828255</v>
      </c>
      <c r="CF110" s="7" t="n">
        <v>0.9143424515637345</v>
      </c>
      <c r="CG110" s="7" t="n">
        <v>0.9354284623836182</v>
      </c>
      <c r="CH110" s="7" t="n">
        <v>0.9417531523866567</v>
      </c>
      <c r="CI110" s="7" t="n">
        <v>0.5774035190869931</v>
      </c>
      <c r="CJ110" s="7" t="n">
        <v>0.7418886270284105</v>
      </c>
      <c r="CK110" s="7" t="n">
        <v>0.7279646739950578</v>
      </c>
      <c r="CL110" s="7" t="n">
        <v>0.7882770883821654</v>
      </c>
      <c r="CM110" s="7" t="n">
        <v>0.8852584664697</v>
      </c>
      <c r="CN110" s="7" t="n">
        <v>0.7303542256899759</v>
      </c>
      <c r="CO110" s="7" t="n">
        <v>0.967914585462499</v>
      </c>
      <c r="CP110" s="7" t="n">
        <v>0.8352007933305862</v>
      </c>
      <c r="CQ110" s="7" t="n">
        <v>0.9585343051676292</v>
      </c>
      <c r="CR110" s="7" t="n">
        <v>0.8756839581907061</v>
      </c>
      <c r="CS110" s="7" t="n">
        <v>0.737606098279345</v>
      </c>
      <c r="CT110" s="7" t="n">
        <v>0.7572682976566719</v>
      </c>
      <c r="CU110" s="7" t="n">
        <v>0.5855524735326338</v>
      </c>
      <c r="CV110" s="7" t="n">
        <v>0.681264740589981</v>
      </c>
      <c r="CW110" s="7" t="n">
        <v>0.8789691682868073</v>
      </c>
      <c r="CX110" s="7" t="n">
        <v>0.9839408710471588</v>
      </c>
      <c r="CY110" s="7" t="n">
        <v>0.947605211820665</v>
      </c>
      <c r="CZ110" s="7" t="n">
        <v>0.7356613736184791</v>
      </c>
      <c r="DA110" s="7" t="n">
        <v>0.9949336537367639</v>
      </c>
      <c r="DB110" s="7" t="n">
        <v>0.2197212739105072</v>
      </c>
      <c r="DC110" s="7" t="n">
        <v>0.9959369155387581</v>
      </c>
      <c r="DD110" s="7" t="n">
        <v>0.8290424961354306</v>
      </c>
      <c r="DE110" s="7" t="n">
        <v>0.102025974388382</v>
      </c>
      <c r="DF110" s="7" t="n">
        <v>0.651650982153826</v>
      </c>
      <c r="DG110" s="7" t="n">
        <v>1</v>
      </c>
      <c r="DH110" s="7" t="n">
        <v>0.3146894515034397</v>
      </c>
      <c r="DI110" s="7" t="n">
        <v>0.9058986934344937</v>
      </c>
      <c r="DJ110" s="7" t="n">
        <v>0.8148496215527129</v>
      </c>
      <c r="DK110" s="7" t="n">
        <v>0.3314023036586742</v>
      </c>
      <c r="DL110" s="7" t="n">
        <v>0.8991642964621593</v>
      </c>
      <c r="DM110" s="7" t="n">
        <v>0.2888963121043603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0.6367903713609002</v>
      </c>
      <c r="D111" s="7" t="n">
        <v>0.4773662463242228</v>
      </c>
      <c r="E111" s="7" t="n">
        <v>0.8762473080206563</v>
      </c>
      <c r="F111" s="7" t="n">
        <v>0.3572781879665622</v>
      </c>
      <c r="G111" s="7" t="n">
        <v>0.3609248783522403</v>
      </c>
      <c r="H111" s="7" t="n">
        <v>0.2091409684560319</v>
      </c>
      <c r="I111" s="7" t="n">
        <v>0.3987629877406881</v>
      </c>
      <c r="J111" s="7" t="n">
        <v>0.3147241459700012</v>
      </c>
      <c r="K111" s="7" t="n">
        <v>0.29877419784545</v>
      </c>
      <c r="L111" s="7" t="n">
        <v>0.3190011712388561</v>
      </c>
      <c r="M111" s="7" t="n">
        <v>0.4350412648543335</v>
      </c>
      <c r="N111" s="7" t="n">
        <v>0.07853322328800914</v>
      </c>
      <c r="O111" s="7" t="n">
        <v>0.5974130512727561</v>
      </c>
      <c r="P111" s="7" t="n">
        <v>0.4624235519321935</v>
      </c>
      <c r="Q111" s="7" t="n">
        <v>0.6584393680196907</v>
      </c>
      <c r="R111" s="7" t="n">
        <v>0.7267637373978918</v>
      </c>
      <c r="S111" s="7" t="n">
        <v>0.3419894122246204</v>
      </c>
      <c r="T111" s="7" t="n">
        <v>0.4944561037521434</v>
      </c>
      <c r="U111" s="7" t="n">
        <v>0.4599334220502646</v>
      </c>
      <c r="V111" s="7" t="n">
        <v>0.175010265305271</v>
      </c>
      <c r="W111" s="7" t="n">
        <v>0.2147019557124233</v>
      </c>
      <c r="X111" s="7" t="n">
        <v>0.8695056768291063</v>
      </c>
      <c r="Y111" s="7" t="n">
        <v>0.7659216730967343</v>
      </c>
      <c r="Z111" s="7" t="n">
        <v>0.1222651923695735</v>
      </c>
      <c r="AA111" s="7" t="n">
        <v>0.2916995122303612</v>
      </c>
      <c r="AB111" s="7" t="n">
        <v>0.257211198352904</v>
      </c>
      <c r="AC111" s="7" t="n">
        <v>0.4204491228479517</v>
      </c>
      <c r="AD111" s="7" t="n">
        <v>0.2892193950316357</v>
      </c>
      <c r="AE111" s="7" t="n">
        <v>0.3115889578020464</v>
      </c>
      <c r="AF111" s="7" t="n">
        <v>0.336077482474977</v>
      </c>
      <c r="AG111" s="7" t="n">
        <v>0.3172257823137952</v>
      </c>
      <c r="AH111" s="7" t="n">
        <v>0.2543404026467154</v>
      </c>
      <c r="AI111" s="7" t="n">
        <v>0.218063884384437</v>
      </c>
      <c r="AJ111" s="7" t="n">
        <v>0.3702913593408795</v>
      </c>
      <c r="AK111" s="7" t="n">
        <v>0.4413227980210697</v>
      </c>
      <c r="AL111" s="7" t="n">
        <v>0.3337229870839548</v>
      </c>
      <c r="AM111" s="7" t="n">
        <v>0.2305160822774176</v>
      </c>
      <c r="AN111" s="7" t="n">
        <v>0.3513204667332852</v>
      </c>
      <c r="AO111" s="7" t="n">
        <v>0.969713875387025</v>
      </c>
      <c r="AP111" s="7" t="n">
        <v>0.2292265709737409</v>
      </c>
      <c r="AQ111" s="7" t="n">
        <v>0.208737560918333</v>
      </c>
      <c r="AR111" s="7" t="n">
        <v>0.2266325920910909</v>
      </c>
      <c r="AS111" s="7" t="n">
        <v>0.2572112641494077</v>
      </c>
      <c r="AT111" s="7" t="n">
        <v>0.4534689500508043</v>
      </c>
      <c r="AU111" s="7" t="n">
        <v>0.4407582256042054</v>
      </c>
      <c r="AV111" s="7" t="n">
        <v>0.3482760039519238</v>
      </c>
      <c r="AW111" s="7" t="n">
        <v>0.3461063384437393</v>
      </c>
      <c r="AX111" s="7" t="n">
        <v>0.1797787531531163</v>
      </c>
      <c r="AY111" s="7" t="n">
        <v>0.3882221374064773</v>
      </c>
      <c r="AZ111" s="7" t="n">
        <v>0.0538169651846632</v>
      </c>
      <c r="BA111" s="7" t="n">
        <v>0.212424751864432</v>
      </c>
      <c r="BB111" s="7" t="n">
        <v>0.6608144951288416</v>
      </c>
      <c r="BC111" s="7" t="n">
        <v>0.7660894361432558</v>
      </c>
      <c r="BD111" s="7" t="n">
        <v>0.2801873221039484</v>
      </c>
      <c r="BE111" s="7" t="n">
        <v>0.4745836719017091</v>
      </c>
      <c r="BF111" s="7" t="n">
        <v>0.3310742869120746</v>
      </c>
      <c r="BG111" s="7" t="n">
        <v>0.7194480240422652</v>
      </c>
      <c r="BH111" s="7" t="n">
        <v>0.6911840497543973</v>
      </c>
      <c r="BI111" s="7" t="n">
        <v>0.3881845588268071</v>
      </c>
      <c r="BJ111" s="7" t="n">
        <v>0.3142565745779999</v>
      </c>
      <c r="BK111" s="7" t="n">
        <v>0.4632211858290575</v>
      </c>
      <c r="BL111" s="7" t="n">
        <v>0.3484775603435072</v>
      </c>
      <c r="BM111" s="7" t="n">
        <v>0.3175356431848536</v>
      </c>
      <c r="BN111" s="7" t="n">
        <v>0.1427569379777736</v>
      </c>
      <c r="BO111" s="7" t="n">
        <v>0.3795900482746611</v>
      </c>
      <c r="BP111" s="7" t="n">
        <v>0.3901119524768951</v>
      </c>
      <c r="BQ111" s="7" t="n">
        <v>0.6092033589338909</v>
      </c>
      <c r="BR111" s="7" t="n">
        <v>0.3284084661361524</v>
      </c>
      <c r="BS111" s="7" t="n">
        <v>0.2809618463530326</v>
      </c>
      <c r="BT111" s="7" t="n">
        <v>0.2237127955492414</v>
      </c>
      <c r="BU111" s="7" t="n">
        <v>0.783318665865534</v>
      </c>
      <c r="BV111" s="7" t="n">
        <v>0.259371356965725</v>
      </c>
      <c r="BW111" s="7" t="n">
        <v>0.3627007421888124</v>
      </c>
      <c r="BX111" s="7" t="n">
        <v>0.3505074513325022</v>
      </c>
      <c r="BY111" s="7" t="n">
        <v>0.3708701530202177</v>
      </c>
      <c r="BZ111" s="7" t="n">
        <v>0.7942379433924345</v>
      </c>
      <c r="CA111" s="7" t="n">
        <v>0.3833804304248584</v>
      </c>
      <c r="CB111" s="7" t="n">
        <v>0.1879571790106205</v>
      </c>
      <c r="CC111" s="7" t="n">
        <v>0.3918907779256757</v>
      </c>
      <c r="CD111" s="7" t="n">
        <v>0.7400698263699187</v>
      </c>
      <c r="CE111" s="7" t="n">
        <v>0.3594879631891738</v>
      </c>
      <c r="CF111" s="7" t="n">
        <v>0.3292047237777498</v>
      </c>
      <c r="CG111" s="7" t="n">
        <v>0.32903446128329</v>
      </c>
      <c r="CH111" s="7" t="n">
        <v>0.3122887930614101</v>
      </c>
      <c r="CI111" s="7" t="n">
        <v>0.1848153914247422</v>
      </c>
      <c r="CJ111" s="7" t="n">
        <v>0.2460485571726309</v>
      </c>
      <c r="CK111" s="7" t="n">
        <v>0.210890535018846</v>
      </c>
      <c r="CL111" s="7" t="n">
        <v>0.2873776027758737</v>
      </c>
      <c r="CM111" s="7" t="n">
        <v>0.3820912196856063</v>
      </c>
      <c r="CN111" s="7" t="n">
        <v>0.1536740181688102</v>
      </c>
      <c r="CO111" s="7" t="n">
        <v>0.2952135824437396</v>
      </c>
      <c r="CP111" s="7" t="n">
        <v>0.3750846498809681</v>
      </c>
      <c r="CQ111" s="7" t="n">
        <v>0.2813390407971935</v>
      </c>
      <c r="CR111" s="7" t="n">
        <v>0.2433952262866819</v>
      </c>
      <c r="CS111" s="7" t="n">
        <v>0.1802547042007253</v>
      </c>
      <c r="CT111" s="7" t="n">
        <v>0.4477102609720541</v>
      </c>
      <c r="CU111" s="7" t="n">
        <v>0.3178206557562105</v>
      </c>
      <c r="CV111" s="7" t="n">
        <v>0.1599220821897321</v>
      </c>
      <c r="CW111" s="7" t="n">
        <v>0.3409769778631068</v>
      </c>
      <c r="CX111" s="7" t="n">
        <v>0.2689366306557056</v>
      </c>
      <c r="CY111" s="7" t="n">
        <v>0.2850176890293538</v>
      </c>
      <c r="CZ111" s="7" t="n">
        <v>0.138297257409548</v>
      </c>
      <c r="DA111" s="7" t="n">
        <v>0.2908082328918489</v>
      </c>
      <c r="DB111" s="7" t="n">
        <v>0.763105074967654</v>
      </c>
      <c r="DC111" s="7" t="n">
        <v>0.2994920291013951</v>
      </c>
      <c r="DD111" s="7" t="n">
        <v>0.213949250351218</v>
      </c>
      <c r="DE111" s="7" t="n">
        <v>0.3760693702726793</v>
      </c>
      <c r="DF111" s="7" t="n">
        <v>0.2980633482915754</v>
      </c>
      <c r="DG111" s="7" t="n">
        <v>0.3146894515034397</v>
      </c>
      <c r="DH111" s="7" t="n">
        <v>1</v>
      </c>
      <c r="DI111" s="7" t="n">
        <v>0.3301011670771934</v>
      </c>
      <c r="DJ111" s="7" t="n">
        <v>0.3557069701153899</v>
      </c>
      <c r="DK111" s="7" t="n">
        <v>0.8829891843234341</v>
      </c>
      <c r="DL111" s="7" t="n">
        <v>0.3003363727324657</v>
      </c>
      <c r="DM111" s="7" t="n">
        <v>0.8057853790670951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0.8190920077109803</v>
      </c>
      <c r="D112" s="7" t="n">
        <v>0.6847267538581675</v>
      </c>
      <c r="E112" s="7" t="n">
        <v>0.2893137332855135</v>
      </c>
      <c r="F112" s="7" t="n">
        <v>0.5612046305253284</v>
      </c>
      <c r="G112" s="7" t="n">
        <v>0.3789882038670145</v>
      </c>
      <c r="H112" s="7" t="n">
        <v>0.6741237884232111</v>
      </c>
      <c r="I112" s="7" t="n">
        <v>0.7568668643290726</v>
      </c>
      <c r="J112" s="7" t="n">
        <v>0.8861711946135955</v>
      </c>
      <c r="K112" s="7" t="n">
        <v>0.87084123316631</v>
      </c>
      <c r="L112" s="7" t="n">
        <v>0.8511903678850775</v>
      </c>
      <c r="M112" s="7" t="n">
        <v>0.7471949929145244</v>
      </c>
      <c r="N112" s="7" t="n">
        <v>0.5277297542206195</v>
      </c>
      <c r="O112" s="7" t="n">
        <v>0.7183098418393318</v>
      </c>
      <c r="P112" s="7" t="n">
        <v>0.9032237099209687</v>
      </c>
      <c r="Q112" s="7" t="n">
        <v>0.7767601699400969</v>
      </c>
      <c r="R112" s="7" t="n">
        <v>0.6988302170827452</v>
      </c>
      <c r="S112" s="7" t="n">
        <v>0.7288478102664505</v>
      </c>
      <c r="T112" s="7" t="n">
        <v>0.8166841197297654</v>
      </c>
      <c r="U112" s="7" t="n">
        <v>0.8221910421429814</v>
      </c>
      <c r="V112" s="7" t="n">
        <v>0.6491712245634309</v>
      </c>
      <c r="W112" s="7" t="n">
        <v>0.760275795126893</v>
      </c>
      <c r="X112" s="7" t="n">
        <v>0.445049865557971</v>
      </c>
      <c r="Y112" s="7" t="n">
        <v>0.1306067455474023</v>
      </c>
      <c r="Z112" s="7" t="n">
        <v>0.5076361934169503</v>
      </c>
      <c r="AA112" s="7" t="n">
        <v>0.6821002998875949</v>
      </c>
      <c r="AB112" s="7" t="n">
        <v>0.5830172940411605</v>
      </c>
      <c r="AC112" s="7" t="n">
        <v>0.6636065669821239</v>
      </c>
      <c r="AD112" s="7" t="n">
        <v>0.639258104257586</v>
      </c>
      <c r="AE112" s="7" t="n">
        <v>0.7021568747369547</v>
      </c>
      <c r="AF112" s="7" t="n">
        <v>0.9484989922432523</v>
      </c>
      <c r="AG112" s="7" t="n">
        <v>0.8983545816960331</v>
      </c>
      <c r="AH112" s="7" t="n">
        <v>0.8027817482502718</v>
      </c>
      <c r="AI112" s="7" t="n">
        <v>0.774280204807451</v>
      </c>
      <c r="AJ112" s="7" t="n">
        <v>0.8625834924027849</v>
      </c>
      <c r="AK112" s="7" t="n">
        <v>0.887581452127872</v>
      </c>
      <c r="AL112" s="7" t="n">
        <v>0.6970405492534556</v>
      </c>
      <c r="AM112" s="7" t="n">
        <v>0.7977885198710096</v>
      </c>
      <c r="AN112" s="7" t="n">
        <v>0.7368781623274574</v>
      </c>
      <c r="AO112" s="7" t="n">
        <v>0.5033566891535431</v>
      </c>
      <c r="AP112" s="7" t="n">
        <v>0.75124479307253</v>
      </c>
      <c r="AQ112" s="7" t="n">
        <v>0.7695725815394946</v>
      </c>
      <c r="AR112" s="7" t="n">
        <v>0.7126403442372483</v>
      </c>
      <c r="AS112" s="7" t="n">
        <v>0.5830173516198063</v>
      </c>
      <c r="AT112" s="7" t="n">
        <v>0.8596099738397476</v>
      </c>
      <c r="AU112" s="7" t="n">
        <v>0.8663019699301239</v>
      </c>
      <c r="AV112" s="7" t="n">
        <v>0.8173270691582851</v>
      </c>
      <c r="AW112" s="7" t="n">
        <v>0.7508561385016931</v>
      </c>
      <c r="AX112" s="7" t="n">
        <v>0.7387520186491829</v>
      </c>
      <c r="AY112" s="7" t="n">
        <v>0.1063496724192579</v>
      </c>
      <c r="AZ112" s="7" t="n">
        <v>0.5401479937895178</v>
      </c>
      <c r="BA112" s="7" t="n">
        <v>0.7046077365696789</v>
      </c>
      <c r="BB112" s="7" t="n">
        <v>0.5694287717036268</v>
      </c>
      <c r="BC112" s="7" t="n">
        <v>0.2573854435142394</v>
      </c>
      <c r="BD112" s="7" t="n">
        <v>0.6308191230554188</v>
      </c>
      <c r="BE112" s="7" t="n">
        <v>0.8003587563829493</v>
      </c>
      <c r="BF112" s="7" t="n">
        <v>0.9957214606674717</v>
      </c>
      <c r="BG112" s="7" t="n">
        <v>0.6542603011816988</v>
      </c>
      <c r="BH112" s="7" t="n">
        <v>0.5539665001110551</v>
      </c>
      <c r="BI112" s="7" t="n">
        <v>0.8031359530503211</v>
      </c>
      <c r="BJ112" s="7" t="n">
        <v>0.6246318217054588</v>
      </c>
      <c r="BK112" s="7" t="n">
        <v>0.675790309878995</v>
      </c>
      <c r="BL112" s="7" t="n">
        <v>0.9891892905975695</v>
      </c>
      <c r="BM112" s="7" t="n">
        <v>0.9122685730259015</v>
      </c>
      <c r="BN112" s="7" t="n">
        <v>0.5998285056323586</v>
      </c>
      <c r="BO112" s="7" t="n">
        <v>0.7564823900611544</v>
      </c>
      <c r="BP112" s="7" t="n">
        <v>0.6665013367244934</v>
      </c>
      <c r="BQ112" s="7" t="n">
        <v>0.7288228705644885</v>
      </c>
      <c r="BR112" s="7" t="n">
        <v>0.9652780956038646</v>
      </c>
      <c r="BS112" s="7" t="n">
        <v>0.9428086527112456</v>
      </c>
      <c r="BT112" s="7" t="n">
        <v>0.665840579648146</v>
      </c>
      <c r="BU112" s="7" t="n">
        <v>0.2998121883774948</v>
      </c>
      <c r="BV112" s="7" t="n">
        <v>0.7277249514296581</v>
      </c>
      <c r="BW112" s="7" t="n">
        <v>0.9742583659290215</v>
      </c>
      <c r="BX112" s="7" t="n">
        <v>0.8301844180394601</v>
      </c>
      <c r="BY112" s="7" t="n">
        <v>0.9857515261717913</v>
      </c>
      <c r="BZ112" s="7" t="n">
        <v>0.5760525666555377</v>
      </c>
      <c r="CA112" s="7" t="n">
        <v>0.9583724796814277</v>
      </c>
      <c r="CB112" s="7" t="n">
        <v>0.7563768216909696</v>
      </c>
      <c r="CC112" s="7" t="n">
        <v>0.7008809046116665</v>
      </c>
      <c r="CD112" s="7" t="n">
        <v>0.7135000387111951</v>
      </c>
      <c r="CE112" s="7" t="n">
        <v>0.8023692663560062</v>
      </c>
      <c r="CF112" s="7" t="n">
        <v>0.9634629951033621</v>
      </c>
      <c r="CG112" s="7" t="n">
        <v>0.9060776204873106</v>
      </c>
      <c r="CH112" s="7" t="n">
        <v>0.8871437792066175</v>
      </c>
      <c r="CI112" s="7" t="n">
        <v>0.5061759067417246</v>
      </c>
      <c r="CJ112" s="7" t="n">
        <v>0.6631008396010982</v>
      </c>
      <c r="CK112" s="7" t="n">
        <v>0.7132700787654824</v>
      </c>
      <c r="CL112" s="7" t="n">
        <v>0.7346050117204748</v>
      </c>
      <c r="CM112" s="7" t="n">
        <v>0.881004893992921</v>
      </c>
      <c r="CN112" s="7" t="n">
        <v>0.6596644047759778</v>
      </c>
      <c r="CO112" s="7" t="n">
        <v>0.8913608594790644</v>
      </c>
      <c r="CP112" s="7" t="n">
        <v>0.8365022470059843</v>
      </c>
      <c r="CQ112" s="7" t="n">
        <v>0.9353396459006186</v>
      </c>
      <c r="CR112" s="7" t="n">
        <v>0.7918494282917854</v>
      </c>
      <c r="CS112" s="7" t="n">
        <v>0.7034171777807454</v>
      </c>
      <c r="CT112" s="7" t="n">
        <v>0.7112905674865193</v>
      </c>
      <c r="CU112" s="7" t="n">
        <v>0.6352608209802363</v>
      </c>
      <c r="CV112" s="7" t="n">
        <v>0.658262530356498</v>
      </c>
      <c r="CW112" s="7" t="n">
        <v>0.8774035157314796</v>
      </c>
      <c r="CX112" s="7" t="n">
        <v>0.8677330318559625</v>
      </c>
      <c r="CY112" s="7" t="n">
        <v>0.885029374020503</v>
      </c>
      <c r="CZ112" s="7" t="n">
        <v>0.690246292758009</v>
      </c>
      <c r="DA112" s="7" t="n">
        <v>0.8875952407135022</v>
      </c>
      <c r="DB112" s="7" t="n">
        <v>0.2345850037298204</v>
      </c>
      <c r="DC112" s="7" t="n">
        <v>0.8874730100718713</v>
      </c>
      <c r="DD112" s="7" t="n">
        <v>0.7932621523156482</v>
      </c>
      <c r="DE112" s="7" t="n">
        <v>0.08843798652055271</v>
      </c>
      <c r="DF112" s="7" t="n">
        <v>0.639331753025042</v>
      </c>
      <c r="DG112" s="7" t="n">
        <v>0.9058986934344937</v>
      </c>
      <c r="DH112" s="7" t="n">
        <v>0.3301011670771934</v>
      </c>
      <c r="DI112" s="7" t="n">
        <v>1</v>
      </c>
      <c r="DJ112" s="7" t="n">
        <v>0.7596009380666284</v>
      </c>
      <c r="DK112" s="7" t="n">
        <v>0.3373553401585676</v>
      </c>
      <c r="DL112" s="7" t="n">
        <v>0.9186125557953245</v>
      </c>
      <c r="DM112" s="7" t="n">
        <v>0.2506470961393673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0.8044219955241252</v>
      </c>
      <c r="D113" s="7" t="n">
        <v>0.7281359727323169</v>
      </c>
      <c r="E113" s="7" t="n">
        <v>0.3293979665904672</v>
      </c>
      <c r="F113" s="7" t="n">
        <v>0.6412996648521364</v>
      </c>
      <c r="G113" s="7" t="n">
        <v>0.4014144517991508</v>
      </c>
      <c r="H113" s="7" t="n">
        <v>0.8767413239973166</v>
      </c>
      <c r="I113" s="7" t="n">
        <v>0.7818393838481973</v>
      </c>
      <c r="J113" s="7" t="n">
        <v>0.8252729050978257</v>
      </c>
      <c r="K113" s="7" t="n">
        <v>0.7980567998111719</v>
      </c>
      <c r="L113" s="7" t="n">
        <v>0.8649110720206961</v>
      </c>
      <c r="M113" s="7" t="n">
        <v>0.860855258426541</v>
      </c>
      <c r="N113" s="7" t="n">
        <v>0.6504452929517688</v>
      </c>
      <c r="O113" s="7" t="n">
        <v>0.7615691241033034</v>
      </c>
      <c r="P113" s="7" t="n">
        <v>0.8493319545428704</v>
      </c>
      <c r="Q113" s="7" t="n">
        <v>0.7489838858593505</v>
      </c>
      <c r="R113" s="7" t="n">
        <v>0.6758419179327926</v>
      </c>
      <c r="S113" s="7" t="n">
        <v>0.7760971033305453</v>
      </c>
      <c r="T113" s="7" t="n">
        <v>0.9131018616691814</v>
      </c>
      <c r="U113" s="7" t="n">
        <v>0.8771003163153698</v>
      </c>
      <c r="V113" s="7" t="n">
        <v>0.8889903190865901</v>
      </c>
      <c r="W113" s="7" t="n">
        <v>0.808974682837339</v>
      </c>
      <c r="X113" s="7" t="n">
        <v>0.5012315445673655</v>
      </c>
      <c r="Y113" s="7" t="n">
        <v>0.09786132614616924</v>
      </c>
      <c r="Z113" s="7" t="n">
        <v>0.6692306538882636</v>
      </c>
      <c r="AA113" s="7" t="n">
        <v>0.9499645442826307</v>
      </c>
      <c r="AB113" s="7" t="n">
        <v>0.64969382865398</v>
      </c>
      <c r="AC113" s="7" t="n">
        <v>0.812273006273199</v>
      </c>
      <c r="AD113" s="7" t="n">
        <v>0.6814240259241348</v>
      </c>
      <c r="AE113" s="7" t="n">
        <v>0.9598261425931289</v>
      </c>
      <c r="AF113" s="7" t="n">
        <v>0.8284214710781629</v>
      </c>
      <c r="AG113" s="7" t="n">
        <v>0.8982444790148645</v>
      </c>
      <c r="AH113" s="7" t="n">
        <v>0.8647138018647142</v>
      </c>
      <c r="AI113" s="7" t="n">
        <v>0.8175075432187051</v>
      </c>
      <c r="AJ113" s="7" t="n">
        <v>0.8497737562675112</v>
      </c>
      <c r="AK113" s="7" t="n">
        <v>0.7499111948787285</v>
      </c>
      <c r="AL113" s="7" t="n">
        <v>0.7119738682385282</v>
      </c>
      <c r="AM113" s="7" t="n">
        <v>0.8196681404580227</v>
      </c>
      <c r="AN113" s="7" t="n">
        <v>0.7571558770531185</v>
      </c>
      <c r="AO113" s="7" t="n">
        <v>0.5248430016560913</v>
      </c>
      <c r="AP113" s="7" t="n">
        <v>0.9217373779137159</v>
      </c>
      <c r="AQ113" s="7" t="n">
        <v>0.8056517353996183</v>
      </c>
      <c r="AR113" s="7" t="n">
        <v>0.7430909612886251</v>
      </c>
      <c r="AS113" s="7" t="n">
        <v>0.6496938514760108</v>
      </c>
      <c r="AT113" s="7" t="n">
        <v>0.8364086758343536</v>
      </c>
      <c r="AU113" s="7" t="n">
        <v>0.7018026721846029</v>
      </c>
      <c r="AV113" s="7" t="n">
        <v>0.8407324874790127</v>
      </c>
      <c r="AW113" s="7" t="n">
        <v>0.7616350211874147</v>
      </c>
      <c r="AX113" s="7" t="n">
        <v>0.812420119599109</v>
      </c>
      <c r="AY113" s="7" t="n">
        <v>0.103837125961735</v>
      </c>
      <c r="AZ113" s="7" t="n">
        <v>0.6249604760180575</v>
      </c>
      <c r="BA113" s="7" t="n">
        <v>0.9447725808978167</v>
      </c>
      <c r="BB113" s="7" t="n">
        <v>0.5827834668842152</v>
      </c>
      <c r="BC113" s="7" t="n">
        <v>0.172190604203995</v>
      </c>
      <c r="BD113" s="7" t="n">
        <v>0.7018190948608726</v>
      </c>
      <c r="BE113" s="7" t="n">
        <v>0.8336660182129315</v>
      </c>
      <c r="BF113" s="7" t="n">
        <v>0.7815965727416571</v>
      </c>
      <c r="BG113" s="7" t="n">
        <v>0.6697907434010724</v>
      </c>
      <c r="BH113" s="7" t="n">
        <v>0.6007058584209521</v>
      </c>
      <c r="BI113" s="7" t="n">
        <v>0.8181452757990706</v>
      </c>
      <c r="BJ113" s="7" t="n">
        <v>0.709580237707391</v>
      </c>
      <c r="BK113" s="7" t="n">
        <v>0.8668800934640318</v>
      </c>
      <c r="BL113" s="7" t="n">
        <v>0.7755579615955202</v>
      </c>
      <c r="BM113" s="7" t="n">
        <v>0.8233386684344292</v>
      </c>
      <c r="BN113" s="7" t="n">
        <v>0.7020844675447788</v>
      </c>
      <c r="BO113" s="7" t="n">
        <v>0.7456418184799485</v>
      </c>
      <c r="BP113" s="7" t="n">
        <v>0.759382383619881</v>
      </c>
      <c r="BQ113" s="7" t="n">
        <v>0.7670681134519521</v>
      </c>
      <c r="BR113" s="7" t="n">
        <v>0.7598787679874323</v>
      </c>
      <c r="BS113" s="7" t="n">
        <v>0.8490166691034828</v>
      </c>
      <c r="BT113" s="7" t="n">
        <v>0.9152643573632178</v>
      </c>
      <c r="BU113" s="7" t="n">
        <v>0.3257204343212315</v>
      </c>
      <c r="BV113" s="7" t="n">
        <v>0.9423068519740266</v>
      </c>
      <c r="BW113" s="7" t="n">
        <v>0.7317189596156057</v>
      </c>
      <c r="BX113" s="7" t="n">
        <v>0.6138086280008954</v>
      </c>
      <c r="BY113" s="7" t="n">
        <v>0.7474679071166995</v>
      </c>
      <c r="BZ113" s="7" t="n">
        <v>0.6806466382239146</v>
      </c>
      <c r="CA113" s="7" t="n">
        <v>0.7517113055934851</v>
      </c>
      <c r="CB113" s="7" t="n">
        <v>0.8154354261325587</v>
      </c>
      <c r="CC113" s="7" t="n">
        <v>0.7254969920278551</v>
      </c>
      <c r="CD113" s="7" t="n">
        <v>0.7729538134918508</v>
      </c>
      <c r="CE113" s="7" t="n">
        <v>0.8324408859279223</v>
      </c>
      <c r="CF113" s="7" t="n">
        <v>0.7521976763844519</v>
      </c>
      <c r="CG113" s="7" t="n">
        <v>0.7731992060934034</v>
      </c>
      <c r="CH113" s="7" t="n">
        <v>0.8455782861868923</v>
      </c>
      <c r="CI113" s="7" t="n">
        <v>0.6476161413529147</v>
      </c>
      <c r="CJ113" s="7" t="n">
        <v>0.9362558878651549</v>
      </c>
      <c r="CK113" s="7" t="n">
        <v>0.6809189875962225</v>
      </c>
      <c r="CL113" s="7" t="n">
        <v>0.9292201031227681</v>
      </c>
      <c r="CM113" s="7" t="n">
        <v>0.6938693891351411</v>
      </c>
      <c r="CN113" s="7" t="n">
        <v>0.9026413731304295</v>
      </c>
      <c r="CO113" s="7" t="n">
        <v>0.8381145989818741</v>
      </c>
      <c r="CP113" s="7" t="n">
        <v>0.843302609652301</v>
      </c>
      <c r="CQ113" s="7" t="n">
        <v>0.7812511569303554</v>
      </c>
      <c r="CR113" s="7" t="n">
        <v>0.81244012124635</v>
      </c>
      <c r="CS113" s="7" t="n">
        <v>0.7829753702462707</v>
      </c>
      <c r="CT113" s="7" t="n">
        <v>0.7641902709517299</v>
      </c>
      <c r="CU113" s="7" t="n">
        <v>0.5865767977750984</v>
      </c>
      <c r="CV113" s="7" t="n">
        <v>0.6367371618695506</v>
      </c>
      <c r="CW113" s="7" t="n">
        <v>0.819387722740316</v>
      </c>
      <c r="CX113" s="7" t="n">
        <v>0.7688079355943334</v>
      </c>
      <c r="CY113" s="7" t="n">
        <v>0.8644496818989519</v>
      </c>
      <c r="CZ113" s="7" t="n">
        <v>0.7790351274584537</v>
      </c>
      <c r="DA113" s="7" t="n">
        <v>0.8027274565767009</v>
      </c>
      <c r="DB113" s="7" t="n">
        <v>0.2319107839888378</v>
      </c>
      <c r="DC113" s="7" t="n">
        <v>0.8022790629427534</v>
      </c>
      <c r="DD113" s="7" t="n">
        <v>0.8399020606694295</v>
      </c>
      <c r="DE113" s="7" t="n">
        <v>0.0846260526583648</v>
      </c>
      <c r="DF113" s="7" t="n">
        <v>0.6757156633578201</v>
      </c>
      <c r="DG113" s="7" t="n">
        <v>0.8148496215527129</v>
      </c>
      <c r="DH113" s="7" t="n">
        <v>0.3557069701153899</v>
      </c>
      <c r="DI113" s="7" t="n">
        <v>0.7596009380666284</v>
      </c>
      <c r="DJ113" s="7" t="n">
        <v>1</v>
      </c>
      <c r="DK113" s="7" t="n">
        <v>0.3623080926427699</v>
      </c>
      <c r="DL113" s="7" t="n">
        <v>0.7955427624377102</v>
      </c>
      <c r="DM113" s="7" t="n">
        <v>0.3639427816582982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0.7022216201134178</v>
      </c>
      <c r="D114" s="7" t="n">
        <v>0.5863008723264517</v>
      </c>
      <c r="E114" s="7" t="n">
        <v>0.9768781278528433</v>
      </c>
      <c r="F114" s="7" t="n">
        <v>0.4907861897202401</v>
      </c>
      <c r="G114" s="7" t="n">
        <v>0.5781637595545488</v>
      </c>
      <c r="H114" s="7" t="n">
        <v>0.2786375844537387</v>
      </c>
      <c r="I114" s="7" t="n">
        <v>0.4996857148536349</v>
      </c>
      <c r="J114" s="7" t="n">
        <v>0.3550215628613935</v>
      </c>
      <c r="K114" s="7" t="n">
        <v>0.3303643983002562</v>
      </c>
      <c r="L114" s="7" t="n">
        <v>0.3503541360679334</v>
      </c>
      <c r="M114" s="7" t="n">
        <v>0.4697236091377696</v>
      </c>
      <c r="N114" s="7" t="n">
        <v>0.2068461062386088</v>
      </c>
      <c r="O114" s="7" t="n">
        <v>0.5903922607164137</v>
      </c>
      <c r="P114" s="7" t="n">
        <v>0.4498919564572735</v>
      </c>
      <c r="Q114" s="7" t="n">
        <v>0.7259940852983024</v>
      </c>
      <c r="R114" s="7" t="n">
        <v>0.7934169663656869</v>
      </c>
      <c r="S114" s="7" t="n">
        <v>0.437300044744223</v>
      </c>
      <c r="T114" s="7" t="n">
        <v>0.5051914745030515</v>
      </c>
      <c r="U114" s="7" t="n">
        <v>0.5299764987032551</v>
      </c>
      <c r="V114" s="7" t="n">
        <v>0.18599815205527</v>
      </c>
      <c r="W114" s="7" t="n">
        <v>0.2490093854011188</v>
      </c>
      <c r="X114" s="7" t="n">
        <v>0.9722016806077756</v>
      </c>
      <c r="Y114" s="7" t="n">
        <v>0.8405925098083747</v>
      </c>
      <c r="Z114" s="7" t="n">
        <v>0.2579741478148547</v>
      </c>
      <c r="AA114" s="7" t="n">
        <v>0.2987588801317915</v>
      </c>
      <c r="AB114" s="7" t="n">
        <v>0.3719747063976118</v>
      </c>
      <c r="AC114" s="7" t="n">
        <v>0.4618629977644893</v>
      </c>
      <c r="AD114" s="7" t="n">
        <v>0.2299519228172345</v>
      </c>
      <c r="AE114" s="7" t="n">
        <v>0.3133978909209721</v>
      </c>
      <c r="AF114" s="7" t="n">
        <v>0.3632848985588041</v>
      </c>
      <c r="AG114" s="7" t="n">
        <v>0.3521010171947402</v>
      </c>
      <c r="AH114" s="7" t="n">
        <v>0.2581987585272669</v>
      </c>
      <c r="AI114" s="7" t="n">
        <v>0.2231416915898816</v>
      </c>
      <c r="AJ114" s="7" t="n">
        <v>0.3756443550851467</v>
      </c>
      <c r="AK114" s="7" t="n">
        <v>0.414178739452755</v>
      </c>
      <c r="AL114" s="7" t="n">
        <v>0.5098317580642224</v>
      </c>
      <c r="AM114" s="7" t="n">
        <v>0.3057392204455484</v>
      </c>
      <c r="AN114" s="7" t="n">
        <v>0.4357735427733649</v>
      </c>
      <c r="AO114" s="7" t="n">
        <v>0.8618509436029593</v>
      </c>
      <c r="AP114" s="7" t="n">
        <v>0.2141357433295538</v>
      </c>
      <c r="AQ114" s="7" t="n">
        <v>0.2076017380456722</v>
      </c>
      <c r="AR114" s="7" t="n">
        <v>0.1785079327885531</v>
      </c>
      <c r="AS114" s="7" t="n">
        <v>0.371974827083296</v>
      </c>
      <c r="AT114" s="7" t="n">
        <v>0.4338567773554965</v>
      </c>
      <c r="AU114" s="7" t="n">
        <v>0.4459404376471416</v>
      </c>
      <c r="AV114" s="7" t="n">
        <v>0.3250319923823217</v>
      </c>
      <c r="AW114" s="7" t="n">
        <v>0.4254954215248337</v>
      </c>
      <c r="AX114" s="7" t="n">
        <v>0.1749722722393594</v>
      </c>
      <c r="AY114" s="7" t="n">
        <v>0.6199551777330419</v>
      </c>
      <c r="AZ114" s="7" t="n">
        <v>0.1755826999208664</v>
      </c>
      <c r="BA114" s="7" t="n">
        <v>0.2087078721359515</v>
      </c>
      <c r="BB114" s="7" t="n">
        <v>0.7267126362948014</v>
      </c>
      <c r="BC114" s="7" t="n">
        <v>0.8225097168493533</v>
      </c>
      <c r="BD114" s="7" t="n">
        <v>0.377891126608513</v>
      </c>
      <c r="BE114" s="7" t="n">
        <v>0.4603289047517731</v>
      </c>
      <c r="BF114" s="7" t="n">
        <v>0.340215928657351</v>
      </c>
      <c r="BG114" s="7" t="n">
        <v>0.7415740839105177</v>
      </c>
      <c r="BH114" s="7" t="n">
        <v>0.7618527998946079</v>
      </c>
      <c r="BI114" s="7" t="n">
        <v>0.3667614544672068</v>
      </c>
      <c r="BJ114" s="7" t="n">
        <v>0.4221025016208035</v>
      </c>
      <c r="BK114" s="7" t="n">
        <v>0.4741332709391624</v>
      </c>
      <c r="BL114" s="7" t="n">
        <v>0.3620589715245788</v>
      </c>
      <c r="BM114" s="7" t="n">
        <v>0.3508445896350529</v>
      </c>
      <c r="BN114" s="7" t="n">
        <v>0.2559642760461674</v>
      </c>
      <c r="BO114" s="7" t="n">
        <v>0.4710470410617595</v>
      </c>
      <c r="BP114" s="7" t="n">
        <v>0.4253923875626539</v>
      </c>
      <c r="BQ114" s="7" t="n">
        <v>0.6011653760687826</v>
      </c>
      <c r="BR114" s="7" t="n">
        <v>0.3429129871013574</v>
      </c>
      <c r="BS114" s="7" t="n">
        <v>0.2856698525149522</v>
      </c>
      <c r="BT114" s="7" t="n">
        <v>0.2248261176869504</v>
      </c>
      <c r="BU114" s="7" t="n">
        <v>0.8937283693247174</v>
      </c>
      <c r="BV114" s="7" t="n">
        <v>0.2465152442018576</v>
      </c>
      <c r="BW114" s="7" t="n">
        <v>0.3758503892650291</v>
      </c>
      <c r="BX114" s="7" t="n">
        <v>0.3397550871312685</v>
      </c>
      <c r="BY114" s="7" t="n">
        <v>0.3842956037736744</v>
      </c>
      <c r="BZ114" s="7" t="n">
        <v>0.8626208079295444</v>
      </c>
      <c r="CA114" s="7" t="n">
        <v>0.3925210389461538</v>
      </c>
      <c r="CB114" s="7" t="n">
        <v>0.181055007229727</v>
      </c>
      <c r="CC114" s="7" t="n">
        <v>0.4619098224431774</v>
      </c>
      <c r="CD114" s="7" t="n">
        <v>0.7965854431528646</v>
      </c>
      <c r="CE114" s="7" t="n">
        <v>0.3381202824810167</v>
      </c>
      <c r="CF114" s="7" t="n">
        <v>0.3406317006896528</v>
      </c>
      <c r="CG114" s="7" t="n">
        <v>0.3403443428901921</v>
      </c>
      <c r="CH114" s="7" t="n">
        <v>0.3557379816721369</v>
      </c>
      <c r="CI114" s="7" t="n">
        <v>0.3550609961383776</v>
      </c>
      <c r="CJ114" s="7" t="n">
        <v>0.2555820286335992</v>
      </c>
      <c r="CK114" s="7" t="n">
        <v>0.1575033928942663</v>
      </c>
      <c r="CL114" s="7" t="n">
        <v>0.2575613304319203</v>
      </c>
      <c r="CM114" s="7" t="n">
        <v>0.3876407090470922</v>
      </c>
      <c r="CN114" s="7" t="n">
        <v>0.1724559788632997</v>
      </c>
      <c r="CO114" s="7" t="n">
        <v>0.3241175920924494</v>
      </c>
      <c r="CP114" s="7" t="n">
        <v>0.3599139035946061</v>
      </c>
      <c r="CQ114" s="7" t="n">
        <v>0.316689165747397</v>
      </c>
      <c r="CR114" s="7" t="n">
        <v>0.2607879484229778</v>
      </c>
      <c r="CS114" s="7" t="n">
        <v>0.1369355655277119</v>
      </c>
      <c r="CT114" s="7" t="n">
        <v>0.4403303056995383</v>
      </c>
      <c r="CU114" s="7" t="n">
        <v>0.4070865251381285</v>
      </c>
      <c r="CV114" s="7" t="n">
        <v>0.09788503982996022</v>
      </c>
      <c r="CW114" s="7" t="n">
        <v>0.3277820633766939</v>
      </c>
      <c r="CX114" s="7" t="n">
        <v>0.2967564463400589</v>
      </c>
      <c r="CY114" s="7" t="n">
        <v>0.3308408955654366</v>
      </c>
      <c r="CZ114" s="7" t="n">
        <v>0.1304255419446292</v>
      </c>
      <c r="DA114" s="7" t="n">
        <v>0.3176709623272652</v>
      </c>
      <c r="DB114" s="7" t="n">
        <v>0.8630112457014928</v>
      </c>
      <c r="DC114" s="7" t="n">
        <v>0.3239018890946765</v>
      </c>
      <c r="DD114" s="7" t="n">
        <v>0.2661103322177062</v>
      </c>
      <c r="DE114" s="7" t="n">
        <v>0.607794984350616</v>
      </c>
      <c r="DF114" s="7" t="n">
        <v>0.4392097067085566</v>
      </c>
      <c r="DG114" s="7" t="n">
        <v>0.3314023036586742</v>
      </c>
      <c r="DH114" s="7" t="n">
        <v>0.8829891843234341</v>
      </c>
      <c r="DI114" s="7" t="n">
        <v>0.3373553401585676</v>
      </c>
      <c r="DJ114" s="7" t="n">
        <v>0.3623080926427699</v>
      </c>
      <c r="DK114" s="7" t="n">
        <v>1</v>
      </c>
      <c r="DL114" s="7" t="n">
        <v>0.3045773520263951</v>
      </c>
      <c r="DM114" s="7" t="n">
        <v>0.9343393050086231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0.8019181019875155</v>
      </c>
      <c r="D115" s="7" t="n">
        <v>0.6328342423780078</v>
      </c>
      <c r="E115" s="7" t="n">
        <v>0.2706902387569557</v>
      </c>
      <c r="F115" s="7" t="n">
        <v>0.5013528103736909</v>
      </c>
      <c r="G115" s="7" t="n">
        <v>0.3003592605001718</v>
      </c>
      <c r="H115" s="7" t="n">
        <v>0.6592124014710934</v>
      </c>
      <c r="I115" s="7" t="n">
        <v>0.714038645987783</v>
      </c>
      <c r="J115" s="7" t="n">
        <v>0.8618282512552916</v>
      </c>
      <c r="K115" s="7" t="n">
        <v>0.8570035596216254</v>
      </c>
      <c r="L115" s="7" t="n">
        <v>0.8378968690219181</v>
      </c>
      <c r="M115" s="7" t="n">
        <v>0.7410827449965866</v>
      </c>
      <c r="N115" s="7" t="n">
        <v>0.4898526826784654</v>
      </c>
      <c r="O115" s="7" t="n">
        <v>0.7293079291865561</v>
      </c>
      <c r="P115" s="7" t="n">
        <v>0.9144061138949376</v>
      </c>
      <c r="Q115" s="7" t="n">
        <v>0.7386797633167482</v>
      </c>
      <c r="R115" s="7" t="n">
        <v>0.6716789652674859</v>
      </c>
      <c r="S115" s="7" t="n">
        <v>0.691091364365475</v>
      </c>
      <c r="T115" s="7" t="n">
        <v>0.8183297586666255</v>
      </c>
      <c r="U115" s="7" t="n">
        <v>0.7955717892887207</v>
      </c>
      <c r="V115" s="7" t="n">
        <v>0.6220875230680035</v>
      </c>
      <c r="W115" s="7" t="n">
        <v>0.7386824606056299</v>
      </c>
      <c r="X115" s="7" t="n">
        <v>0.4353753761822475</v>
      </c>
      <c r="Y115" s="7" t="n">
        <v>0.1066980293237483</v>
      </c>
      <c r="Z115" s="7" t="n">
        <v>0.486917160246627</v>
      </c>
      <c r="AA115" s="7" t="n">
        <v>0.6715317169791992</v>
      </c>
      <c r="AB115" s="7" t="n">
        <v>0.5784580785652201</v>
      </c>
      <c r="AC115" s="7" t="n">
        <v>0.7264424235117427</v>
      </c>
      <c r="AD115" s="7" t="n">
        <v>0.6192130026282475</v>
      </c>
      <c r="AE115" s="7" t="n">
        <v>0.6952564655348126</v>
      </c>
      <c r="AF115" s="7" t="n">
        <v>0.9134893703931507</v>
      </c>
      <c r="AG115" s="7" t="n">
        <v>0.8836623342835705</v>
      </c>
      <c r="AH115" s="7" t="n">
        <v>0.7827920364056133</v>
      </c>
      <c r="AI115" s="7" t="n">
        <v>0.7431167543325233</v>
      </c>
      <c r="AJ115" s="7" t="n">
        <v>0.8377580069841053</v>
      </c>
      <c r="AK115" s="7" t="n">
        <v>0.9118919615642338</v>
      </c>
      <c r="AL115" s="7" t="n">
        <v>0.6580150317566394</v>
      </c>
      <c r="AM115" s="7" t="n">
        <v>0.7731395685238063</v>
      </c>
      <c r="AN115" s="7" t="n">
        <v>0.6923922834405626</v>
      </c>
      <c r="AO115" s="7" t="n">
        <v>0.4806002032910593</v>
      </c>
      <c r="AP115" s="7" t="n">
        <v>0.7271007735504628</v>
      </c>
      <c r="AQ115" s="7" t="n">
        <v>0.7384279557623803</v>
      </c>
      <c r="AR115" s="7" t="n">
        <v>0.7037544975493935</v>
      </c>
      <c r="AS115" s="7" t="n">
        <v>0.5784580315162783</v>
      </c>
      <c r="AT115" s="7" t="n">
        <v>0.8664482392702874</v>
      </c>
      <c r="AU115" s="7" t="n">
        <v>0.7917323587311603</v>
      </c>
      <c r="AV115" s="7" t="n">
        <v>0.8324444326025862</v>
      </c>
      <c r="AW115" s="7" t="n">
        <v>0.7036685196000008</v>
      </c>
      <c r="AX115" s="7" t="n">
        <v>0.7409067419227705</v>
      </c>
      <c r="AY115" s="7" t="n">
        <v>0.02289414060762687</v>
      </c>
      <c r="AZ115" s="7" t="n">
        <v>0.5007022485764789</v>
      </c>
      <c r="BA115" s="7" t="n">
        <v>0.7042451423973656</v>
      </c>
      <c r="BB115" s="7" t="n">
        <v>0.5447209147527776</v>
      </c>
      <c r="BC115" s="7" t="n">
        <v>0.2365603409874666</v>
      </c>
      <c r="BD115" s="7" t="n">
        <v>0.5757274894741474</v>
      </c>
      <c r="BE115" s="7" t="n">
        <v>0.8243261573284131</v>
      </c>
      <c r="BF115" s="7" t="n">
        <v>0.9149331800074116</v>
      </c>
      <c r="BG115" s="7" t="n">
        <v>0.6884686961105551</v>
      </c>
      <c r="BH115" s="7" t="n">
        <v>0.5475310365698063</v>
      </c>
      <c r="BI115" s="7" t="n">
        <v>0.7978047347003897</v>
      </c>
      <c r="BJ115" s="7" t="n">
        <v>0.6524611703807883</v>
      </c>
      <c r="BK115" s="7" t="n">
        <v>0.6886654245519259</v>
      </c>
      <c r="BL115" s="7" t="n">
        <v>0.9144827837754091</v>
      </c>
      <c r="BM115" s="7" t="n">
        <v>0.8911836389096297</v>
      </c>
      <c r="BN115" s="7" t="n">
        <v>0.5706946578277523</v>
      </c>
      <c r="BO115" s="7" t="n">
        <v>0.8176478491011526</v>
      </c>
      <c r="BP115" s="7" t="n">
        <v>0.7427877996474654</v>
      </c>
      <c r="BQ115" s="7" t="n">
        <v>0.7399688280479335</v>
      </c>
      <c r="BR115" s="7" t="n">
        <v>0.8997395513272959</v>
      </c>
      <c r="BS115" s="7" t="n">
        <v>0.9494607870102059</v>
      </c>
      <c r="BT115" s="7" t="n">
        <v>0.6502664168880112</v>
      </c>
      <c r="BU115" s="7" t="n">
        <v>0.2517192749826574</v>
      </c>
      <c r="BV115" s="7" t="n">
        <v>0.7118641301921338</v>
      </c>
      <c r="BW115" s="7" t="n">
        <v>0.8968905982242326</v>
      </c>
      <c r="BX115" s="7" t="n">
        <v>0.7453003588722811</v>
      </c>
      <c r="BY115" s="7" t="n">
        <v>0.9180097807356915</v>
      </c>
      <c r="BZ115" s="7" t="n">
        <v>0.5676644009186673</v>
      </c>
      <c r="CA115" s="7" t="n">
        <v>0.9096553361339064</v>
      </c>
      <c r="CB115" s="7" t="n">
        <v>0.7618354659495244</v>
      </c>
      <c r="CC115" s="7" t="n">
        <v>0.7335482307013517</v>
      </c>
      <c r="CD115" s="7" t="n">
        <v>0.7323895200880498</v>
      </c>
      <c r="CE115" s="7" t="n">
        <v>0.8075052107651502</v>
      </c>
      <c r="CF115" s="7" t="n">
        <v>0.8960588030272459</v>
      </c>
      <c r="CG115" s="7" t="n">
        <v>0.8772150797068998</v>
      </c>
      <c r="CH115" s="7" t="n">
        <v>0.8495185959100271</v>
      </c>
      <c r="CI115" s="7" t="n">
        <v>0.5004593929772941</v>
      </c>
      <c r="CJ115" s="7" t="n">
        <v>0.651974310257201</v>
      </c>
      <c r="CK115" s="7" t="n">
        <v>0.7064930813191123</v>
      </c>
      <c r="CL115" s="7" t="n">
        <v>0.7230245870515349</v>
      </c>
      <c r="CM115" s="7" t="n">
        <v>0.837395066024293</v>
      </c>
      <c r="CN115" s="7" t="n">
        <v>0.6490689220830076</v>
      </c>
      <c r="CO115" s="7" t="n">
        <v>0.8762657420662975</v>
      </c>
      <c r="CP115" s="7" t="n">
        <v>0.8409536652598707</v>
      </c>
      <c r="CQ115" s="7" t="n">
        <v>0.8861885007903703</v>
      </c>
      <c r="CR115" s="7" t="n">
        <v>0.7738922887726516</v>
      </c>
      <c r="CS115" s="7" t="n">
        <v>0.7007016950799823</v>
      </c>
      <c r="CT115" s="7" t="n">
        <v>0.6964063817650045</v>
      </c>
      <c r="CU115" s="7" t="n">
        <v>0.6363535700875089</v>
      </c>
      <c r="CV115" s="7" t="n">
        <v>0.650926878255243</v>
      </c>
      <c r="CW115" s="7" t="n">
        <v>0.9737219503116735</v>
      </c>
      <c r="CX115" s="7" t="n">
        <v>0.8463122806013337</v>
      </c>
      <c r="CY115" s="7" t="n">
        <v>0.8895138959863087</v>
      </c>
      <c r="CZ115" s="7" t="n">
        <v>0.6902862048759201</v>
      </c>
      <c r="DA115" s="7" t="n">
        <v>0.8716121721817398</v>
      </c>
      <c r="DB115" s="7" t="n">
        <v>0.2021650634350349</v>
      </c>
      <c r="DC115" s="7" t="n">
        <v>0.8736273082419418</v>
      </c>
      <c r="DD115" s="7" t="n">
        <v>0.8288452212369857</v>
      </c>
      <c r="DE115" s="7" t="n">
        <v>0.003262237377212922</v>
      </c>
      <c r="DF115" s="7" t="n">
        <v>0.5907048780349753</v>
      </c>
      <c r="DG115" s="7" t="n">
        <v>0.8991642964621593</v>
      </c>
      <c r="DH115" s="7" t="n">
        <v>0.3003363727324657</v>
      </c>
      <c r="DI115" s="7" t="n">
        <v>0.9186125557953245</v>
      </c>
      <c r="DJ115" s="7" t="n">
        <v>0.7955427624377102</v>
      </c>
      <c r="DK115" s="7" t="n">
        <v>0.3045773520263951</v>
      </c>
      <c r="DL115" s="7" t="n">
        <v>1</v>
      </c>
      <c r="DM115" s="7" t="n">
        <v>0.2319511271241089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0.6611864992654951</v>
      </c>
      <c r="D116" s="7" t="n">
        <v>0.6431956389896829</v>
      </c>
      <c r="E116" s="7" t="n">
        <v>0.9205789266784987</v>
      </c>
      <c r="F116" s="7" t="n">
        <v>0.5781749707151143</v>
      </c>
      <c r="G116" s="7" t="n">
        <v>0.6724171303311428</v>
      </c>
      <c r="H116" s="7" t="n">
        <v>0.3516473763982751</v>
      </c>
      <c r="I116" s="7" t="n">
        <v>0.5585640524049722</v>
      </c>
      <c r="J116" s="7" t="n">
        <v>0.3400979627935664</v>
      </c>
      <c r="K116" s="7" t="n">
        <v>0.2949491358466883</v>
      </c>
      <c r="L116" s="7" t="n">
        <v>0.3568289661825584</v>
      </c>
      <c r="M116" s="7" t="n">
        <v>0.4928811968352213</v>
      </c>
      <c r="N116" s="7" t="n">
        <v>0.3197357376287933</v>
      </c>
      <c r="O116" s="7" t="n">
        <v>0.5580181381866122</v>
      </c>
      <c r="P116" s="7" t="n">
        <v>0.3502543019648731</v>
      </c>
      <c r="Q116" s="7" t="n">
        <v>0.7136683381932079</v>
      </c>
      <c r="R116" s="7" t="n">
        <v>0.7652793830056833</v>
      </c>
      <c r="S116" s="7" t="n">
        <v>0.508470658525276</v>
      </c>
      <c r="T116" s="7" t="n">
        <v>0.4798095948396472</v>
      </c>
      <c r="U116" s="7" t="n">
        <v>0.557967803631697</v>
      </c>
      <c r="V116" s="7" t="n">
        <v>0.2313600889120375</v>
      </c>
      <c r="W116" s="7" t="n">
        <v>0.2886827068346332</v>
      </c>
      <c r="X116" s="7" t="n">
        <v>0.9253460502626626</v>
      </c>
      <c r="Y116" s="7" t="n">
        <v>0.7470336697564327</v>
      </c>
      <c r="Z116" s="7" t="n">
        <v>0.3882597575744984</v>
      </c>
      <c r="AA116" s="7" t="n">
        <v>0.327662378246662</v>
      </c>
      <c r="AB116" s="7" t="n">
        <v>0.3740174995048607</v>
      </c>
      <c r="AC116" s="7" t="n">
        <v>0.4729748251556816</v>
      </c>
      <c r="AD116" s="7" t="n">
        <v>0.2530231756398417</v>
      </c>
      <c r="AE116" s="7" t="n">
        <v>0.3364942860304707</v>
      </c>
      <c r="AF116" s="7" t="n">
        <v>0.3237556234239711</v>
      </c>
      <c r="AG116" s="7" t="n">
        <v>0.344418743004576</v>
      </c>
      <c r="AH116" s="7" t="n">
        <v>0.2930146827762865</v>
      </c>
      <c r="AI116" s="7" t="n">
        <v>0.2669819102670213</v>
      </c>
      <c r="AJ116" s="7" t="n">
        <v>0.3651204188846632</v>
      </c>
      <c r="AK116" s="7" t="n">
        <v>0.2759183784419956</v>
      </c>
      <c r="AL116" s="7" t="n">
        <v>0.6021520782305689</v>
      </c>
      <c r="AM116" s="7" t="n">
        <v>0.3688602604108411</v>
      </c>
      <c r="AN116" s="7" t="n">
        <v>0.4635963174855344</v>
      </c>
      <c r="AO116" s="7" t="n">
        <v>0.7841055132138701</v>
      </c>
      <c r="AP116" s="7" t="n">
        <v>0.2093049359542493</v>
      </c>
      <c r="AQ116" s="7" t="n">
        <v>0.2467657395820884</v>
      </c>
      <c r="AR116" s="7" t="n">
        <v>0.1811854523869289</v>
      </c>
      <c r="AS116" s="7" t="n">
        <v>0.3740176318253335</v>
      </c>
      <c r="AT116" s="7" t="n">
        <v>0.3865784029359906</v>
      </c>
      <c r="AU116" s="7" t="n">
        <v>0.3306590848151787</v>
      </c>
      <c r="AV116" s="7" t="n">
        <v>0.3028110700606734</v>
      </c>
      <c r="AW116" s="7" t="n">
        <v>0.4400678792427626</v>
      </c>
      <c r="AX116" s="7" t="n">
        <v>0.193668758057518</v>
      </c>
      <c r="AY116" s="7" t="n">
        <v>0.7080960505643451</v>
      </c>
      <c r="AZ116" s="7" t="n">
        <v>0.2677739074702586</v>
      </c>
      <c r="BA116" s="7" t="n">
        <v>0.2397420595851849</v>
      </c>
      <c r="BB116" s="7" t="n">
        <v>0.6904764382257361</v>
      </c>
      <c r="BC116" s="7" t="n">
        <v>0.6854252827471935</v>
      </c>
      <c r="BD116" s="7" t="n">
        <v>0.4726785715053045</v>
      </c>
      <c r="BE116" s="7" t="n">
        <v>0.4228859088548477</v>
      </c>
      <c r="BF116" s="7" t="n">
        <v>0.267718409034652</v>
      </c>
      <c r="BG116" s="7" t="n">
        <v>0.6739607428553834</v>
      </c>
      <c r="BH116" s="7" t="n">
        <v>0.7503549116867119</v>
      </c>
      <c r="BI116" s="7" t="n">
        <v>0.3352988374864442</v>
      </c>
      <c r="BJ116" s="7" t="n">
        <v>0.4096205523983301</v>
      </c>
      <c r="BK116" s="7" t="n">
        <v>0.4587830011477289</v>
      </c>
      <c r="BL116" s="7" t="n">
        <v>0.2953874644189924</v>
      </c>
      <c r="BM116" s="7" t="n">
        <v>0.3291120879613829</v>
      </c>
      <c r="BN116" s="7" t="n">
        <v>0.3431331001760409</v>
      </c>
      <c r="BO116" s="7" t="n">
        <v>0.4848342895764726</v>
      </c>
      <c r="BP116" s="7" t="n">
        <v>0.4080584477444587</v>
      </c>
      <c r="BQ116" s="7" t="n">
        <v>0.5669477197232651</v>
      </c>
      <c r="BR116" s="7" t="n">
        <v>0.2851585128573261</v>
      </c>
      <c r="BS116" s="7" t="n">
        <v>0.2245029299874841</v>
      </c>
      <c r="BT116" s="7" t="n">
        <v>0.2439543932543091</v>
      </c>
      <c r="BU116" s="7" t="n">
        <v>0.944042991835046</v>
      </c>
      <c r="BV116" s="7" t="n">
        <v>0.2499699687458677</v>
      </c>
      <c r="BW116" s="7" t="n">
        <v>0.2934294837317755</v>
      </c>
      <c r="BX116" s="7" t="n">
        <v>0.2046576671406679</v>
      </c>
      <c r="BY116" s="7" t="n">
        <v>0.2870081025888649</v>
      </c>
      <c r="BZ116" s="7" t="n">
        <v>0.827736807028951</v>
      </c>
      <c r="CA116" s="7" t="n">
        <v>0.2735951228282208</v>
      </c>
      <c r="CB116" s="7" t="n">
        <v>0.1901493493464154</v>
      </c>
      <c r="CC116" s="7" t="n">
        <v>0.4239034673109934</v>
      </c>
      <c r="CD116" s="7" t="n">
        <v>0.7388024945705572</v>
      </c>
      <c r="CE116" s="7" t="n">
        <v>0.3265980962666394</v>
      </c>
      <c r="CF116" s="7" t="n">
        <v>0.2814285033917553</v>
      </c>
      <c r="CG116" s="7" t="n">
        <v>0.2964291072314799</v>
      </c>
      <c r="CH116" s="7" t="n">
        <v>0.3595680992398907</v>
      </c>
      <c r="CI116" s="7" t="n">
        <v>0.5155075133558519</v>
      </c>
      <c r="CJ116" s="7" t="n">
        <v>0.2943913561672851</v>
      </c>
      <c r="CK116" s="7" t="n">
        <v>0.1378855318546053</v>
      </c>
      <c r="CL116" s="7" t="n">
        <v>0.2454665061510758</v>
      </c>
      <c r="CM116" s="7" t="n">
        <v>0.3297779514936937</v>
      </c>
      <c r="CN116" s="7" t="n">
        <v>0.2186285746299758</v>
      </c>
      <c r="CO116" s="7" t="n">
        <v>0.3112151690374809</v>
      </c>
      <c r="CP116" s="7" t="n">
        <v>0.3304555550248663</v>
      </c>
      <c r="CQ116" s="7" t="n">
        <v>0.3036439242242647</v>
      </c>
      <c r="CR116" s="7" t="n">
        <v>0.2953249296895971</v>
      </c>
      <c r="CS116" s="7" t="n">
        <v>0.1419816261171401</v>
      </c>
      <c r="CT116" s="7" t="n">
        <v>0.463661855729855</v>
      </c>
      <c r="CU116" s="7" t="n">
        <v>0.3463404562572929</v>
      </c>
      <c r="CV116" s="7" t="n">
        <v>0.08753492499985298</v>
      </c>
      <c r="CW116" s="7" t="n">
        <v>0.2439462729845945</v>
      </c>
      <c r="CX116" s="7" t="n">
        <v>0.2818049038934532</v>
      </c>
      <c r="CY116" s="7" t="n">
        <v>0.3121839429205573</v>
      </c>
      <c r="CZ116" s="7" t="n">
        <v>0.1519925821984296</v>
      </c>
      <c r="DA116" s="7" t="n">
        <v>0.2938781357440727</v>
      </c>
      <c r="DB116" s="7" t="n">
        <v>0.8118433450036442</v>
      </c>
      <c r="DC116" s="7" t="n">
        <v>0.2971888658624978</v>
      </c>
      <c r="DD116" s="7" t="n">
        <v>0.2803623117482855</v>
      </c>
      <c r="DE116" s="7" t="n">
        <v>0.6985861389188076</v>
      </c>
      <c r="DF116" s="7" t="n">
        <v>0.5019275165514503</v>
      </c>
      <c r="DG116" s="7" t="n">
        <v>0.2888963121043603</v>
      </c>
      <c r="DH116" s="7" t="n">
        <v>0.8057853790670951</v>
      </c>
      <c r="DI116" s="7" t="n">
        <v>0.2506470961393673</v>
      </c>
      <c r="DJ116" s="7" t="n">
        <v>0.3639427816582982</v>
      </c>
      <c r="DK116" s="7" t="n">
        <v>0.9343393050086231</v>
      </c>
      <c r="DL116" s="7" t="n">
        <v>0.2319511271241089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307130373.7</v>
      </c>
      <c r="I2" s="11" t="n">
        <v>1</v>
      </c>
      <c r="J2" s="11" t="n">
        <v>0.9298502494726461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69347068.84999999</v>
      </c>
      <c r="I3" s="5" t="n">
        <v>0.9298502494726461</v>
      </c>
      <c r="J3" s="5" t="n">
        <v>0.9298502494726461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26972926.95</v>
      </c>
      <c r="I4" s="5" t="n">
        <v>0.963420091038284</v>
      </c>
      <c r="J4" s="5" t="n">
        <v>0.9298502494726461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4681135292.45</v>
      </c>
      <c r="I5" s="11" t="n">
        <v>1</v>
      </c>
      <c r="J5" s="11" t="n">
        <v>0.942675871496424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3518523993.25</v>
      </c>
      <c r="I6" s="5" t="n">
        <v>0.942675871496424</v>
      </c>
      <c r="J6" s="5" t="n">
        <v>0.942675871496424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165763799.85</v>
      </c>
      <c r="I7" s="5" t="n">
        <v>0.961899751222102</v>
      </c>
      <c r="J7" s="5" t="n">
        <v>0.942675871496424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108232127.15</v>
      </c>
      <c r="I8" s="5" t="n">
        <v>0.980187155912268</v>
      </c>
      <c r="J8" s="5" t="n">
        <v>0.942675871496424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54608294.7</v>
      </c>
      <c r="I9" s="5" t="n">
        <v>0.992274701543461</v>
      </c>
      <c r="J9" s="5" t="n">
        <v>0.942675871496424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459599125.75</v>
      </c>
      <c r="I10" s="11" t="n">
        <v>1</v>
      </c>
      <c r="J10" s="11" t="n">
        <v>0.972201680607776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223682603.8</v>
      </c>
      <c r="I11" s="5" t="n">
        <v>0.976878127852843</v>
      </c>
      <c r="J11" s="5" t="n">
        <v>0.972201680607776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102250315.1</v>
      </c>
      <c r="I12" s="5" t="n">
        <v>0.972725644186514</v>
      </c>
      <c r="J12" s="5" t="n">
        <v>0.972201680607776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46000024.55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66623796.15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2582539549.95</v>
      </c>
      <c r="I15" s="11" t="n">
        <v>1</v>
      </c>
      <c r="J15" s="11" t="n">
        <v>0.936961121912731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862960900.65</v>
      </c>
      <c r="I16" s="5" t="n">
        <v>0.948882028589737</v>
      </c>
      <c r="J16" s="5" t="n">
        <v>0.936961121912731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497856556.5015</v>
      </c>
      <c r="I17" s="5" t="n">
        <v>0.952470862347383</v>
      </c>
      <c r="J17" s="5" t="n">
        <v>0.936961121912731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346903380.5</v>
      </c>
      <c r="I18" s="5" t="n">
        <v>0.962575625629391</v>
      </c>
      <c r="J18" s="5" t="n">
        <v>0.936961121912731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316800035.35</v>
      </c>
      <c r="I19" s="5" t="n">
        <v>0.960499637738583</v>
      </c>
      <c r="J19" s="5" t="n">
        <v>0.936961121912731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89135055.05</v>
      </c>
      <c r="I20" s="5" t="n">
        <v>0.960246057475154</v>
      </c>
      <c r="J20" s="5" t="n">
        <v>0.936961121912731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45818422.3</v>
      </c>
      <c r="I21" s="5" t="n">
        <v>0.98086100937308</v>
      </c>
      <c r="J21" s="5" t="n">
        <v>0.936961121912731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38168151.8</v>
      </c>
      <c r="I22" s="5" t="n">
        <v>0.958999588185752</v>
      </c>
      <c r="J22" s="5" t="n">
        <v>0.936961121912731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26667755.2</v>
      </c>
      <c r="I23" s="5" t="n">
        <v>0.945780176785263</v>
      </c>
      <c r="J23" s="5" t="n">
        <v>0.936961121912731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3027253051.75</v>
      </c>
      <c r="I24" s="11" t="n">
        <v>1</v>
      </c>
      <c r="J24" s="11" t="n">
        <v>0.912807965746112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159870.SZ</t>
        </is>
      </c>
      <c r="D25" s="3" t="inlineStr">
        <is>
          <t>化工ETF</t>
        </is>
      </c>
      <c r="E25" s="3" t="inlineStr">
        <is>
          <t>股票型ETF</t>
        </is>
      </c>
      <c r="F25" s="3" t="inlineStr">
        <is>
          <t>000813.CSI</t>
        </is>
      </c>
      <c r="G25" s="3" t="inlineStr">
        <is>
          <t>中证细分化工产业主题指数</t>
        </is>
      </c>
      <c r="H25" s="4" t="n">
        <v>44688647.512</v>
      </c>
      <c r="I25" s="5" t="n">
        <v>0.9322938083208659</v>
      </c>
      <c r="J25" s="5" t="n">
        <v>0.912807965746112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516150.SH</t>
        </is>
      </c>
      <c r="D26" s="3" t="inlineStr">
        <is>
          <t>嘉实中证稀土产业ETF</t>
        </is>
      </c>
      <c r="E26" s="3" t="inlineStr">
        <is>
          <t>股票型ETF</t>
        </is>
      </c>
      <c r="F26" s="3" t="inlineStr">
        <is>
          <t>930598.CSI</t>
        </is>
      </c>
      <c r="G26" s="3" t="inlineStr">
        <is>
          <t>中证稀土产业指数</t>
        </is>
      </c>
      <c r="H26" s="4" t="n">
        <v>40410784.8</v>
      </c>
      <c r="I26" s="5" t="n">
        <v>0.9508068605594761</v>
      </c>
      <c r="J26" s="5" t="n">
        <v>0.912807965746112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414103228.05</v>
      </c>
      <c r="I27" s="11" t="n">
        <v>1</v>
      </c>
      <c r="J27" s="11" t="n">
        <v>0.96017090432925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93322940.97</v>
      </c>
      <c r="I28" s="5" t="n">
        <v>0.96017090432925</v>
      </c>
      <c r="J28" s="5" t="n">
        <v>0.96017090432925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62727372.15</v>
      </c>
      <c r="I29" s="5" t="n">
        <v>0.991543142199025</v>
      </c>
      <c r="J29" s="5" t="n">
        <v>0.96017090432925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36749330.345</v>
      </c>
      <c r="I30" s="5" t="n">
        <v>0.985783011509536</v>
      </c>
      <c r="J30" s="5" t="n">
        <v>0.96017090432925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107916742.35</v>
      </c>
      <c r="I31" s="11" t="n">
        <v>1</v>
      </c>
      <c r="J31" s="11" t="n">
        <v>0.924801200818799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37960047.7</v>
      </c>
      <c r="I32" s="5" t="n">
        <v>0.931294555298622</v>
      </c>
      <c r="J32" s="5" t="n">
        <v>0.924801200818799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28396809.33</v>
      </c>
      <c r="I33" s="5" t="n">
        <v>0.997167827159018</v>
      </c>
      <c r="J33" s="5" t="n">
        <v>0.924801200818799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1603373238.65</v>
      </c>
      <c r="I34" s="11" t="n">
        <v>1</v>
      </c>
      <c r="J34" s="11" t="n">
        <v>0.936986779077426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235959119.763</v>
      </c>
      <c r="I35" s="5" t="n">
        <v>0.965190064330339</v>
      </c>
      <c r="J35" s="5" t="n">
        <v>0.936986779077426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30081056.74</v>
      </c>
      <c r="I36" s="5" t="n">
        <v>0.936986779077426</v>
      </c>
      <c r="J36" s="5" t="n">
        <v>0.936986779077426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515800.SH</t>
        </is>
      </c>
      <c r="D37" s="8" t="inlineStr">
        <is>
          <t>添富中证800ETF</t>
        </is>
      </c>
      <c r="E37" s="8" t="inlineStr">
        <is>
          <t>股票型ETF</t>
        </is>
      </c>
      <c r="F37" s="8" t="inlineStr">
        <is>
          <t>000906.SH</t>
        </is>
      </c>
      <c r="G37" s="8" t="inlineStr">
        <is>
          <t>中证800指数</t>
        </is>
      </c>
      <c r="H37" s="10" t="n">
        <v>209846221.55</v>
      </c>
      <c r="I37" s="11" t="n">
        <v>1</v>
      </c>
      <c r="J37" s="11" t="n">
        <v>0.953865960510588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159902.SZ</t>
        </is>
      </c>
      <c r="D38" s="3" t="inlineStr">
        <is>
          <t>华夏中小企业100ETF</t>
        </is>
      </c>
      <c r="E38" s="3" t="inlineStr">
        <is>
          <t>股票型ETF</t>
        </is>
      </c>
      <c r="F38" s="3" t="inlineStr">
        <is>
          <t>399005.SZ</t>
        </is>
      </c>
      <c r="G38" s="3" t="inlineStr">
        <is>
          <t>中小企业100指数</t>
        </is>
      </c>
      <c r="H38" s="4" t="n">
        <v>31423320.9075</v>
      </c>
      <c r="I38" s="5" t="n">
        <v>0.953865960510588</v>
      </c>
      <c r="J38" s="5" t="n">
        <v>0.953865960510588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486567146</v>
      </c>
      <c r="I39" s="11" t="n">
        <v>1</v>
      </c>
      <c r="J39" s="11" t="n">
        <v>0.924324705240483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442617745.75</v>
      </c>
      <c r="I40" s="5" t="n">
        <v>0.9524282681427521</v>
      </c>
      <c r="J40" s="5" t="n">
        <v>0.924324705240483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290156335.744</v>
      </c>
      <c r="I41" s="5" t="n">
        <v>0.924324705240483</v>
      </c>
      <c r="J41" s="5" t="n">
        <v>0.924324705240483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93364195.59999999</v>
      </c>
      <c r="I42" s="5" t="n">
        <v>0.969657166416842</v>
      </c>
      <c r="J42" s="5" t="n">
        <v>0.924324705240483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59034371.539</v>
      </c>
      <c r="I43" s="5" t="n">
        <v>0.96552170647762</v>
      </c>
      <c r="J43" s="5" t="n">
        <v>0.924324705240483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58901590.3825</v>
      </c>
      <c r="I44" s="5" t="n">
        <v>0.942986748812957</v>
      </c>
      <c r="J44" s="5" t="n">
        <v>0.924324705240483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49613267.578</v>
      </c>
      <c r="I45" s="5" t="n">
        <v>0.954677285794868</v>
      </c>
      <c r="J45" s="5" t="n">
        <v>0.924324705240483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30834491.2</v>
      </c>
      <c r="I46" s="5" t="n">
        <v>0.985434103943104</v>
      </c>
      <c r="J46" s="5" t="n">
        <v>0.924324705240483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25923829.101</v>
      </c>
      <c r="I47" s="5" t="n">
        <v>0.95496571349375</v>
      </c>
      <c r="J47" s="5" t="n">
        <v>0.924324705240483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23384423.45</v>
      </c>
      <c r="I48" s="5" t="n">
        <v>0.975886825191758</v>
      </c>
      <c r="J48" s="5" t="n">
        <v>0.924324705240483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2538531767.2235</v>
      </c>
      <c r="I49" s="11" t="n">
        <v>1</v>
      </c>
      <c r="J49" s="11" t="n">
        <v>0.9493838167468019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736045301.1265</v>
      </c>
      <c r="I50" s="5" t="n">
        <v>0.991088596720327</v>
      </c>
      <c r="J50" s="5" t="n">
        <v>0.9493838167468019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137505869.548</v>
      </c>
      <c r="I51" s="5" t="n">
        <v>0.964768740544749</v>
      </c>
      <c r="J51" s="5" t="n">
        <v>0.9493838167468019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103152221.872</v>
      </c>
      <c r="I52" s="5" t="n">
        <v>0.9762512247917901</v>
      </c>
      <c r="J52" s="5" t="n">
        <v>0.9493838167468019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35537816.6375</v>
      </c>
      <c r="I53" s="5" t="n">
        <v>0.989784134762636</v>
      </c>
      <c r="J53" s="5" t="n">
        <v>0.9493838167468019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28684350.15</v>
      </c>
      <c r="I54" s="5" t="n">
        <v>0.967763974657071</v>
      </c>
      <c r="J54" s="5" t="n">
        <v>0.9493838167468019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226777893.65</v>
      </c>
      <c r="I55" s="11" t="n">
        <v>1</v>
      </c>
      <c r="J55" s="11" t="n">
        <v>0.9455935288787169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35494345.47</v>
      </c>
      <c r="I56" s="5" t="n">
        <v>0.9455935288787169</v>
      </c>
      <c r="J56" s="5" t="n">
        <v>0.9455935288787169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145736007.8</v>
      </c>
      <c r="I57" s="11" t="n">
        <v>1</v>
      </c>
      <c r="J57" s="11" t="n">
        <v>0.952940556328734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34640917.835</v>
      </c>
      <c r="I58" s="5" t="n">
        <v>0.952940556328734</v>
      </c>
      <c r="J58" s="5" t="n">
        <v>0.952940556328734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23385899.4125</v>
      </c>
      <c r="I59" s="5" t="n">
        <v>0.952940572567478</v>
      </c>
      <c r="J59" s="5" t="n">
        <v>0.952940556328734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86433016.145</v>
      </c>
      <c r="I60" s="11" t="n">
        <v>1</v>
      </c>
      <c r="J60" s="11" t="n">
        <v>0.977055038053304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43001224.793</v>
      </c>
      <c r="I61" s="5" t="n">
        <v>0.977055038053304</v>
      </c>
      <c r="J61" s="5" t="n">
        <v>0.977055038053304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449787257.95</v>
      </c>
      <c r="I62" s="11" t="n">
        <v>1</v>
      </c>
      <c r="J62" s="11" t="n">
        <v>0.935365806983951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181554180.25</v>
      </c>
      <c r="I63" s="5" t="n">
        <v>0.966249786652243</v>
      </c>
      <c r="J63" s="5" t="n">
        <v>0.935365806983951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39202013.855</v>
      </c>
      <c r="I64" s="5" t="n">
        <v>0.936834242515631</v>
      </c>
      <c r="J64" s="5" t="n">
        <v>0.935365806983951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23830570.35</v>
      </c>
      <c r="I65" s="5" t="n">
        <v>0.993100123492871</v>
      </c>
      <c r="J65" s="5" t="n">
        <v>0.935365806983951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515250.SH</t>
        </is>
      </c>
      <c r="D66" s="8" t="inlineStr">
        <is>
          <t>富国中证智能汽车主题ETF</t>
        </is>
      </c>
      <c r="E66" s="8" t="inlineStr">
        <is>
          <t>股票型ETF</t>
        </is>
      </c>
      <c r="F66" s="8" t="inlineStr">
        <is>
          <t>930721.CSI</t>
        </is>
      </c>
      <c r="G66" s="8" t="inlineStr">
        <is>
          <t>中证智能汽车主题指数</t>
        </is>
      </c>
      <c r="H66" s="10" t="n">
        <v>58126513.55</v>
      </c>
      <c r="I66" s="11" t="n">
        <v>1</v>
      </c>
      <c r="J66" s="11" t="n">
        <v>0.93570599185567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51470247.5515</v>
      </c>
      <c r="I67" s="5" t="n">
        <v>0.9534346738423219</v>
      </c>
      <c r="J67" s="5" t="n">
        <v>0.93570599185567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50930505.25</v>
      </c>
      <c r="I68" s="5" t="n">
        <v>0.94453430648876</v>
      </c>
      <c r="J68" s="5" t="n">
        <v>0.93570599185567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36243037.2905</v>
      </c>
      <c r="I69" s="5" t="n">
        <v>0.960035211021845</v>
      </c>
      <c r="J69" s="5" t="n">
        <v>0.93570599185567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20721312.1</v>
      </c>
      <c r="I70" s="5" t="n">
        <v>0.93570599185567</v>
      </c>
      <c r="J70" s="5" t="n">
        <v>0.93570599185567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392326947.85</v>
      </c>
      <c r="I71" s="11" t="n">
        <v>1</v>
      </c>
      <c r="J71" s="11" t="n">
        <v>0.935309759663794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169598378.8495</v>
      </c>
      <c r="I72" s="5" t="n">
        <v>0.935309759663794</v>
      </c>
      <c r="J72" s="5" t="n">
        <v>0.935309759663794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91747643.84999999</v>
      </c>
      <c r="I73" s="5" t="n">
        <v>0.971878529037656</v>
      </c>
      <c r="J73" s="5" t="n">
        <v>0.935309759663794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515650.SH</t>
        </is>
      </c>
      <c r="D74" s="8" t="inlineStr">
        <is>
          <t>富国中证消费50ETF</t>
        </is>
      </c>
      <c r="E74" s="8" t="inlineStr">
        <is>
          <t>股票型ETF</t>
        </is>
      </c>
      <c r="F74" s="8" t="inlineStr">
        <is>
          <t>931139.CSI</t>
        </is>
      </c>
      <c r="G74" s="8" t="inlineStr">
        <is>
          <t>中证消费50指数</t>
        </is>
      </c>
      <c r="H74" s="10" t="n">
        <v>59629810.3</v>
      </c>
      <c r="I74" s="11" t="n">
        <v>1</v>
      </c>
      <c r="J74" s="11" t="n">
        <v>0.902608088396932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159905.SZ</t>
        </is>
      </c>
      <c r="D75" s="3" t="inlineStr">
        <is>
          <t>红利ETF工银</t>
        </is>
      </c>
      <c r="E75" s="3" t="inlineStr">
        <is>
          <t>股票型ETF</t>
        </is>
      </c>
      <c r="F75" s="3" t="inlineStr">
        <is>
          <t>399324.SZ</t>
        </is>
      </c>
      <c r="G75" s="3" t="inlineStr">
        <is>
          <t>深证红利指数</t>
        </is>
      </c>
      <c r="H75" s="4" t="n">
        <v>54428059.9165</v>
      </c>
      <c r="I75" s="5" t="n">
        <v>0.902608088396932</v>
      </c>
      <c r="J75" s="5" t="n">
        <v>0.902608088396932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1174440707.65</v>
      </c>
      <c r="I76" s="11" t="n">
        <v>1</v>
      </c>
      <c r="J76" s="11" t="n">
        <v>0.928738704268122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171214965.7</v>
      </c>
      <c r="I77" s="5" t="n">
        <v>0.928738704268122</v>
      </c>
      <c r="J77" s="5" t="n">
        <v>0.928738704268122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52943282.725</v>
      </c>
      <c r="I78" s="5" t="n">
        <v>0.994152605008518</v>
      </c>
      <c r="J78" s="5" t="n">
        <v>0.928738704268122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100762848.4755</v>
      </c>
      <c r="I79" s="11" t="n">
        <v>1</v>
      </c>
      <c r="J79" s="11" t="n">
        <v>0.969713875387025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21525307.0945</v>
      </c>
      <c r="I80" s="5" t="n">
        <v>0.969713875387025</v>
      </c>
      <c r="J80" s="5" t="n">
        <v>0.969713875387025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228487097.15</v>
      </c>
      <c r="I81" s="11" t="n">
        <v>1</v>
      </c>
      <c r="J81" s="11" t="n">
        <v>0.976966996598209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117043210.25</v>
      </c>
      <c r="I82" s="5" t="n">
        <v>0.976966996598209</v>
      </c>
      <c r="J82" s="5" t="n">
        <v>0.976966996598209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80843416.45</v>
      </c>
      <c r="I83" s="5" t="n">
        <v>0.979179258807824</v>
      </c>
      <c r="J83" s="5" t="n">
        <v>0.976966996598209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36575322.9895</v>
      </c>
      <c r="I84" s="5" t="n">
        <v>0.987912075382762</v>
      </c>
      <c r="J84" s="5" t="n">
        <v>0.976966996598209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483161403.311</v>
      </c>
      <c r="I85" s="11" t="n">
        <v>1</v>
      </c>
      <c r="J85" s="11" t="n">
        <v>0.970829139692577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134053511.7</v>
      </c>
      <c r="I86" s="5" t="n">
        <v>0.970829139692577</v>
      </c>
      <c r="J86" s="5" t="n">
        <v>0.970829139692577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165794409.75</v>
      </c>
      <c r="I87" s="11" t="n">
        <v>1</v>
      </c>
      <c r="J87" s="11" t="n">
        <v>0.979309935760453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127201993.6</v>
      </c>
      <c r="I88" s="5" t="n">
        <v>0.998920258438486</v>
      </c>
      <c r="J88" s="5" t="n">
        <v>0.979309935760453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106823715.288</v>
      </c>
      <c r="I89" s="5" t="n">
        <v>0.990467990174678</v>
      </c>
      <c r="J89" s="5" t="n">
        <v>0.979309935760453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20580799.4335</v>
      </c>
      <c r="I90" s="5" t="n">
        <v>0.98018722062735</v>
      </c>
      <c r="J90" s="5" t="n">
        <v>0.979309935760453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227327433.75</v>
      </c>
      <c r="I91" s="11" t="n">
        <v>1</v>
      </c>
      <c r="J91" s="11" t="n">
        <v>0.999412814947476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52319217.6055</v>
      </c>
      <c r="I92" s="5" t="n">
        <v>0.999412814947476</v>
      </c>
      <c r="J92" s="5" t="n">
        <v>0.999412814947476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108117769.9</v>
      </c>
      <c r="I93" s="11" t="n">
        <v>1</v>
      </c>
      <c r="J93" s="11" t="n">
        <v>0.983845732001267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34790554.05</v>
      </c>
      <c r="I94" s="5" t="n">
        <v>0.983845732001267</v>
      </c>
      <c r="J94" s="5" t="n">
        <v>0.983845732001267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617925634.4545</v>
      </c>
      <c r="I95" s="11" t="n">
        <v>1</v>
      </c>
      <c r="J95" s="11" t="n">
        <v>0.963462995103362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178929522.2</v>
      </c>
      <c r="I96" s="5" t="n">
        <v>0.9988481821122041</v>
      </c>
      <c r="J96" s="5" t="n">
        <v>0.963462995103362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150432403.45</v>
      </c>
      <c r="I97" s="5" t="n">
        <v>0.991745922284847</v>
      </c>
      <c r="J97" s="5" t="n">
        <v>0.963462995103362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113430566.65</v>
      </c>
      <c r="I98" s="5" t="n">
        <v>0.969449214098276</v>
      </c>
      <c r="J98" s="5" t="n">
        <v>0.963462995103362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59908094.1275</v>
      </c>
      <c r="I99" s="5" t="n">
        <v>0.977905410580337</v>
      </c>
      <c r="J99" s="5" t="n">
        <v>0.963462995103362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57358293.9475</v>
      </c>
      <c r="I100" s="5" t="n">
        <v>0.966719494150909</v>
      </c>
      <c r="J100" s="5" t="n">
        <v>0.963462995103362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54443733.4</v>
      </c>
      <c r="I101" s="5" t="n">
        <v>0.965278095603865</v>
      </c>
      <c r="J101" s="5" t="n">
        <v>0.963462995103362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164979812.35</v>
      </c>
      <c r="I102" s="11" t="n">
        <v>1</v>
      </c>
      <c r="J102" s="11" t="n">
        <v>0.908594586837487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515210.SH</t>
        </is>
      </c>
      <c r="D103" s="3" t="inlineStr">
        <is>
          <t>国泰中证钢铁ETF</t>
        </is>
      </c>
      <c r="E103" s="3" t="inlineStr">
        <is>
          <t>股票型ETF</t>
        </is>
      </c>
      <c r="F103" s="3" t="inlineStr">
        <is>
          <t>930606.CSI</t>
        </is>
      </c>
      <c r="G103" s="3" t="inlineStr">
        <is>
          <t>中证钢铁指数</t>
        </is>
      </c>
      <c r="H103" s="4" t="n">
        <v>38345288.05</v>
      </c>
      <c r="I103" s="5" t="n">
        <v>0.916689652931118</v>
      </c>
      <c r="J103" s="5" t="n">
        <v>0.908594586837487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36287110.9</v>
      </c>
      <c r="I104" s="5" t="n">
        <v>0.938674431873082</v>
      </c>
      <c r="J104" s="5" t="n">
        <v>0.908594586837487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83205794.59649999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49163739.25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75221265.873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77590290.84999999</v>
      </c>
      <c r="I108" s="11" t="n">
        <v>1</v>
      </c>
      <c r="J108" s="11" t="n">
        <v>0.944042991835046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51289841.3</v>
      </c>
      <c r="I109" s="5" t="n">
        <v>0.944042991835046</v>
      </c>
      <c r="J109" s="5" t="n">
        <v>0.944042991835046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31948183.726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562990.SH</t>
        </is>
      </c>
      <c r="D111" s="8" t="inlineStr">
        <is>
          <t>易方达中证上海环交所碳中和ETF</t>
        </is>
      </c>
      <c r="E111" s="8" t="inlineStr">
        <is>
          <t>股票型ETF</t>
        </is>
      </c>
      <c r="F111" s="8" t="inlineStr">
        <is>
          <t>931755.CSI</t>
        </is>
      </c>
      <c r="G111" s="8" t="inlineStr">
        <is>
          <t>中证上海环交所碳中和指数</t>
        </is>
      </c>
      <c r="H111" s="10" t="n">
        <v>21027741.2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100217194.1</v>
      </c>
      <c r="I112" s="11" t="n">
        <v>1</v>
      </c>
      <c r="J112" s="11" t="n">
        <v>0.973721950311674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73910796.86300001</v>
      </c>
      <c r="I113" s="5" t="n">
        <v>0.973721950311674</v>
      </c>
      <c r="J113" s="5" t="n">
        <v>0.973721950311674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104529615.85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90963243.95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53719215.126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2026-09-16T09:17:45Z</dcterms:created>
  <dcterms:modified xmlns:dcterms="http://purl.org/dc/terms/" xmlns:xsi="http://www.w3.org/2001/XMLSchema-instance" xsi:type="dcterms:W3CDTF">2026-09-16T09:17:45Z</dcterms:modified>
</cp:coreProperties>
</file>