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45366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6603328257.4</v>
      </c>
      <c r="M2" s="4" t="n">
        <v>270042300</v>
      </c>
      <c r="N2" s="4" t="n">
        <v>201076023</v>
      </c>
      <c r="O2" s="3" t="inlineStr">
        <is>
          <t>0.748</t>
        </is>
      </c>
      <c r="P2" s="3" t="inlineStr">
        <is>
          <t>0.74460935564539</t>
        </is>
      </c>
      <c r="Q2" s="5" t="n">
        <v>-0.133511348</v>
      </c>
      <c r="R2" s="4" t="n">
        <v>291208178.7</v>
      </c>
      <c r="S2" s="3" t="n">
        <v>1</v>
      </c>
      <c r="T2" s="3" t="n">
        <v>3</v>
      </c>
    </row>
    <row r="3">
      <c r="A3" s="2" t="n">
        <v>45366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198346268969.86</v>
      </c>
      <c r="M3" s="4" t="n">
        <v>849023790</v>
      </c>
      <c r="N3" s="4" t="n">
        <v>3005272035</v>
      </c>
      <c r="O3" s="3" t="inlineStr">
        <is>
          <t>3.3941514300062</t>
        </is>
      </c>
      <c r="P3" s="3" t="inlineStr">
        <is>
          <t>3.3738298115547</t>
        </is>
      </c>
      <c r="Q3" s="5" t="n">
        <v>-0.022460554</v>
      </c>
      <c r="R3" s="4" t="n">
        <v>4430415612.8</v>
      </c>
      <c r="S3" s="3" t="n">
        <v>2</v>
      </c>
      <c r="T3" s="3" t="n">
        <v>5</v>
      </c>
    </row>
    <row r="4">
      <c r="A4" s="2" t="n">
        <v>45366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17692187209.84</v>
      </c>
      <c r="M4" s="4" t="n">
        <v>107864900</v>
      </c>
      <c r="N4" s="4" t="n">
        <v>329546901</v>
      </c>
      <c r="O4" s="3" t="inlineStr">
        <is>
          <t>2.803611647995</t>
        </is>
      </c>
      <c r="P4" s="3" t="inlineStr">
        <is>
          <t>2.7891709033661</t>
        </is>
      </c>
      <c r="Q4" s="5" t="n">
        <v>-0.006512113</v>
      </c>
      <c r="R4" s="4" t="n">
        <v>452387363.7</v>
      </c>
      <c r="S4" s="3" t="n">
        <v>3</v>
      </c>
      <c r="T4" s="3" t="n">
        <v>3</v>
      </c>
    </row>
    <row r="5">
      <c r="A5" s="2" t="n">
        <v>45366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3435837412.8</v>
      </c>
      <c r="M5" s="4" t="n">
        <v>31178615</v>
      </c>
      <c r="N5" s="4" t="n">
        <v>31206047</v>
      </c>
      <c r="O5" s="3" t="inlineStr">
        <is>
          <t>0.95604807288017</t>
        </is>
      </c>
      <c r="P5" s="3" t="inlineStr">
        <is>
          <t>0.95402715484561</t>
        </is>
      </c>
      <c r="Q5" s="5" t="n">
        <v>-0.109550842</v>
      </c>
      <c r="R5" s="4" t="n">
        <v>44671891.15</v>
      </c>
      <c r="S5" s="3" t="n">
        <v>4</v>
      </c>
      <c r="T5" s="3" t="n">
        <v>1</v>
      </c>
    </row>
    <row r="6">
      <c r="A6" s="2" t="n">
        <v>45366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1052275479.4</v>
      </c>
      <c r="M6" s="4" t="n">
        <v>34661200</v>
      </c>
      <c r="N6" s="4" t="n">
        <v>18271518</v>
      </c>
      <c r="O6" s="3" t="inlineStr">
        <is>
          <t>0.53</t>
        </is>
      </c>
      <c r="P6" s="3" t="inlineStr">
        <is>
          <t>0.52714614612304</t>
        </is>
      </c>
      <c r="Q6" s="5" t="n">
        <v>0.189035917</v>
      </c>
      <c r="R6" s="4" t="n">
        <v>65437452.15</v>
      </c>
      <c r="S6" s="3" t="n">
        <v>5</v>
      </c>
      <c r="T6" s="3" t="n">
        <v>1</v>
      </c>
    </row>
    <row r="7">
      <c r="A7" s="2" t="n">
        <v>45366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78857942099.03999</v>
      </c>
      <c r="M7" s="4" t="n">
        <v>2154484872</v>
      </c>
      <c r="N7" s="4" t="n">
        <v>1808475203</v>
      </c>
      <c r="O7" s="3" t="inlineStr">
        <is>
          <t>0.847</t>
        </is>
      </c>
      <c r="P7" s="3" t="inlineStr">
        <is>
          <t>0.8394002791587</t>
        </is>
      </c>
      <c r="Q7" s="5" t="n">
        <v>-0.023607177</v>
      </c>
      <c r="R7" s="4" t="n">
        <v>2501264329.9</v>
      </c>
      <c r="S7" s="3" t="n">
        <v>6</v>
      </c>
      <c r="T7" s="3" t="n">
        <v>13</v>
      </c>
    </row>
    <row r="8">
      <c r="A8" s="2" t="n">
        <v>45366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81457365128.3</v>
      </c>
      <c r="M8" s="4" t="n">
        <v>511545115</v>
      </c>
      <c r="N8" s="4" t="n">
        <v>2803900784</v>
      </c>
      <c r="O8" s="3" t="inlineStr">
        <is>
          <t>5.2389883065487</t>
        </is>
      </c>
      <c r="P8" s="3" t="inlineStr">
        <is>
          <t>5.1750125175536</t>
        </is>
      </c>
      <c r="Q8" s="5" t="n">
        <v>0.153415757</v>
      </c>
      <c r="R8" s="4" t="n">
        <v>2733545304.4</v>
      </c>
      <c r="S8" s="3" t="n">
        <v>7</v>
      </c>
      <c r="T8" s="3" t="n">
        <v>3</v>
      </c>
    </row>
    <row r="9">
      <c r="A9" s="2" t="n">
        <v>45366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9693270765.5</v>
      </c>
      <c r="M9" s="4" t="n">
        <v>446233717</v>
      </c>
      <c r="N9" s="4" t="n">
        <v>313529881</v>
      </c>
      <c r="O9" s="3" t="inlineStr">
        <is>
          <t>0.704</t>
        </is>
      </c>
      <c r="P9" s="3" t="inlineStr">
        <is>
          <t>0.70261360595484</t>
        </is>
      </c>
      <c r="Q9" s="5" t="n">
        <v>0.213523132</v>
      </c>
      <c r="R9" s="4" t="n">
        <v>410521468.15</v>
      </c>
      <c r="S9" s="3" t="n">
        <v>8</v>
      </c>
      <c r="T9" s="3" t="n">
        <v>4</v>
      </c>
    </row>
    <row r="10">
      <c r="A10" s="2" t="n">
        <v>45366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3965126228.5</v>
      </c>
      <c r="M10" s="4" t="n">
        <v>352231673</v>
      </c>
      <c r="N10" s="4" t="n">
        <v>357989067</v>
      </c>
      <c r="O10" s="3" t="inlineStr">
        <is>
          <t>1.0112122973111</t>
        </is>
      </c>
      <c r="P10" s="3" t="inlineStr">
        <is>
          <t>0.9949090441641</t>
        </is>
      </c>
      <c r="Q10" s="5" t="n">
        <v>0.145419292</v>
      </c>
      <c r="R10" s="4" t="n">
        <v>121967703.05</v>
      </c>
      <c r="S10" s="3" t="n">
        <v>9</v>
      </c>
      <c r="T10" s="3" t="n">
        <v>3</v>
      </c>
    </row>
    <row r="11">
      <c r="A11" s="2" t="n">
        <v>45366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27472309266.08</v>
      </c>
      <c r="M11" s="4" t="n">
        <v>519997588</v>
      </c>
      <c r="N11" s="4" t="n">
        <v>1152389210</v>
      </c>
      <c r="O11" s="3" t="inlineStr">
        <is>
          <t>2.1757898390288</t>
        </is>
      </c>
      <c r="P11" s="3" t="inlineStr">
        <is>
          <t>2.1545407679041</t>
        </is>
      </c>
      <c r="Q11" s="5" t="n">
        <v>0.210450902</v>
      </c>
      <c r="R11" s="4" t="n">
        <v>1512853020.6</v>
      </c>
      <c r="S11" s="3" t="n">
        <v>10</v>
      </c>
      <c r="T11" s="3" t="n">
        <v>3</v>
      </c>
    </row>
    <row r="12">
      <c r="A12" s="2" t="n">
        <v>45366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7051733390.16</v>
      </c>
      <c r="M12" s="4" t="n">
        <v>104157100</v>
      </c>
      <c r="N12" s="4" t="n">
        <v>93777380</v>
      </c>
      <c r="O12" s="3" t="inlineStr">
        <is>
          <t>0.908</t>
        </is>
      </c>
      <c r="P12" s="3" t="inlineStr">
        <is>
          <t>0.900345535734</t>
        </is>
      </c>
      <c r="Q12" s="5" t="n">
        <v>0.022031284</v>
      </c>
      <c r="R12" s="4" t="n">
        <v>199021907.3</v>
      </c>
      <c r="S12" s="3" t="n">
        <v>11</v>
      </c>
      <c r="T12" s="3" t="n">
        <v>2</v>
      </c>
    </row>
    <row r="13">
      <c r="A13" s="2" t="n">
        <v>45366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18120007255.17</v>
      </c>
      <c r="M13" s="4" t="n">
        <v>986604893</v>
      </c>
      <c r="N13" s="4" t="n">
        <v>378689882</v>
      </c>
      <c r="O13" s="3" t="inlineStr">
        <is>
          <t>0.384</t>
        </is>
      </c>
      <c r="P13" s="3" t="inlineStr">
        <is>
          <t>0.38383134392179</t>
        </is>
      </c>
      <c r="Q13" s="5" t="n">
        <v>0.182624576</v>
      </c>
      <c r="R13" s="4" t="n">
        <v>483114549.75</v>
      </c>
      <c r="S13" s="3" t="n">
        <v>12</v>
      </c>
      <c r="T13" s="3" t="n">
        <v>10</v>
      </c>
    </row>
    <row r="14">
      <c r="A14" s="2" t="n">
        <v>45366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62031949806.701</v>
      </c>
      <c r="M14" s="4" t="n">
        <v>1076474699</v>
      </c>
      <c r="N14" s="4" t="n">
        <v>1953112039.13</v>
      </c>
      <c r="O14" s="3" t="inlineStr">
        <is>
          <t>1.833</t>
        </is>
      </c>
      <c r="P14" s="3" t="inlineStr">
        <is>
          <t>1.8143594465753</t>
        </is>
      </c>
      <c r="Q14" s="5" t="n">
        <v>0.010912265</v>
      </c>
      <c r="R14" s="4" t="n">
        <v>2419742590.777</v>
      </c>
      <c r="S14" s="3" t="n">
        <v>13</v>
      </c>
      <c r="T14" s="3" t="n">
        <v>6</v>
      </c>
    </row>
    <row r="15">
      <c r="A15" s="2" t="n">
        <v>45366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3021583111.15</v>
      </c>
      <c r="M15" s="4" t="n">
        <v>169362938</v>
      </c>
      <c r="N15" s="4" t="n">
        <v>423852237</v>
      </c>
      <c r="O15" s="3" t="inlineStr">
        <is>
          <t>1.1666229473684</t>
        </is>
      </c>
      <c r="P15" s="3" t="inlineStr">
        <is>
          <t>1.1585801264153</t>
        </is>
      </c>
      <c r="Q15" s="5" t="n">
        <v>0.003968411</v>
      </c>
      <c r="R15" s="4" t="n">
        <v>243262854.95</v>
      </c>
      <c r="S15" s="3" t="n">
        <v>14</v>
      </c>
      <c r="T15" s="3" t="n">
        <v>2</v>
      </c>
    </row>
    <row r="16">
      <c r="A16" s="2" t="n">
        <v>45366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3463786519.2</v>
      </c>
      <c r="M16" s="4" t="n">
        <v>154458000</v>
      </c>
      <c r="N16" s="4" t="n">
        <v>76074058</v>
      </c>
      <c r="O16" s="3" t="inlineStr">
        <is>
          <t>1.3798902</t>
        </is>
      </c>
      <c r="P16" s="3" t="inlineStr">
        <is>
          <t>1.3757634192557</t>
        </is>
      </c>
      <c r="Q16" s="5" t="n">
        <v>-0.040469446</v>
      </c>
      <c r="R16" s="4" t="n">
        <v>142102117.8</v>
      </c>
      <c r="S16" s="3" t="n">
        <v>15</v>
      </c>
      <c r="T16" s="3" t="n">
        <v>3</v>
      </c>
    </row>
    <row r="17">
      <c r="A17" s="2" t="n">
        <v>45366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4208660522.0046</v>
      </c>
      <c r="M17" s="4" t="n">
        <v>100884145</v>
      </c>
      <c r="N17" s="4" t="n">
        <v>60329451.15</v>
      </c>
      <c r="O17" s="3" t="inlineStr">
        <is>
          <t>0.6</t>
        </is>
      </c>
      <c r="P17" s="3" t="inlineStr">
        <is>
          <t>0.59800726020922</t>
        </is>
      </c>
      <c r="Q17" s="5" t="n">
        <v>0.1001001</v>
      </c>
      <c r="R17" s="4" t="n">
        <v>85764281.52500001</v>
      </c>
      <c r="S17" s="3" t="n">
        <v>16</v>
      </c>
      <c r="T17" s="3" t="n">
        <v>2</v>
      </c>
    </row>
    <row r="18">
      <c r="A18" s="2" t="n">
        <v>45366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10809781794.8</v>
      </c>
      <c r="M18" s="4" t="n">
        <v>418101640</v>
      </c>
      <c r="N18" s="4" t="n">
        <v>367354062</v>
      </c>
      <c r="O18" s="3" t="inlineStr">
        <is>
          <t>0.884</t>
        </is>
      </c>
      <c r="P18" s="3" t="inlineStr">
        <is>
          <t>0.87862382458007</t>
        </is>
      </c>
      <c r="Q18" s="5" t="n">
        <v>-0.022619317</v>
      </c>
      <c r="R18" s="4" t="n">
        <v>451182896.55</v>
      </c>
      <c r="S18" s="3" t="n">
        <v>17</v>
      </c>
      <c r="T18" s="3" t="n">
        <v>4</v>
      </c>
    </row>
    <row r="19">
      <c r="A19" s="2" t="n">
        <v>45366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3134886691.53</v>
      </c>
      <c r="M19" s="4" t="n">
        <v>404610899</v>
      </c>
      <c r="N19" s="4" t="n">
        <v>483100613</v>
      </c>
      <c r="O19" s="3" t="inlineStr">
        <is>
          <t>0.20189724509183</t>
        </is>
      </c>
      <c r="P19" s="3" t="inlineStr">
        <is>
          <t>0.19906103656456</t>
        </is>
      </c>
      <c r="Q19" s="5" t="n">
        <v>-0.008256955999999999</v>
      </c>
      <c r="R19" s="4" t="n">
        <v>409230145</v>
      </c>
      <c r="S19" s="3" t="n">
        <v>18</v>
      </c>
      <c r="T19" s="3" t="n">
        <v>3</v>
      </c>
    </row>
    <row r="20">
      <c r="A20" s="2" t="n">
        <v>45366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3015839248.5232</v>
      </c>
      <c r="M20" s="4" t="n">
        <v>27250100</v>
      </c>
      <c r="N20" s="4" t="n">
        <v>51100662.8</v>
      </c>
      <c r="O20" s="3" t="inlineStr">
        <is>
          <t>1.5843319842863</t>
        </is>
      </c>
      <c r="P20" s="3" t="inlineStr">
        <is>
          <t>1.5794861681211</t>
        </is>
      </c>
      <c r="Q20" s="5" t="n">
        <v>-0.11682243</v>
      </c>
      <c r="R20" s="4" t="n">
        <v>55159750.8215</v>
      </c>
      <c r="S20" s="3" t="n">
        <v>19</v>
      </c>
      <c r="T20" s="3" t="n">
        <v>1</v>
      </c>
    </row>
    <row r="21">
      <c r="A21" s="2" t="n">
        <v>45366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31105341300.6</v>
      </c>
      <c r="M21" s="4" t="n">
        <v>1114943401</v>
      </c>
      <c r="N21" s="4" t="n">
        <v>992889593</v>
      </c>
      <c r="O21" s="3" t="inlineStr">
        <is>
          <t>0.896</t>
        </is>
      </c>
      <c r="P21" s="3" t="inlineStr">
        <is>
          <t>0.89052914444758</t>
        </is>
      </c>
      <c r="Q21" s="5" t="n">
        <v>-0.044622936</v>
      </c>
      <c r="R21" s="4" t="n">
        <v>1172339362.45</v>
      </c>
      <c r="S21" s="3" t="n">
        <v>20</v>
      </c>
      <c r="T21" s="3" t="n">
        <v>3</v>
      </c>
    </row>
    <row r="22">
      <c r="A22" s="2" t="n">
        <v>45366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1814854206.6</v>
      </c>
      <c r="M22" s="4" t="n">
        <v>92776834</v>
      </c>
      <c r="N22" s="4" t="n">
        <v>88540075.84</v>
      </c>
      <c r="O22" s="3" t="inlineStr">
        <is>
          <t>0.956</t>
        </is>
      </c>
      <c r="P22" s="3" t="inlineStr">
        <is>
          <t>0.95433387864906</t>
        </is>
      </c>
      <c r="Q22" s="5" t="n">
        <v>0.209643606</v>
      </c>
      <c r="R22" s="4" t="n">
        <v>101904312.8055</v>
      </c>
      <c r="S22" s="3" t="n">
        <v>21</v>
      </c>
      <c r="T22" s="3" t="n">
        <v>2</v>
      </c>
    </row>
    <row r="23">
      <c r="A23" s="2" t="n">
        <v>45366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7715772000</v>
      </c>
      <c r="M23" s="4" t="n">
        <v>173327600</v>
      </c>
      <c r="N23" s="4" t="n">
        <v>154842150</v>
      </c>
      <c r="O23" s="3" t="inlineStr">
        <is>
          <t>0.901</t>
        </is>
      </c>
      <c r="P23" s="3" t="inlineStr">
        <is>
          <t>0.89334964541135</t>
        </is>
      </c>
      <c r="Q23" s="5" t="n">
        <v>0.111111111</v>
      </c>
      <c r="R23" s="4" t="n">
        <v>223924168.75</v>
      </c>
      <c r="S23" s="3" t="n">
        <v>22</v>
      </c>
      <c r="T23" s="3" t="n">
        <v>4</v>
      </c>
    </row>
    <row r="24">
      <c r="A24" s="2" t="n">
        <v>45366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6339743916.4228</v>
      </c>
      <c r="M24" s="4" t="n">
        <v>476937825</v>
      </c>
      <c r="N24" s="4" t="n">
        <v>488818208.6</v>
      </c>
      <c r="O24" s="3" t="inlineStr">
        <is>
          <t>1.038</t>
        </is>
      </c>
      <c r="P24" s="3" t="inlineStr">
        <is>
          <t>1.0249097114493</t>
        </is>
      </c>
      <c r="Q24" s="5" t="n">
        <v>0.154380548</v>
      </c>
      <c r="R24" s="4" t="n">
        <v>486708061.1345</v>
      </c>
      <c r="S24" s="3" t="n">
        <v>23</v>
      </c>
      <c r="T24" s="3" t="n">
        <v>2</v>
      </c>
    </row>
    <row r="25">
      <c r="A25" s="2" t="n">
        <v>45366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6752953711.2</v>
      </c>
      <c r="M25" s="4" t="n">
        <v>111811500</v>
      </c>
      <c r="N25" s="4" t="n">
        <v>126618333</v>
      </c>
      <c r="O25" s="3" t="inlineStr">
        <is>
          <t>1.146</t>
        </is>
      </c>
      <c r="P25" s="3" t="inlineStr">
        <is>
          <t>1.1324267450128</t>
        </is>
      </c>
      <c r="Q25" s="5" t="n">
        <v>0.14856244</v>
      </c>
      <c r="R25" s="4" t="n">
        <v>164833341.85</v>
      </c>
      <c r="S25" s="3" t="n">
        <v>24</v>
      </c>
      <c r="T25" s="3" t="n">
        <v>4</v>
      </c>
    </row>
    <row r="26">
      <c r="A26" s="2" t="n">
        <v>45366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5765519904</v>
      </c>
      <c r="M26" s="4" t="n">
        <v>145278121</v>
      </c>
      <c r="N26" s="4" t="n">
        <v>166776589</v>
      </c>
      <c r="O26" s="3" t="inlineStr">
        <is>
          <t>0.57432301631964</t>
        </is>
      </c>
      <c r="P26" s="3" t="inlineStr">
        <is>
          <t>0.57431373954772</t>
        </is>
      </c>
      <c r="Q26" s="5" t="n">
        <v>-0.139178845</v>
      </c>
      <c r="R26" s="4" t="n">
        <v>226053866.45</v>
      </c>
      <c r="S26" s="3" t="n">
        <v>25</v>
      </c>
      <c r="T26" s="3" t="n">
        <v>2</v>
      </c>
    </row>
    <row r="27">
      <c r="A27" s="2" t="n">
        <v>45366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3587005343.25</v>
      </c>
      <c r="M27" s="4" t="n">
        <v>58002200</v>
      </c>
      <c r="N27" s="4" t="n">
        <v>59048211</v>
      </c>
      <c r="O27" s="3" t="inlineStr">
        <is>
          <t>1.026</t>
        </is>
      </c>
      <c r="P27" s="3" t="inlineStr">
        <is>
          <t>1.018033988366</t>
        </is>
      </c>
      <c r="Q27" s="5" t="n">
        <v>-0.087642419</v>
      </c>
      <c r="R27" s="4" t="n">
        <v>106726366.1</v>
      </c>
      <c r="S27" s="3" t="n">
        <v>26</v>
      </c>
      <c r="T27" s="3" t="n">
        <v>2</v>
      </c>
    </row>
    <row r="28">
      <c r="A28" s="2" t="n">
        <v>45366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6077911359.5151</v>
      </c>
      <c r="M28" s="4" t="n">
        <v>850488997</v>
      </c>
      <c r="N28" s="4" t="n">
        <v>652069980.02</v>
      </c>
      <c r="O28" s="3" t="inlineStr">
        <is>
          <t>0.779</t>
        </is>
      </c>
      <c r="P28" s="3" t="inlineStr">
        <is>
          <t>0.76670007762605</t>
        </is>
      </c>
      <c r="Q28" s="5" t="n">
        <v>0.14140635</v>
      </c>
      <c r="R28" s="4" t="n">
        <v>637666048.5705</v>
      </c>
      <c r="S28" s="3" t="n">
        <v>27</v>
      </c>
      <c r="T28" s="3" t="n">
        <v>7</v>
      </c>
    </row>
    <row r="29">
      <c r="A29" s="2" t="n">
        <v>45366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1043600663.93</v>
      </c>
      <c r="M29" s="4" t="n">
        <v>38671100</v>
      </c>
      <c r="N29" s="4" t="n">
        <v>45851586</v>
      </c>
      <c r="O29" s="3" t="inlineStr">
        <is>
          <t>1.1006953962008</t>
        </is>
      </c>
      <c r="P29" s="3" t="inlineStr">
        <is>
          <t>1.0830485861922</t>
        </is>
      </c>
      <c r="Q29" s="5" t="n">
        <v>0.307999667</v>
      </c>
      <c r="R29" s="4" t="n">
        <v>39031612.95</v>
      </c>
      <c r="S29" s="3" t="n">
        <v>28</v>
      </c>
      <c r="T29" s="3" t="n">
        <v>1</v>
      </c>
    </row>
    <row r="30">
      <c r="A30" s="2" t="n">
        <v>45366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2428649649.2566</v>
      </c>
      <c r="M30" s="4" t="n">
        <v>110017800</v>
      </c>
      <c r="N30" s="4" t="n">
        <v>80182244.8</v>
      </c>
      <c r="O30" s="3" t="inlineStr">
        <is>
          <t>0.728</t>
        </is>
      </c>
      <c r="P30" s="3" t="inlineStr">
        <is>
          <t>0.72881156321977</t>
        </is>
      </c>
      <c r="Q30" s="5" t="n">
        <v>-0.027464982</v>
      </c>
      <c r="R30" s="4" t="n">
        <v>82539138.99250001</v>
      </c>
      <c r="S30" s="3" t="n">
        <v>29</v>
      </c>
      <c r="T30" s="3" t="n">
        <v>1</v>
      </c>
    </row>
    <row r="31">
      <c r="A31" s="2" t="n">
        <v>45366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1864702551.5</v>
      </c>
      <c r="M31" s="4" t="n">
        <v>37936400</v>
      </c>
      <c r="N31" s="4" t="n">
        <v>42895641</v>
      </c>
      <c r="O31" s="3" t="inlineStr">
        <is>
          <t>1.136</t>
        </is>
      </c>
      <c r="P31" s="3" t="inlineStr">
        <is>
          <t>1.1307251346991</t>
        </is>
      </c>
      <c r="Q31" s="5" t="n">
        <v>0.07928816800000001</v>
      </c>
      <c r="R31" s="4" t="n">
        <v>46887506.65</v>
      </c>
      <c r="S31" s="3" t="n">
        <v>30</v>
      </c>
      <c r="T31" s="3" t="n">
        <v>1</v>
      </c>
    </row>
    <row r="32">
      <c r="A32" s="2" t="n">
        <v>45366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1914159671.5098</v>
      </c>
      <c r="M32" s="4" t="n">
        <v>52750000</v>
      </c>
      <c r="N32" s="4" t="n">
        <v>59607698.6</v>
      </c>
      <c r="O32" s="3" t="inlineStr">
        <is>
          <t>1.135</t>
        </is>
      </c>
      <c r="P32" s="3" t="inlineStr">
        <is>
          <t>1.1300037649289</t>
        </is>
      </c>
      <c r="Q32" s="5" t="n">
        <v>-0.114406407</v>
      </c>
      <c r="R32" s="4" t="n">
        <v>74283415.55400001</v>
      </c>
      <c r="S32" s="3" t="n">
        <v>31</v>
      </c>
      <c r="T32" s="3" t="n">
        <v>1</v>
      </c>
    </row>
    <row r="33">
      <c r="A33" s="2" t="n">
        <v>45366</v>
      </c>
      <c r="B33" s="3" t="inlineStr">
        <is>
          <t>562500.SH</t>
        </is>
      </c>
      <c r="C33" s="3" t="inlineStr">
        <is>
          <t>华夏中证机器人ETF</t>
        </is>
      </c>
      <c r="D33" s="2" t="n">
        <v>44559</v>
      </c>
      <c r="E33" s="3" t="inlineStr">
        <is>
          <t>中证机器人指数</t>
        </is>
      </c>
      <c r="F33" s="3" t="inlineStr">
        <is>
          <t>中证机器人指数收益率</t>
        </is>
      </c>
      <c r="G33" s="3" t="inlineStr">
        <is>
          <t>华夏基金管理有限公司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H30590.CSI</t>
        </is>
      </c>
      <c r="L33" s="4" t="n">
        <v>1101424693.25</v>
      </c>
      <c r="M33" s="4" t="n">
        <v>181366400</v>
      </c>
      <c r="N33" s="4" t="n">
        <v>135111023</v>
      </c>
      <c r="O33" s="3" t="inlineStr">
        <is>
          <t>0.755</t>
        </is>
      </c>
      <c r="P33" s="3" t="inlineStr">
        <is>
          <t>0.74496170735042</t>
        </is>
      </c>
      <c r="Q33" s="5" t="n">
        <v>0.332225914</v>
      </c>
      <c r="R33" s="4" t="n">
        <v>104109373.8</v>
      </c>
      <c r="S33" s="3" t="n">
        <v>32</v>
      </c>
      <c r="T33" s="3" t="n">
        <v>3</v>
      </c>
    </row>
    <row r="34">
      <c r="A34" s="2" t="n">
        <v>45366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1655974441</v>
      </c>
      <c r="M34" s="4" t="n">
        <v>39132152</v>
      </c>
      <c r="N34" s="4" t="n">
        <v>50815565</v>
      </c>
      <c r="O34" s="3" t="inlineStr">
        <is>
          <t>1.1402556886904</t>
        </is>
      </c>
      <c r="P34" s="3" t="inlineStr">
        <is>
          <t>1.1363728754299</t>
        </is>
      </c>
      <c r="Q34" s="5" t="n">
        <v>-0.122642956</v>
      </c>
      <c r="R34" s="4" t="n">
        <v>76946066.15000001</v>
      </c>
      <c r="S34" s="3" t="n">
        <v>33</v>
      </c>
      <c r="T34" s="3" t="n">
        <v>2</v>
      </c>
    </row>
    <row r="35">
      <c r="A35" s="2" t="n">
        <v>45366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7832670072.15</v>
      </c>
      <c r="M35" s="4" t="n">
        <v>50722001</v>
      </c>
      <c r="N35" s="4" t="n">
        <v>67154099</v>
      </c>
      <c r="O35" s="3" t="inlineStr">
        <is>
          <t>1.239235904083</t>
        </is>
      </c>
      <c r="P35" s="3" t="inlineStr">
        <is>
          <t>1.2336117433647</t>
        </is>
      </c>
      <c r="Q35" s="5" t="n">
        <v>-0.157645822</v>
      </c>
      <c r="R35" s="4" t="n">
        <v>160110731.9</v>
      </c>
      <c r="S35" s="3" t="n">
        <v>34</v>
      </c>
      <c r="T35" s="3" t="n">
        <v>2</v>
      </c>
    </row>
    <row r="36">
      <c r="A36" s="2" t="n">
        <v>45366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666886330.6339999</v>
      </c>
      <c r="M36" s="4" t="n">
        <v>69344000</v>
      </c>
      <c r="N36" s="4" t="n">
        <v>40930024.4</v>
      </c>
      <c r="O36" s="3" t="inlineStr">
        <is>
          <t>0.595</t>
        </is>
      </c>
      <c r="P36" s="3" t="inlineStr">
        <is>
          <t>0.59024608329488</t>
        </is>
      </c>
      <c r="Q36" s="5" t="n">
        <v>-0.100738751</v>
      </c>
      <c r="R36" s="4" t="n">
        <v>32529973.521</v>
      </c>
      <c r="S36" s="3" t="n">
        <v>35</v>
      </c>
      <c r="T36" s="3" t="n">
        <v>1</v>
      </c>
    </row>
    <row r="37">
      <c r="A37" s="2" t="n">
        <v>45366</v>
      </c>
      <c r="B37" s="3" t="inlineStr">
        <is>
          <t>515650.SH</t>
        </is>
      </c>
      <c r="C37" s="3" t="inlineStr">
        <is>
          <t>富国中证消费50ETF</t>
        </is>
      </c>
      <c r="D37" s="2" t="n">
        <v>43780</v>
      </c>
      <c r="E37" s="3" t="inlineStr">
        <is>
          <t>中证消费50指数</t>
        </is>
      </c>
      <c r="F37" s="3" t="inlineStr">
        <is>
          <t>中证消费50指数收益率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931139.CSI</t>
        </is>
      </c>
      <c r="L37" s="4" t="n">
        <v>2089429363.2</v>
      </c>
      <c r="M37" s="4" t="n">
        <v>41206200</v>
      </c>
      <c r="N37" s="4" t="n">
        <v>46705640</v>
      </c>
      <c r="O37" s="3" t="inlineStr">
        <is>
          <t>1.137</t>
        </is>
      </c>
      <c r="P37" s="3" t="inlineStr">
        <is>
          <t>1.1334614693905</t>
        </is>
      </c>
      <c r="Q37" s="5" t="n">
        <v>-0.026378264</v>
      </c>
      <c r="R37" s="4" t="n">
        <v>58443837.05</v>
      </c>
      <c r="S37" s="3" t="n">
        <v>36</v>
      </c>
      <c r="T37" s="3" t="n">
        <v>1</v>
      </c>
    </row>
    <row r="38">
      <c r="A38" s="2" t="n">
        <v>45366</v>
      </c>
      <c r="B38" s="3" t="inlineStr">
        <is>
          <t>562990.SH</t>
        </is>
      </c>
      <c r="C38" s="3" t="inlineStr">
        <is>
          <t>易方达中证上海环交所碳中和ETF</t>
        </is>
      </c>
      <c r="D38" s="2" t="n">
        <v>44761</v>
      </c>
      <c r="E38" s="3" t="inlineStr">
        <is>
          <t>中证上海环交所碳中和指数</t>
        </is>
      </c>
      <c r="F38" s="3" t="inlineStr">
        <is>
          <t>中证上海环交所碳中和指数收益率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931755.CSI</t>
        </is>
      </c>
      <c r="L38" s="4" t="n">
        <v>1456076476.8</v>
      </c>
      <c r="M38" s="4" t="n">
        <v>20165100</v>
      </c>
      <c r="N38" s="4" t="n">
        <v>14235556</v>
      </c>
      <c r="O38" s="3" t="inlineStr">
        <is>
          <t>0.712</t>
        </is>
      </c>
      <c r="P38" s="3" t="inlineStr">
        <is>
          <t>0.70595018125375</t>
        </is>
      </c>
      <c r="Q38" s="5" t="n">
        <v>-0.112233446</v>
      </c>
      <c r="R38" s="4" t="n">
        <v>20959798.9</v>
      </c>
      <c r="S38" s="3" t="n">
        <v>37</v>
      </c>
      <c r="T38" s="3" t="n">
        <v>1</v>
      </c>
    </row>
    <row r="39">
      <c r="A39" s="2" t="n">
        <v>45366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1194767665.29</v>
      </c>
      <c r="M39" s="4" t="n">
        <v>36705200</v>
      </c>
      <c r="N39" s="4" t="n">
        <v>52263686</v>
      </c>
      <c r="O39" s="3" t="inlineStr">
        <is>
          <t>1.3025811818462</t>
        </is>
      </c>
      <c r="P39" s="3" t="inlineStr">
        <is>
          <t>1.2970036652934</t>
        </is>
      </c>
      <c r="Q39" s="5" t="n">
        <v>0.119022614</v>
      </c>
      <c r="R39" s="4" t="n">
        <v>101268940.75</v>
      </c>
      <c r="S39" s="3" t="n">
        <v>38</v>
      </c>
      <c r="T39" s="3" t="n">
        <v>1</v>
      </c>
    </row>
    <row r="40">
      <c r="A40" s="2" t="n">
        <v>45366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1089588772.93</v>
      </c>
      <c r="M40" s="4" t="n">
        <v>58072749</v>
      </c>
      <c r="N40" s="4" t="n">
        <v>61030720</v>
      </c>
      <c r="O40" s="3" t="inlineStr">
        <is>
          <t>1.061</t>
        </is>
      </c>
      <c r="P40" s="3" t="inlineStr">
        <is>
          <t>1.0509356118134</t>
        </is>
      </c>
      <c r="Q40" s="5" t="n">
        <v>0.066019051</v>
      </c>
      <c r="R40" s="4" t="n">
        <v>91505119.2</v>
      </c>
      <c r="S40" s="3" t="n">
        <v>39</v>
      </c>
      <c r="T40" s="3" t="n">
        <v>1</v>
      </c>
    </row>
    <row r="41">
      <c r="A41" s="2" t="n">
        <v>45366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1835425974.6712</v>
      </c>
      <c r="M41" s="4" t="n">
        <v>104393300</v>
      </c>
      <c r="N41" s="4" t="n">
        <v>56045874.5</v>
      </c>
      <c r="O41" s="3" t="inlineStr">
        <is>
          <t>0.538</t>
        </is>
      </c>
      <c r="P41" s="3" t="inlineStr">
        <is>
          <t>0.53687233280297</t>
        </is>
      </c>
      <c r="Q41" s="5" t="n">
        <v>-0.074294205</v>
      </c>
      <c r="R41" s="4" t="n">
        <v>45085427.929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0.9125208349533077</v>
      </c>
      <c r="E2" s="7" t="n">
        <v>0.6325284047301183</v>
      </c>
      <c r="F2" s="7" t="n">
        <v>0.8100581536002159</v>
      </c>
      <c r="G2" s="7" t="n">
        <v>0.6807267482177626</v>
      </c>
      <c r="H2" s="7" t="n">
        <v>0.7702926890090702</v>
      </c>
      <c r="I2" s="7" t="n">
        <v>0.905926731553201</v>
      </c>
      <c r="J2" s="7" t="n">
        <v>0.8201241967215194</v>
      </c>
      <c r="K2" s="7" t="n">
        <v>0.8026570040284662</v>
      </c>
      <c r="L2" s="7" t="n">
        <v>0.8294605681769128</v>
      </c>
      <c r="M2" s="7" t="n">
        <v>0.8569327874388452</v>
      </c>
      <c r="N2" s="7" t="n">
        <v>0.663197527196701</v>
      </c>
      <c r="O2" s="7" t="n">
        <v>0.8440654868966924</v>
      </c>
      <c r="P2" s="7" t="n">
        <v>0.8875181423839842</v>
      </c>
      <c r="Q2" s="7" t="n">
        <v>0.9618796953731953</v>
      </c>
      <c r="R2" s="7" t="n">
        <v>0.9276227156803839</v>
      </c>
      <c r="S2" s="7" t="n">
        <v>0.8667302169691037</v>
      </c>
      <c r="T2" s="7" t="n">
        <v>0.8677787383257693</v>
      </c>
      <c r="U2" s="7" t="n">
        <v>0.939373877880859</v>
      </c>
      <c r="V2" s="7" t="n">
        <v>0.66757625258749</v>
      </c>
      <c r="W2" s="7" t="n">
        <v>0.7867545448322744</v>
      </c>
      <c r="X2" s="7" t="n">
        <v>0.7721345008038526</v>
      </c>
      <c r="Y2" s="7" t="n">
        <v>0.4337426250000283</v>
      </c>
      <c r="Z2" s="7" t="n">
        <v>0.6734040088614547</v>
      </c>
      <c r="AA2" s="7" t="n">
        <v>0.7313756823924671</v>
      </c>
      <c r="AB2" s="7" t="n">
        <v>0.7341853355586641</v>
      </c>
      <c r="AC2" s="7" t="n">
        <v>0.7892545684446496</v>
      </c>
      <c r="AD2" s="7" t="n">
        <v>0.6806832985971925</v>
      </c>
      <c r="AE2" s="7" t="n">
        <v>0.7486262184894558</v>
      </c>
      <c r="AF2" s="7" t="n">
        <v>0.8490769034222921</v>
      </c>
      <c r="AG2" s="7" t="n">
        <v>0.8704098063209225</v>
      </c>
      <c r="AH2" s="7" t="n">
        <v>0.7794282510882579</v>
      </c>
      <c r="AI2" s="7" t="n">
        <v>0.7381224534003972</v>
      </c>
      <c r="AJ2" s="7" t="n">
        <v>0.8033396364407632</v>
      </c>
      <c r="AK2" s="7" t="n">
        <v>0.8511974869283372</v>
      </c>
      <c r="AL2" s="7" t="n">
        <v>0.8509253990688287</v>
      </c>
      <c r="AM2" s="7" t="n">
        <v>0.8198124275962044</v>
      </c>
      <c r="AN2" s="7" t="n">
        <v>0.8172684471306323</v>
      </c>
      <c r="AO2" s="7" t="n">
        <v>0.7693104500419172</v>
      </c>
      <c r="AP2" s="7" t="n">
        <v>0.7161095982072857</v>
      </c>
      <c r="AQ2" s="7" t="n">
        <v>0.7323600820795264</v>
      </c>
      <c r="AR2" s="7" t="n">
        <v>0.7021158203020279</v>
      </c>
      <c r="AS2" s="7" t="n">
        <v>0.7341854646687576</v>
      </c>
      <c r="AT2" s="7" t="n">
        <v>0.8676422221001354</v>
      </c>
      <c r="AU2" s="7" t="n">
        <v>0.7687080430240322</v>
      </c>
      <c r="AV2" s="7" t="n">
        <v>0.8109673427779819</v>
      </c>
      <c r="AW2" s="7" t="n">
        <v>0.8108799179827026</v>
      </c>
      <c r="AX2" s="7" t="n">
        <v>0.722996159681992</v>
      </c>
      <c r="AY2" s="7" t="n">
        <v>0.4529026755492395</v>
      </c>
      <c r="AZ2" s="7" t="n">
        <v>0.6505144033510054</v>
      </c>
      <c r="BA2" s="7" t="n">
        <v>0.7032116435886364</v>
      </c>
      <c r="BB2" s="7" t="n">
        <v>0.8370421226955266</v>
      </c>
      <c r="BC2" s="7" t="n">
        <v>0.477833954240701</v>
      </c>
      <c r="BD2" s="7" t="n">
        <v>0.7869871772494047</v>
      </c>
      <c r="BE2" s="7" t="n">
        <v>0.8464192851940439</v>
      </c>
      <c r="BF2" s="7" t="n">
        <v>0.8203691520242061</v>
      </c>
      <c r="BG2" s="7" t="n">
        <v>0.8560968023513061</v>
      </c>
      <c r="BH2" s="7" t="n">
        <v>0.8463108081240374</v>
      </c>
      <c r="BI2" s="7" t="n">
        <v>0.8158759381747693</v>
      </c>
      <c r="BJ2" s="7" t="n">
        <v>0.7757012423522308</v>
      </c>
      <c r="BK2" s="7" t="n">
        <v>0.7925191257946606</v>
      </c>
      <c r="BL2" s="7" t="n">
        <v>0.82953769804803</v>
      </c>
      <c r="BM2" s="7" t="n">
        <v>0.8351358780567392</v>
      </c>
      <c r="BN2" s="7" t="n">
        <v>0.7318148157547384</v>
      </c>
      <c r="BO2" s="7" t="n">
        <v>0.7847411087089506</v>
      </c>
      <c r="BP2" s="7" t="n">
        <v>0.7722525083930062</v>
      </c>
      <c r="BQ2" s="7" t="n">
        <v>0.8536802175239748</v>
      </c>
      <c r="BR2" s="7" t="n">
        <v>0.8024173437143797</v>
      </c>
      <c r="BS2" s="7" t="n">
        <v>0.8291883189207091</v>
      </c>
      <c r="BT2" s="7" t="n">
        <v>0.6751288716975629</v>
      </c>
      <c r="BU2" s="7" t="n">
        <v>0.6759147008699226</v>
      </c>
      <c r="BV2" s="7" t="n">
        <v>0.7209381077190574</v>
      </c>
      <c r="BW2" s="7" t="n">
        <v>0.8067743702672622</v>
      </c>
      <c r="BX2" s="7" t="n">
        <v>0.6726480419163732</v>
      </c>
      <c r="BY2" s="7" t="n">
        <v>0.829181172648546</v>
      </c>
      <c r="BZ2" s="7" t="n">
        <v>0.860473550174085</v>
      </c>
      <c r="CA2" s="7" t="n">
        <v>0.8520298149580374</v>
      </c>
      <c r="CB2" s="7" t="n">
        <v>0.7356413909367718</v>
      </c>
      <c r="CC2" s="7" t="n">
        <v>0.8329953849050937</v>
      </c>
      <c r="CD2" s="7" t="n">
        <v>0.9207767708651472</v>
      </c>
      <c r="CE2" s="7" t="n">
        <v>0.814709872576166</v>
      </c>
      <c r="CF2" s="7" t="n">
        <v>0.7949001217563093</v>
      </c>
      <c r="CG2" s="7" t="n">
        <v>0.7895079799159086</v>
      </c>
      <c r="CH2" s="7" t="n">
        <v>0.8375884690091036</v>
      </c>
      <c r="CI2" s="7" t="n">
        <v>0.6906837773639782</v>
      </c>
      <c r="CJ2" s="7" t="n">
        <v>0.6990428935402727</v>
      </c>
      <c r="CK2" s="7" t="n">
        <v>0.6575307367994889</v>
      </c>
      <c r="CL2" s="7" t="n">
        <v>0.7231782273087524</v>
      </c>
      <c r="CM2" s="7" t="n">
        <v>0.7694455645888287</v>
      </c>
      <c r="CN2" s="7" t="n">
        <v>0.6544570036386061</v>
      </c>
      <c r="CO2" s="7" t="n">
        <v>0.8305281043145843</v>
      </c>
      <c r="CP2" s="7" t="n">
        <v>0.8327571019022094</v>
      </c>
      <c r="CQ2" s="7" t="n">
        <v>0.8231230998424669</v>
      </c>
      <c r="CR2" s="7" t="n">
        <v>0.7604901141067503</v>
      </c>
      <c r="CS2" s="7" t="n">
        <v>0.672762716331153</v>
      </c>
      <c r="CT2" s="7" t="n">
        <v>0.8387042251910373</v>
      </c>
      <c r="CU2" s="7" t="n">
        <v>0.7549433019955925</v>
      </c>
      <c r="CV2" s="7" t="n">
        <v>0.5991003606819</v>
      </c>
      <c r="CW2" s="7" t="n">
        <v>0.8119364441845539</v>
      </c>
      <c r="CX2" s="7" t="n">
        <v>0.7964157552447889</v>
      </c>
      <c r="CY2" s="7" t="n">
        <v>0.8280336253527464</v>
      </c>
      <c r="CZ2" s="7" t="n">
        <v>0.6790384984918798</v>
      </c>
      <c r="DA2" s="7" t="n">
        <v>0.8152644631011829</v>
      </c>
      <c r="DB2" s="7" t="n">
        <v>0.6054696024308709</v>
      </c>
      <c r="DC2" s="7" t="n">
        <v>0.8199811091116831</v>
      </c>
      <c r="DD2" s="7" t="n">
        <v>0.7786180475293373</v>
      </c>
      <c r="DE2" s="7" t="n">
        <v>0.433553632507447</v>
      </c>
      <c r="DF2" s="7" t="n">
        <v>0.8008363408491401</v>
      </c>
      <c r="DG2" s="7" t="n">
        <v>0.8336116875987193</v>
      </c>
      <c r="DH2" s="7" t="n">
        <v>0.6398940477100583</v>
      </c>
      <c r="DI2" s="7" t="n">
        <v>0.8214436901447736</v>
      </c>
      <c r="DJ2" s="7" t="n">
        <v>0.8094557631147428</v>
      </c>
      <c r="DK2" s="7" t="n">
        <v>0.6975091354908803</v>
      </c>
      <c r="DL2" s="7" t="n">
        <v>0.8090927465382091</v>
      </c>
      <c r="DM2" s="7" t="n">
        <v>0.6552543836049803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0.9125208349533077</v>
      </c>
      <c r="D3" s="7" t="n">
        <v>1</v>
      </c>
      <c r="E3" s="7" t="n">
        <v>0.507861672169641</v>
      </c>
      <c r="F3" s="7" t="n">
        <v>0.9735713701447185</v>
      </c>
      <c r="G3" s="7" t="n">
        <v>0.8359796155698813</v>
      </c>
      <c r="H3" s="7" t="n">
        <v>0.8509896575116821</v>
      </c>
      <c r="I3" s="7" t="n">
        <v>0.9793109177470831</v>
      </c>
      <c r="J3" s="7" t="n">
        <v>0.7677192382894644</v>
      </c>
      <c r="K3" s="7" t="n">
        <v>0.7293966085603981</v>
      </c>
      <c r="L3" s="7" t="n">
        <v>0.8099594942256544</v>
      </c>
      <c r="M3" s="7" t="n">
        <v>0.8267216343014885</v>
      </c>
      <c r="N3" s="7" t="n">
        <v>0.8130321816180588</v>
      </c>
      <c r="O3" s="7" t="n">
        <v>0.7331820384540906</v>
      </c>
      <c r="P3" s="7" t="n">
        <v>0.6982580615521385</v>
      </c>
      <c r="Q3" s="7" t="n">
        <v>0.9042614071473922</v>
      </c>
      <c r="R3" s="7" t="n">
        <v>0.841629697979776</v>
      </c>
      <c r="S3" s="7" t="n">
        <v>0.9648766321389443</v>
      </c>
      <c r="T3" s="7" t="n">
        <v>0.7583375916584359</v>
      </c>
      <c r="U3" s="7" t="n">
        <v>0.9412203836335907</v>
      </c>
      <c r="V3" s="7" t="n">
        <v>0.7411509975900455</v>
      </c>
      <c r="W3" s="7" t="n">
        <v>0.855378604016209</v>
      </c>
      <c r="X3" s="7" t="n">
        <v>0.6431703120675679</v>
      </c>
      <c r="Y3" s="7" t="n">
        <v>0.3440541431313079</v>
      </c>
      <c r="Z3" s="7" t="n">
        <v>0.8251536080688626</v>
      </c>
      <c r="AA3" s="7" t="n">
        <v>0.7436757785395277</v>
      </c>
      <c r="AB3" s="7" t="n">
        <v>0.6962344670017531</v>
      </c>
      <c r="AC3" s="7" t="n">
        <v>0.6877360143467802</v>
      </c>
      <c r="AD3" s="7" t="n">
        <v>0.7369923177267671</v>
      </c>
      <c r="AE3" s="7" t="n">
        <v>0.7436031426476755</v>
      </c>
      <c r="AF3" s="7" t="n">
        <v>0.767157831365245</v>
      </c>
      <c r="AG3" s="7" t="n">
        <v>0.8239299358147403</v>
      </c>
      <c r="AH3" s="7" t="n">
        <v>0.8071057885881056</v>
      </c>
      <c r="AI3" s="7" t="n">
        <v>0.7944162384884279</v>
      </c>
      <c r="AJ3" s="7" t="n">
        <v>0.7655137680794143</v>
      </c>
      <c r="AK3" s="7" t="n">
        <v>0.6250561142197274</v>
      </c>
      <c r="AL3" s="7" t="n">
        <v>0.9025490670836036</v>
      </c>
      <c r="AM3" s="7" t="n">
        <v>0.8779355918377064</v>
      </c>
      <c r="AN3" s="7" t="n">
        <v>0.8128370820945567</v>
      </c>
      <c r="AO3" s="7" t="n">
        <v>0.6062518750202894</v>
      </c>
      <c r="AP3" s="7" t="n">
        <v>0.7035003519430408</v>
      </c>
      <c r="AQ3" s="7" t="n">
        <v>0.784834925379076</v>
      </c>
      <c r="AR3" s="7" t="n">
        <v>0.7151347430115943</v>
      </c>
      <c r="AS3" s="7" t="n">
        <v>0.6962346630592195</v>
      </c>
      <c r="AT3" s="7" t="n">
        <v>0.7430179963434527</v>
      </c>
      <c r="AU3" s="7" t="n">
        <v>0.5994257548547761</v>
      </c>
      <c r="AV3" s="7" t="n">
        <v>0.7250087752898501</v>
      </c>
      <c r="AW3" s="7" t="n">
        <v>0.7895775555590252</v>
      </c>
      <c r="AX3" s="7" t="n">
        <v>0.7217836915712265</v>
      </c>
      <c r="AY3" s="7" t="n">
        <v>0.5927142066917248</v>
      </c>
      <c r="AZ3" s="7" t="n">
        <v>0.7819836607743385</v>
      </c>
      <c r="BA3" s="7" t="n">
        <v>0.7170709002263812</v>
      </c>
      <c r="BB3" s="7" t="n">
        <v>0.7337944576077915</v>
      </c>
      <c r="BC3" s="7" t="n">
        <v>0.3341525921371253</v>
      </c>
      <c r="BD3" s="7" t="n">
        <v>0.941067015935044</v>
      </c>
      <c r="BE3" s="7" t="n">
        <v>0.716787718411661</v>
      </c>
      <c r="BF3" s="7" t="n">
        <v>0.7041905257605127</v>
      </c>
      <c r="BG3" s="7" t="n">
        <v>0.668130783838108</v>
      </c>
      <c r="BH3" s="7" t="n">
        <v>0.7627330799609753</v>
      </c>
      <c r="BI3" s="7" t="n">
        <v>0.7235283023578324</v>
      </c>
      <c r="BJ3" s="7" t="n">
        <v>0.7115712901617866</v>
      </c>
      <c r="BK3" s="7" t="n">
        <v>0.6985926431935724</v>
      </c>
      <c r="BL3" s="7" t="n">
        <v>0.7169592102274475</v>
      </c>
      <c r="BM3" s="7" t="n">
        <v>0.7757397677621971</v>
      </c>
      <c r="BN3" s="7" t="n">
        <v>0.8296618366896438</v>
      </c>
      <c r="BO3" s="7" t="n">
        <v>0.6712081267605837</v>
      </c>
      <c r="BP3" s="7" t="n">
        <v>0.6356137735084358</v>
      </c>
      <c r="BQ3" s="7" t="n">
        <v>0.7343044375995068</v>
      </c>
      <c r="BR3" s="7" t="n">
        <v>0.7099855614830399</v>
      </c>
      <c r="BS3" s="7" t="n">
        <v>0.7135064390611109</v>
      </c>
      <c r="BT3" s="7" t="n">
        <v>0.701254665120093</v>
      </c>
      <c r="BU3" s="7" t="n">
        <v>0.6910304811569913</v>
      </c>
      <c r="BV3" s="7" t="n">
        <v>0.708308952676684</v>
      </c>
      <c r="BW3" s="7" t="n">
        <v>0.6893661972673443</v>
      </c>
      <c r="BX3" s="7" t="n">
        <v>0.4953809602741108</v>
      </c>
      <c r="BY3" s="7" t="n">
        <v>0.6854874547792434</v>
      </c>
      <c r="BZ3" s="7" t="n">
        <v>0.7207964903778761</v>
      </c>
      <c r="CA3" s="7" t="n">
        <v>0.6891502360208713</v>
      </c>
      <c r="CB3" s="7" t="n">
        <v>0.7206189807121488</v>
      </c>
      <c r="CC3" s="7" t="n">
        <v>0.7029483899862777</v>
      </c>
      <c r="CD3" s="7" t="n">
        <v>0.7568697485073175</v>
      </c>
      <c r="CE3" s="7" t="n">
        <v>0.7421917246374212</v>
      </c>
      <c r="CF3" s="7" t="n">
        <v>0.7005254138604602</v>
      </c>
      <c r="CG3" s="7" t="n">
        <v>0.7168709710154817</v>
      </c>
      <c r="CH3" s="7" t="n">
        <v>0.8268904479844221</v>
      </c>
      <c r="CI3" s="7" t="n">
        <v>0.840672403367669</v>
      </c>
      <c r="CJ3" s="7" t="n">
        <v>0.7295975268927296</v>
      </c>
      <c r="CK3" s="7" t="n">
        <v>0.663826266003766</v>
      </c>
      <c r="CL3" s="7" t="n">
        <v>0.6800058962308679</v>
      </c>
      <c r="CM3" s="7" t="n">
        <v>0.6890842240075136</v>
      </c>
      <c r="CN3" s="7" t="n">
        <v>0.7163462790013283</v>
      </c>
      <c r="CO3" s="7" t="n">
        <v>0.7870039714952404</v>
      </c>
      <c r="CP3" s="7" t="n">
        <v>0.7392797868911427</v>
      </c>
      <c r="CQ3" s="7" t="n">
        <v>0.7846082858423747</v>
      </c>
      <c r="CR3" s="7" t="n">
        <v>0.8037453538623638</v>
      </c>
      <c r="CS3" s="7" t="n">
        <v>0.6676252895494852</v>
      </c>
      <c r="CT3" s="7" t="n">
        <v>0.8600223370052245</v>
      </c>
      <c r="CU3" s="7" t="n">
        <v>0.6366993826906917</v>
      </c>
      <c r="CV3" s="7" t="n">
        <v>0.6338017111173998</v>
      </c>
      <c r="CW3" s="7" t="n">
        <v>0.6358923486815367</v>
      </c>
      <c r="CX3" s="7" t="n">
        <v>0.7564694209371793</v>
      </c>
      <c r="CY3" s="7" t="n">
        <v>0.7656725309314093</v>
      </c>
      <c r="CZ3" s="7" t="n">
        <v>0.6902008225759469</v>
      </c>
      <c r="DA3" s="7" t="n">
        <v>0.7547244052359378</v>
      </c>
      <c r="DB3" s="7" t="n">
        <v>0.5513685864633651</v>
      </c>
      <c r="DC3" s="7" t="n">
        <v>0.7544366324895728</v>
      </c>
      <c r="DD3" s="7" t="n">
        <v>0.7430302659230427</v>
      </c>
      <c r="DE3" s="7" t="n">
        <v>0.5803054783340984</v>
      </c>
      <c r="DF3" s="7" t="n">
        <v>0.8845606726466521</v>
      </c>
      <c r="DG3" s="7" t="n">
        <v>0.7436706598340799</v>
      </c>
      <c r="DH3" s="7" t="n">
        <v>0.4836896598884323</v>
      </c>
      <c r="DI3" s="7" t="n">
        <v>0.6938394511789919</v>
      </c>
      <c r="DJ3" s="7" t="n">
        <v>0.7444889000786252</v>
      </c>
      <c r="DK3" s="7" t="n">
        <v>0.5796703151757882</v>
      </c>
      <c r="DL3" s="7" t="n">
        <v>0.6484204067134942</v>
      </c>
      <c r="DM3" s="7" t="n">
        <v>0.6332194987263291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0.6325284047301183</v>
      </c>
      <c r="D4" s="7" t="n">
        <v>0.507861672169641</v>
      </c>
      <c r="E4" s="7" t="n">
        <v>1</v>
      </c>
      <c r="F4" s="7" t="n">
        <v>0.405457906907979</v>
      </c>
      <c r="G4" s="7" t="n">
        <v>0.4892255263892207</v>
      </c>
      <c r="H4" s="7" t="n">
        <v>0.2145912694988355</v>
      </c>
      <c r="I4" s="7" t="n">
        <v>0.4225372184077169</v>
      </c>
      <c r="J4" s="7" t="n">
        <v>0.3125728346421933</v>
      </c>
      <c r="K4" s="7" t="n">
        <v>0.2881430417895504</v>
      </c>
      <c r="L4" s="7" t="n">
        <v>0.3005062930634104</v>
      </c>
      <c r="M4" s="7" t="n">
        <v>0.4121694194100334</v>
      </c>
      <c r="N4" s="7" t="n">
        <v>0.1107612878850414</v>
      </c>
      <c r="O4" s="7" t="n">
        <v>0.500227816384741</v>
      </c>
      <c r="P4" s="7" t="n">
        <v>0.3936211416898469</v>
      </c>
      <c r="Q4" s="7" t="n">
        <v>0.6664871514326953</v>
      </c>
      <c r="R4" s="7" t="n">
        <v>0.7326483354389914</v>
      </c>
      <c r="S4" s="7" t="n">
        <v>0.3605764582450901</v>
      </c>
      <c r="T4" s="7" t="n">
        <v>0.4627445570572953</v>
      </c>
      <c r="U4" s="7" t="n">
        <v>0.4627663994789037</v>
      </c>
      <c r="V4" s="7" t="n">
        <v>0.1491085276719188</v>
      </c>
      <c r="W4" s="7" t="n">
        <v>0.1684228778099781</v>
      </c>
      <c r="X4" s="7" t="n">
        <v>0.9723480060867118</v>
      </c>
      <c r="Y4" s="7" t="n">
        <v>0.8647904062409534</v>
      </c>
      <c r="Z4" s="7" t="n">
        <v>0.1780825775745638</v>
      </c>
      <c r="AA4" s="7" t="n">
        <v>0.2722366164700658</v>
      </c>
      <c r="AB4" s="7" t="n">
        <v>0.3023910911646288</v>
      </c>
      <c r="AC4" s="7" t="n">
        <v>0.426954965827557</v>
      </c>
      <c r="AD4" s="7" t="n">
        <v>0.1466240939854359</v>
      </c>
      <c r="AE4" s="7" t="n">
        <v>0.2859296343269018</v>
      </c>
      <c r="AF4" s="7" t="n">
        <v>0.3160496749731534</v>
      </c>
      <c r="AG4" s="7" t="n">
        <v>0.2874240019826929</v>
      </c>
      <c r="AH4" s="7" t="n">
        <v>0.2001734269374704</v>
      </c>
      <c r="AI4" s="7" t="n">
        <v>0.1668588261015337</v>
      </c>
      <c r="AJ4" s="7" t="n">
        <v>0.3371113459194005</v>
      </c>
      <c r="AK4" s="7" t="n">
        <v>0.3549398917199461</v>
      </c>
      <c r="AL4" s="7" t="n">
        <v>0.4394456260092759</v>
      </c>
      <c r="AM4" s="7" t="n">
        <v>0.2357033092633266</v>
      </c>
      <c r="AN4" s="7" t="n">
        <v>0.3868241295606727</v>
      </c>
      <c r="AO4" s="7" t="n">
        <v>0.8412012759464499</v>
      </c>
      <c r="AP4" s="7" t="n">
        <v>0.1772215939605746</v>
      </c>
      <c r="AQ4" s="7" t="n">
        <v>0.146777578762942</v>
      </c>
      <c r="AR4" s="7" t="n">
        <v>0.09168020307406731</v>
      </c>
      <c r="AS4" s="7" t="n">
        <v>0.3023911781482831</v>
      </c>
      <c r="AT4" s="7" t="n">
        <v>0.3835850651608731</v>
      </c>
      <c r="AU4" s="7" t="n">
        <v>0.4094861262577763</v>
      </c>
      <c r="AV4" s="7" t="n">
        <v>0.2788489575734877</v>
      </c>
      <c r="AW4" s="7" t="n">
        <v>0.3748288375347423</v>
      </c>
      <c r="AX4" s="7" t="n">
        <v>0.09103656233053294</v>
      </c>
      <c r="AY4" s="7" t="n">
        <v>0.5271041284162044</v>
      </c>
      <c r="AZ4" s="7" t="n">
        <v>0.07066077362064606</v>
      </c>
      <c r="BA4" s="7" t="n">
        <v>0.1708201979364896</v>
      </c>
      <c r="BB4" s="7" t="n">
        <v>0.6467731900880682</v>
      </c>
      <c r="BC4" s="7" t="n">
        <v>0.8638448821929994</v>
      </c>
      <c r="BD4" s="7" t="n">
        <v>0.2979990692032517</v>
      </c>
      <c r="BE4" s="7" t="n">
        <v>0.3937610438240052</v>
      </c>
      <c r="BF4" s="7" t="n">
        <v>0.2912608072311199</v>
      </c>
      <c r="BG4" s="7" t="n">
        <v>0.6896859709443405</v>
      </c>
      <c r="BH4" s="7" t="n">
        <v>0.6921523131432659</v>
      </c>
      <c r="BI4" s="7" t="n">
        <v>0.2831537656970257</v>
      </c>
      <c r="BJ4" s="7" t="n">
        <v>0.353946392849583</v>
      </c>
      <c r="BK4" s="7" t="n">
        <v>0.4769345638419027</v>
      </c>
      <c r="BL4" s="7" t="n">
        <v>0.3156340642069221</v>
      </c>
      <c r="BM4" s="7" t="n">
        <v>0.3051879560397575</v>
      </c>
      <c r="BN4" s="7" t="n">
        <v>0.1604583029012874</v>
      </c>
      <c r="BO4" s="7" t="n">
        <v>0.4451615492417756</v>
      </c>
      <c r="BP4" s="7" t="n">
        <v>0.3806701757516163</v>
      </c>
      <c r="BQ4" s="7" t="n">
        <v>0.5131090513363502</v>
      </c>
      <c r="BR4" s="7" t="n">
        <v>0.3024480923254699</v>
      </c>
      <c r="BS4" s="7" t="n">
        <v>0.2272663767438949</v>
      </c>
      <c r="BT4" s="7" t="n">
        <v>0.1939965178763629</v>
      </c>
      <c r="BU4" s="7" t="n">
        <v>0.8557459682557583</v>
      </c>
      <c r="BV4" s="7" t="n">
        <v>0.2129421195205779</v>
      </c>
      <c r="BW4" s="7" t="n">
        <v>0.3345839730152981</v>
      </c>
      <c r="BX4" s="7" t="n">
        <v>0.3007905103412477</v>
      </c>
      <c r="BY4" s="7" t="n">
        <v>0.3382387098384106</v>
      </c>
      <c r="BZ4" s="7" t="n">
        <v>0.8253871172387011</v>
      </c>
      <c r="CA4" s="7" t="n">
        <v>0.3309001069742519</v>
      </c>
      <c r="CB4" s="7" t="n">
        <v>0.09635888451020641</v>
      </c>
      <c r="CC4" s="7" t="n">
        <v>0.3972174491033967</v>
      </c>
      <c r="CD4" s="7" t="n">
        <v>0.7702046229264191</v>
      </c>
      <c r="CE4" s="7" t="n">
        <v>0.2899958495581089</v>
      </c>
      <c r="CF4" s="7" t="n">
        <v>0.3024788535702038</v>
      </c>
      <c r="CG4" s="7" t="n">
        <v>0.3061062522713109</v>
      </c>
      <c r="CH4" s="7" t="n">
        <v>0.3114769770895296</v>
      </c>
      <c r="CI4" s="7" t="n">
        <v>0.3031924389288162</v>
      </c>
      <c r="CJ4" s="7" t="n">
        <v>0.2292159288129637</v>
      </c>
      <c r="CK4" s="7" t="n">
        <v>0.07597719547033878</v>
      </c>
      <c r="CL4" s="7" t="n">
        <v>0.2304951148688869</v>
      </c>
      <c r="CM4" s="7" t="n">
        <v>0.3488492833409995</v>
      </c>
      <c r="CN4" s="7" t="n">
        <v>0.1381696646743083</v>
      </c>
      <c r="CO4" s="7" t="n">
        <v>0.2769232322353282</v>
      </c>
      <c r="CP4" s="7" t="n">
        <v>0.3096380679886826</v>
      </c>
      <c r="CQ4" s="7" t="n">
        <v>0.2723201524311718</v>
      </c>
      <c r="CR4" s="7" t="n">
        <v>0.2077338322796322</v>
      </c>
      <c r="CS4" s="7" t="n">
        <v>0.0524959073206431</v>
      </c>
      <c r="CT4" s="7" t="n">
        <v>0.3599362126370046</v>
      </c>
      <c r="CU4" s="7" t="n">
        <v>0.3347838184540422</v>
      </c>
      <c r="CV4" s="7" t="n">
        <v>0.01862360752824323</v>
      </c>
      <c r="CW4" s="7" t="n">
        <v>0.2841221067139127</v>
      </c>
      <c r="CX4" s="7" t="n">
        <v>0.2513394679702946</v>
      </c>
      <c r="CY4" s="7" t="n">
        <v>0.2809904043832775</v>
      </c>
      <c r="CZ4" s="7" t="n">
        <v>0.04082815668376309</v>
      </c>
      <c r="DA4" s="7" t="n">
        <v>0.275132974608351</v>
      </c>
      <c r="DB4" s="7" t="n">
        <v>0.8268737332248344</v>
      </c>
      <c r="DC4" s="7" t="n">
        <v>0.2814374260928899</v>
      </c>
      <c r="DD4" s="7" t="n">
        <v>0.1937254815135002</v>
      </c>
      <c r="DE4" s="7" t="n">
        <v>0.5155974418817472</v>
      </c>
      <c r="DF4" s="7" t="n">
        <v>0.3681088984246342</v>
      </c>
      <c r="DG4" s="7" t="n">
        <v>0.2876218078423593</v>
      </c>
      <c r="DH4" s="7" t="n">
        <v>0.8746210594466519</v>
      </c>
      <c r="DI4" s="7" t="n">
        <v>0.285192367352635</v>
      </c>
      <c r="DJ4" s="7" t="n">
        <v>0.3286369085095965</v>
      </c>
      <c r="DK4" s="7" t="n">
        <v>0.9756491746352337</v>
      </c>
      <c r="DL4" s="7" t="n">
        <v>0.2671160584096719</v>
      </c>
      <c r="DM4" s="7" t="n">
        <v>0.9171949154073907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0.8100581536002159</v>
      </c>
      <c r="D5" s="7" t="n">
        <v>0.9735713701447185</v>
      </c>
      <c r="E5" s="7" t="n">
        <v>0.405457906907979</v>
      </c>
      <c r="F5" s="7" t="n">
        <v>1</v>
      </c>
      <c r="G5" s="7" t="n">
        <v>0.8638192307208943</v>
      </c>
      <c r="H5" s="7" t="n">
        <v>0.8344840079603668</v>
      </c>
      <c r="I5" s="7" t="n">
        <v>0.9405893744505984</v>
      </c>
      <c r="J5" s="7" t="n">
        <v>0.6671405754958133</v>
      </c>
      <c r="K5" s="7" t="n">
        <v>0.624444441735946</v>
      </c>
      <c r="L5" s="7" t="n">
        <v>0.7237513844515852</v>
      </c>
      <c r="M5" s="7" t="n">
        <v>0.7476450178716861</v>
      </c>
      <c r="N5" s="7" t="n">
        <v>0.8461625692079351</v>
      </c>
      <c r="O5" s="7" t="n">
        <v>0.6212060977552472</v>
      </c>
      <c r="P5" s="7" t="n">
        <v>0.559743379044963</v>
      </c>
      <c r="Q5" s="7" t="n">
        <v>0.8097241721407282</v>
      </c>
      <c r="R5" s="7" t="n">
        <v>0.7417855113046621</v>
      </c>
      <c r="S5" s="7" t="n">
        <v>0.9413489683701131</v>
      </c>
      <c r="T5" s="7" t="n">
        <v>0.6422167345633297</v>
      </c>
      <c r="U5" s="7" t="n">
        <v>0.868461574036921</v>
      </c>
      <c r="V5" s="7" t="n">
        <v>0.717238085121506</v>
      </c>
      <c r="W5" s="7" t="n">
        <v>0.8199776576055749</v>
      </c>
      <c r="X5" s="7" t="n">
        <v>0.5329591755477279</v>
      </c>
      <c r="Y5" s="7" t="n">
        <v>0.2831168256068499</v>
      </c>
      <c r="Z5" s="7" t="n">
        <v>0.8543929220304421</v>
      </c>
      <c r="AA5" s="7" t="n">
        <v>0.68918913755468</v>
      </c>
      <c r="AB5" s="7" t="n">
        <v>0.6663208122194613</v>
      </c>
      <c r="AC5" s="7" t="n">
        <v>0.5953193279171588</v>
      </c>
      <c r="AD5" s="7" t="n">
        <v>0.6941428305036089</v>
      </c>
      <c r="AE5" s="7" t="n">
        <v>0.6804474381752325</v>
      </c>
      <c r="AF5" s="7" t="n">
        <v>0.6523140890946934</v>
      </c>
      <c r="AG5" s="7" t="n">
        <v>0.7333102249350932</v>
      </c>
      <c r="AH5" s="7" t="n">
        <v>0.7444834456634903</v>
      </c>
      <c r="AI5" s="7" t="n">
        <v>0.7437514511430319</v>
      </c>
      <c r="AJ5" s="7" t="n">
        <v>0.6644292841454112</v>
      </c>
      <c r="AK5" s="7" t="n">
        <v>0.4790434520306049</v>
      </c>
      <c r="AL5" s="7" t="n">
        <v>0.8619737483522901</v>
      </c>
      <c r="AM5" s="7" t="n">
        <v>0.8304921949613928</v>
      </c>
      <c r="AN5" s="7" t="n">
        <v>0.7409661571541062</v>
      </c>
      <c r="AO5" s="7" t="n">
        <v>0.4723770040131811</v>
      </c>
      <c r="AP5" s="7" t="n">
        <v>0.6365821431887319</v>
      </c>
      <c r="AQ5" s="7" t="n">
        <v>0.7349091947630478</v>
      </c>
      <c r="AR5" s="7" t="n">
        <v>0.6576673830596946</v>
      </c>
      <c r="AS5" s="7" t="n">
        <v>0.6663210320071165</v>
      </c>
      <c r="AT5" s="7" t="n">
        <v>0.6225801777628934</v>
      </c>
      <c r="AU5" s="7" t="n">
        <v>0.4721491944143516</v>
      </c>
      <c r="AV5" s="7" t="n">
        <v>0.6234626328805396</v>
      </c>
      <c r="AW5" s="7" t="n">
        <v>0.7117746817736973</v>
      </c>
      <c r="AX5" s="7" t="n">
        <v>0.663727140221252</v>
      </c>
      <c r="AY5" s="7" t="n">
        <v>0.6315188923049552</v>
      </c>
      <c r="AZ5" s="7" t="n">
        <v>0.8133458895815172</v>
      </c>
      <c r="BA5" s="7" t="n">
        <v>0.6658715026126309</v>
      </c>
      <c r="BB5" s="7" t="n">
        <v>0.6508508630167003</v>
      </c>
      <c r="BC5" s="7" t="n">
        <v>0.241667144408837</v>
      </c>
      <c r="BD5" s="7" t="n">
        <v>0.9500980836622051</v>
      </c>
      <c r="BE5" s="7" t="n">
        <v>0.601620495777162</v>
      </c>
      <c r="BF5" s="7" t="n">
        <v>0.5817659607295735</v>
      </c>
      <c r="BG5" s="7" t="n">
        <v>0.5343506087361786</v>
      </c>
      <c r="BH5" s="7" t="n">
        <v>0.6799023248860862</v>
      </c>
      <c r="BI5" s="7" t="n">
        <v>0.6198991466637811</v>
      </c>
      <c r="BJ5" s="7" t="n">
        <v>0.6544839099433988</v>
      </c>
      <c r="BK5" s="7" t="n">
        <v>0.5978566263985023</v>
      </c>
      <c r="BL5" s="7" t="n">
        <v>0.5917322856287756</v>
      </c>
      <c r="BM5" s="7" t="n">
        <v>0.6693496195544373</v>
      </c>
      <c r="BN5" s="7" t="n">
        <v>0.8355096085588001</v>
      </c>
      <c r="BO5" s="7" t="n">
        <v>0.5481349589377428</v>
      </c>
      <c r="BP5" s="7" t="n">
        <v>0.5335050315371964</v>
      </c>
      <c r="BQ5" s="7" t="n">
        <v>0.6189523704231814</v>
      </c>
      <c r="BR5" s="7" t="n">
        <v>0.5915551205215457</v>
      </c>
      <c r="BS5" s="7" t="n">
        <v>0.6008006601802598</v>
      </c>
      <c r="BT5" s="7" t="n">
        <v>0.6561867402687989</v>
      </c>
      <c r="BU5" s="7" t="n">
        <v>0.6314391242550185</v>
      </c>
      <c r="BV5" s="7" t="n">
        <v>0.6433643937323785</v>
      </c>
      <c r="BW5" s="7" t="n">
        <v>0.5611898253002382</v>
      </c>
      <c r="BX5" s="7" t="n">
        <v>0.3759382167836189</v>
      </c>
      <c r="BY5" s="7" t="n">
        <v>0.5508888485250426</v>
      </c>
      <c r="BZ5" s="7" t="n">
        <v>0.6036569935748877</v>
      </c>
      <c r="CA5" s="7" t="n">
        <v>0.5571786385815665</v>
      </c>
      <c r="CB5" s="7" t="n">
        <v>0.6572359935615208</v>
      </c>
      <c r="CC5" s="7" t="n">
        <v>0.6143393528117057</v>
      </c>
      <c r="CD5" s="7" t="n">
        <v>0.6243790696980747</v>
      </c>
      <c r="CE5" s="7" t="n">
        <v>0.6475893842729572</v>
      </c>
      <c r="CF5" s="7" t="n">
        <v>0.5810439417751397</v>
      </c>
      <c r="CG5" s="7" t="n">
        <v>0.6029447599594879</v>
      </c>
      <c r="CH5" s="7" t="n">
        <v>0.7413917301161451</v>
      </c>
      <c r="CI5" s="7" t="n">
        <v>0.8522985271818967</v>
      </c>
      <c r="CJ5" s="7" t="n">
        <v>0.6838185435135886</v>
      </c>
      <c r="CK5" s="7" t="n">
        <v>0.6002622482089331</v>
      </c>
      <c r="CL5" s="7" t="n">
        <v>0.6021856432034208</v>
      </c>
      <c r="CM5" s="7" t="n">
        <v>0.5667224079482607</v>
      </c>
      <c r="CN5" s="7" t="n">
        <v>0.6878173921931161</v>
      </c>
      <c r="CO5" s="7" t="n">
        <v>0.6910538373436672</v>
      </c>
      <c r="CP5" s="7" t="n">
        <v>0.6339463246237657</v>
      </c>
      <c r="CQ5" s="7" t="n">
        <v>0.6877508512448443</v>
      </c>
      <c r="CR5" s="7" t="n">
        <v>0.7454651014453972</v>
      </c>
      <c r="CS5" s="7" t="n">
        <v>0.6067710925216219</v>
      </c>
      <c r="CT5" s="7" t="n">
        <v>0.7972661248604545</v>
      </c>
      <c r="CU5" s="7" t="n">
        <v>0.5725721581136661</v>
      </c>
      <c r="CV5" s="7" t="n">
        <v>0.5876369519774983</v>
      </c>
      <c r="CW5" s="7" t="n">
        <v>0.4974083063913183</v>
      </c>
      <c r="CX5" s="7" t="n">
        <v>0.6619513811024736</v>
      </c>
      <c r="CY5" s="7" t="n">
        <v>0.668271572443454</v>
      </c>
      <c r="CZ5" s="7" t="n">
        <v>0.6430604957023011</v>
      </c>
      <c r="DA5" s="7" t="n">
        <v>0.651938139860623</v>
      </c>
      <c r="DB5" s="7" t="n">
        <v>0.5034244386066707</v>
      </c>
      <c r="DC5" s="7" t="n">
        <v>0.650111304130535</v>
      </c>
      <c r="DD5" s="7" t="n">
        <v>0.676439844576191</v>
      </c>
      <c r="DE5" s="7" t="n">
        <v>0.6230541271038995</v>
      </c>
      <c r="DF5" s="7" t="n">
        <v>0.8658191791083253</v>
      </c>
      <c r="DG5" s="7" t="n">
        <v>0.631617873988269</v>
      </c>
      <c r="DH5" s="7" t="n">
        <v>0.3611180576187731</v>
      </c>
      <c r="DI5" s="7" t="n">
        <v>0.5695383357073089</v>
      </c>
      <c r="DJ5" s="7" t="n">
        <v>0.6599295902294487</v>
      </c>
      <c r="DK5" s="7" t="n">
        <v>0.4809672627915942</v>
      </c>
      <c r="DL5" s="7" t="n">
        <v>0.5159723003021118</v>
      </c>
      <c r="DM5" s="7" t="n">
        <v>0.5645818923054589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0.6807267482177626</v>
      </c>
      <c r="D6" s="7" t="n">
        <v>0.8359796155698813</v>
      </c>
      <c r="E6" s="7" t="n">
        <v>0.4892255263892207</v>
      </c>
      <c r="F6" s="7" t="n">
        <v>0.8638192307208943</v>
      </c>
      <c r="G6" s="7" t="n">
        <v>1</v>
      </c>
      <c r="H6" s="7" t="n">
        <v>0.5686655309353843</v>
      </c>
      <c r="I6" s="7" t="n">
        <v>0.7790133334817615</v>
      </c>
      <c r="J6" s="7" t="n">
        <v>0.4379904087617503</v>
      </c>
      <c r="K6" s="7" t="n">
        <v>0.3946566595087681</v>
      </c>
      <c r="L6" s="7" t="n">
        <v>0.4672512780675716</v>
      </c>
      <c r="M6" s="7" t="n">
        <v>0.5347648241694873</v>
      </c>
      <c r="N6" s="7" t="n">
        <v>0.6652592467433085</v>
      </c>
      <c r="O6" s="7" t="n">
        <v>0.4432775355192416</v>
      </c>
      <c r="P6" s="7" t="n">
        <v>0.3713610638783963</v>
      </c>
      <c r="Q6" s="7" t="n">
        <v>0.6907180236750595</v>
      </c>
      <c r="R6" s="7" t="n">
        <v>0.6568158093487775</v>
      </c>
      <c r="S6" s="7" t="n">
        <v>0.751801847461723</v>
      </c>
      <c r="T6" s="7" t="n">
        <v>0.4283609501185548</v>
      </c>
      <c r="U6" s="7" t="n">
        <v>0.6769970382669283</v>
      </c>
      <c r="V6" s="7" t="n">
        <v>0.4327554638582884</v>
      </c>
      <c r="W6" s="7" t="n">
        <v>0.5618082943018524</v>
      </c>
      <c r="X6" s="7" t="n">
        <v>0.5634900025856026</v>
      </c>
      <c r="Y6" s="7" t="n">
        <v>0.3003748897259097</v>
      </c>
      <c r="Z6" s="7" t="n">
        <v>0.6857469395874389</v>
      </c>
      <c r="AA6" s="7" t="n">
        <v>0.4108099238423453</v>
      </c>
      <c r="AB6" s="7" t="n">
        <v>0.6137350960488012</v>
      </c>
      <c r="AC6" s="7" t="n">
        <v>0.4507782682923758</v>
      </c>
      <c r="AD6" s="7" t="n">
        <v>0.4508766956620609</v>
      </c>
      <c r="AE6" s="7" t="n">
        <v>0.4046701762808223</v>
      </c>
      <c r="AF6" s="7" t="n">
        <v>0.4299262103345554</v>
      </c>
      <c r="AG6" s="7" t="n">
        <v>0.5039169759393639</v>
      </c>
      <c r="AH6" s="7" t="n">
        <v>0.4896891861393072</v>
      </c>
      <c r="AI6" s="7" t="n">
        <v>0.4936028815517662</v>
      </c>
      <c r="AJ6" s="7" t="n">
        <v>0.4282291931272582</v>
      </c>
      <c r="AK6" s="7" t="n">
        <v>0.3264483352486613</v>
      </c>
      <c r="AL6" s="7" t="n">
        <v>0.7906283844071211</v>
      </c>
      <c r="AM6" s="7" t="n">
        <v>0.6282199286663819</v>
      </c>
      <c r="AN6" s="7" t="n">
        <v>0.7006272851974946</v>
      </c>
      <c r="AO6" s="7" t="n">
        <v>0.4174399689734148</v>
      </c>
      <c r="AP6" s="7" t="n">
        <v>0.3406787199605675</v>
      </c>
      <c r="AQ6" s="7" t="n">
        <v>0.4874026738792671</v>
      </c>
      <c r="AR6" s="7" t="n">
        <v>0.3957192276059005</v>
      </c>
      <c r="AS6" s="7" t="n">
        <v>0.6137352185866355</v>
      </c>
      <c r="AT6" s="7" t="n">
        <v>0.4017718537864428</v>
      </c>
      <c r="AU6" s="7" t="n">
        <v>0.3477590235439413</v>
      </c>
      <c r="AV6" s="7" t="n">
        <v>0.3915039142839238</v>
      </c>
      <c r="AW6" s="7" t="n">
        <v>0.6674561596315958</v>
      </c>
      <c r="AX6" s="7" t="n">
        <v>0.4174817736955284</v>
      </c>
      <c r="AY6" s="7" t="n">
        <v>0.8727944324123137</v>
      </c>
      <c r="AZ6" s="7" t="n">
        <v>0.6316891633970232</v>
      </c>
      <c r="BA6" s="7" t="n">
        <v>0.3664686085546101</v>
      </c>
      <c r="BB6" s="7" t="n">
        <v>0.650272297433388</v>
      </c>
      <c r="BC6" s="7" t="n">
        <v>0.2458620776679626</v>
      </c>
      <c r="BD6" s="7" t="n">
        <v>0.7755324955459545</v>
      </c>
      <c r="BE6" s="7" t="n">
        <v>0.4002072854702791</v>
      </c>
      <c r="BF6" s="7" t="n">
        <v>0.3843071220094466</v>
      </c>
      <c r="BG6" s="7" t="n">
        <v>0.4775170130455577</v>
      </c>
      <c r="BH6" s="7" t="n">
        <v>0.667616275370284</v>
      </c>
      <c r="BI6" s="7" t="n">
        <v>0.4006987803638117</v>
      </c>
      <c r="BJ6" s="7" t="n">
        <v>0.5089507278541417</v>
      </c>
      <c r="BK6" s="7" t="n">
        <v>0.424750720113356</v>
      </c>
      <c r="BL6" s="7" t="n">
        <v>0.4014534178109729</v>
      </c>
      <c r="BM6" s="7" t="n">
        <v>0.4428939252815591</v>
      </c>
      <c r="BN6" s="7" t="n">
        <v>0.6555792391376785</v>
      </c>
      <c r="BO6" s="7" t="n">
        <v>0.4130530096817689</v>
      </c>
      <c r="BP6" s="7" t="n">
        <v>0.4013029080614682</v>
      </c>
      <c r="BQ6" s="7" t="n">
        <v>0.4510855375544524</v>
      </c>
      <c r="BR6" s="7" t="n">
        <v>0.3737024146882404</v>
      </c>
      <c r="BS6" s="7" t="n">
        <v>0.3647264817121639</v>
      </c>
      <c r="BT6" s="7" t="n">
        <v>0.3699496846849624</v>
      </c>
      <c r="BU6" s="7" t="n">
        <v>0.7571351340125243</v>
      </c>
      <c r="BV6" s="7" t="n">
        <v>0.3552605388755514</v>
      </c>
      <c r="BW6" s="7" t="n">
        <v>0.3668406303797547</v>
      </c>
      <c r="BX6" s="7" t="n">
        <v>0.2472849590683967</v>
      </c>
      <c r="BY6" s="7" t="n">
        <v>0.3626001385039782</v>
      </c>
      <c r="BZ6" s="7" t="n">
        <v>0.5938086344758009</v>
      </c>
      <c r="CA6" s="7" t="n">
        <v>0.4174045219155361</v>
      </c>
      <c r="CB6" s="7" t="n">
        <v>0.4131869414731562</v>
      </c>
      <c r="CC6" s="7" t="n">
        <v>0.5103814082373272</v>
      </c>
      <c r="CD6" s="7" t="n">
        <v>0.5220896169393098</v>
      </c>
      <c r="CE6" s="7" t="n">
        <v>0.4190963801128099</v>
      </c>
      <c r="CF6" s="7" t="n">
        <v>0.3619166065380994</v>
      </c>
      <c r="CG6" s="7" t="n">
        <v>0.3699110501230419</v>
      </c>
      <c r="CH6" s="7" t="n">
        <v>0.5053148208532615</v>
      </c>
      <c r="CI6" s="7" t="n">
        <v>0.6970700947036135</v>
      </c>
      <c r="CJ6" s="7" t="n">
        <v>0.3961840988149642</v>
      </c>
      <c r="CK6" s="7" t="n">
        <v>0.3311138798349557</v>
      </c>
      <c r="CL6" s="7" t="n">
        <v>0.3072828589137069</v>
      </c>
      <c r="CM6" s="7" t="n">
        <v>0.3649149698272022</v>
      </c>
      <c r="CN6" s="7" t="n">
        <v>0.3923137565678176</v>
      </c>
      <c r="CO6" s="7" t="n">
        <v>0.4508774681037609</v>
      </c>
      <c r="CP6" s="7" t="n">
        <v>0.4068028798069599</v>
      </c>
      <c r="CQ6" s="7" t="n">
        <v>0.4796705218150018</v>
      </c>
      <c r="CR6" s="7" t="n">
        <v>0.4855059753246224</v>
      </c>
      <c r="CS6" s="7" t="n">
        <v>0.3470791044845665</v>
      </c>
      <c r="CT6" s="7" t="n">
        <v>0.5803714107266024</v>
      </c>
      <c r="CU6" s="7" t="n">
        <v>0.5443496109103677</v>
      </c>
      <c r="CV6" s="7" t="n">
        <v>0.3101786578069644</v>
      </c>
      <c r="CW6" s="7" t="n">
        <v>0.2760948441431922</v>
      </c>
      <c r="CX6" s="7" t="n">
        <v>0.4336944935474168</v>
      </c>
      <c r="CY6" s="7" t="n">
        <v>0.4345103350652175</v>
      </c>
      <c r="CZ6" s="7" t="n">
        <v>0.4058918761193642</v>
      </c>
      <c r="DA6" s="7" t="n">
        <v>0.4186848849205823</v>
      </c>
      <c r="DB6" s="7" t="n">
        <v>0.5368352172970104</v>
      </c>
      <c r="DC6" s="7" t="n">
        <v>0.4193616341750078</v>
      </c>
      <c r="DD6" s="7" t="n">
        <v>0.4608023091042109</v>
      </c>
      <c r="DE6" s="7" t="n">
        <v>0.8672519096983589</v>
      </c>
      <c r="DF6" s="7" t="n">
        <v>0.8517621398943009</v>
      </c>
      <c r="DG6" s="7" t="n">
        <v>0.3998099317941317</v>
      </c>
      <c r="DH6" s="7" t="n">
        <v>0.3633372265496813</v>
      </c>
      <c r="DI6" s="7" t="n">
        <v>0.3787295697680643</v>
      </c>
      <c r="DJ6" s="7" t="n">
        <v>0.4071486510851226</v>
      </c>
      <c r="DK6" s="7" t="n">
        <v>0.5709126393097255</v>
      </c>
      <c r="DL6" s="7" t="n">
        <v>0.3079442495513395</v>
      </c>
      <c r="DM6" s="7" t="n">
        <v>0.6637028686213315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0.7702926890090702</v>
      </c>
      <c r="D7" s="7" t="n">
        <v>0.8509896575116821</v>
      </c>
      <c r="E7" s="7" t="n">
        <v>0.2145912694988355</v>
      </c>
      <c r="F7" s="7" t="n">
        <v>0.8344840079603668</v>
      </c>
      <c r="G7" s="7" t="n">
        <v>0.5686655309353843</v>
      </c>
      <c r="H7" s="7" t="n">
        <v>1</v>
      </c>
      <c r="I7" s="7" t="n">
        <v>0.8820943800938079</v>
      </c>
      <c r="J7" s="7" t="n">
        <v>0.7725881067952753</v>
      </c>
      <c r="K7" s="7" t="n">
        <v>0.7369568330950361</v>
      </c>
      <c r="L7" s="7" t="n">
        <v>0.8343291847160252</v>
      </c>
      <c r="M7" s="7" t="n">
        <v>0.8567208836641966</v>
      </c>
      <c r="N7" s="7" t="n">
        <v>0.8952146391071575</v>
      </c>
      <c r="O7" s="7" t="n">
        <v>0.667739721498805</v>
      </c>
      <c r="P7" s="7" t="n">
        <v>0.7259083676958562</v>
      </c>
      <c r="Q7" s="7" t="n">
        <v>0.7199689393307179</v>
      </c>
      <c r="R7" s="7" t="n">
        <v>0.62261441382101</v>
      </c>
      <c r="S7" s="7" t="n">
        <v>0.886913177320087</v>
      </c>
      <c r="T7" s="7" t="n">
        <v>0.8224660454742446</v>
      </c>
      <c r="U7" s="7" t="n">
        <v>0.9040495340379296</v>
      </c>
      <c r="V7" s="7" t="n">
        <v>0.9166250828956332</v>
      </c>
      <c r="W7" s="7" t="n">
        <v>0.8932108841860312</v>
      </c>
      <c r="X7" s="7" t="n">
        <v>0.3946245831607921</v>
      </c>
      <c r="Y7" s="7" t="n">
        <v>0.01897667711948181</v>
      </c>
      <c r="Z7" s="7" t="n">
        <v>0.8987386669569624</v>
      </c>
      <c r="AA7" s="7" t="n">
        <v>0.9291638884267738</v>
      </c>
      <c r="AB7" s="7" t="n">
        <v>0.6861492337371914</v>
      </c>
      <c r="AC7" s="7" t="n">
        <v>0.7458870274307482</v>
      </c>
      <c r="AD7" s="7" t="n">
        <v>0.7469380621640132</v>
      </c>
      <c r="AE7" s="7" t="n">
        <v>0.9262936164231259</v>
      </c>
      <c r="AF7" s="7" t="n">
        <v>0.758194624489299</v>
      </c>
      <c r="AG7" s="7" t="n">
        <v>0.8720592729106458</v>
      </c>
      <c r="AH7" s="7" t="n">
        <v>0.8693294086002596</v>
      </c>
      <c r="AI7" s="7" t="n">
        <v>0.8345266594500754</v>
      </c>
      <c r="AJ7" s="7" t="n">
        <v>0.764836534236027</v>
      </c>
      <c r="AK7" s="7" t="n">
        <v>0.6031089136624171</v>
      </c>
      <c r="AL7" s="7" t="n">
        <v>0.8287386135472052</v>
      </c>
      <c r="AM7" s="7" t="n">
        <v>0.8865595877800665</v>
      </c>
      <c r="AN7" s="7" t="n">
        <v>0.7597252470147771</v>
      </c>
      <c r="AO7" s="7" t="n">
        <v>0.3760820499676347</v>
      </c>
      <c r="AP7" s="7" t="n">
        <v>0.9069253384443424</v>
      </c>
      <c r="AQ7" s="7" t="n">
        <v>0.8289591595457484</v>
      </c>
      <c r="AR7" s="7" t="n">
        <v>0.7827936082998421</v>
      </c>
      <c r="AS7" s="7" t="n">
        <v>0.6861493655700156</v>
      </c>
      <c r="AT7" s="7" t="n">
        <v>0.7605338672487711</v>
      </c>
      <c r="AU7" s="7" t="n">
        <v>0.5730015857718534</v>
      </c>
      <c r="AV7" s="7" t="n">
        <v>0.7955667333105425</v>
      </c>
      <c r="AW7" s="7" t="n">
        <v>0.7535239746133992</v>
      </c>
      <c r="AX7" s="7" t="n">
        <v>0.8353276257598092</v>
      </c>
      <c r="AY7" s="7" t="n">
        <v>0.2694366291851438</v>
      </c>
      <c r="AZ7" s="7" t="n">
        <v>0.8660733410593792</v>
      </c>
      <c r="BA7" s="7" t="n">
        <v>0.9204532575483927</v>
      </c>
      <c r="BB7" s="7" t="n">
        <v>0.5468206633688996</v>
      </c>
      <c r="BC7" s="7" t="n">
        <v>0.06368460389144744</v>
      </c>
      <c r="BD7" s="7" t="n">
        <v>0.8522191730331029</v>
      </c>
      <c r="BE7" s="7" t="n">
        <v>0.7472316623277241</v>
      </c>
      <c r="BF7" s="7" t="n">
        <v>0.6991940120025472</v>
      </c>
      <c r="BG7" s="7" t="n">
        <v>0.5132189837788738</v>
      </c>
      <c r="BH7" s="7" t="n">
        <v>0.5619046068015485</v>
      </c>
      <c r="BI7" s="7" t="n">
        <v>0.7629264522607052</v>
      </c>
      <c r="BJ7" s="7" t="n">
        <v>0.7272575840828973</v>
      </c>
      <c r="BK7" s="7" t="n">
        <v>0.8003692001853346</v>
      </c>
      <c r="BL7" s="7" t="n">
        <v>0.6896805049396094</v>
      </c>
      <c r="BM7" s="7" t="n">
        <v>0.7651088929800469</v>
      </c>
      <c r="BN7" s="7" t="n">
        <v>0.9068733543158339</v>
      </c>
      <c r="BO7" s="7" t="n">
        <v>0.6784419972267569</v>
      </c>
      <c r="BP7" s="7" t="n">
        <v>0.6870380464851391</v>
      </c>
      <c r="BQ7" s="7" t="n">
        <v>0.6621560797292002</v>
      </c>
      <c r="BR7" s="7" t="n">
        <v>0.6778625248523567</v>
      </c>
      <c r="BS7" s="7" t="n">
        <v>0.7703309853661656</v>
      </c>
      <c r="BT7" s="7" t="n">
        <v>0.9019081929811291</v>
      </c>
      <c r="BU7" s="7" t="n">
        <v>0.3381544587906585</v>
      </c>
      <c r="BV7" s="7" t="n">
        <v>0.9065185609207149</v>
      </c>
      <c r="BW7" s="7" t="n">
        <v>0.631964340939921</v>
      </c>
      <c r="BX7" s="7" t="n">
        <v>0.4828391700537986</v>
      </c>
      <c r="BY7" s="7" t="n">
        <v>0.6484745300674444</v>
      </c>
      <c r="BZ7" s="7" t="n">
        <v>0.5722948841820864</v>
      </c>
      <c r="CA7" s="7" t="n">
        <v>0.6499053599791661</v>
      </c>
      <c r="CB7" s="7" t="n">
        <v>0.8290564072451659</v>
      </c>
      <c r="CC7" s="7" t="n">
        <v>0.7006334692068097</v>
      </c>
      <c r="CD7" s="7" t="n">
        <v>0.6519898043148012</v>
      </c>
      <c r="CE7" s="7" t="n">
        <v>0.8014412403781623</v>
      </c>
      <c r="CF7" s="7" t="n">
        <v>0.6680963795180282</v>
      </c>
      <c r="CG7" s="7" t="n">
        <v>0.6749617639572395</v>
      </c>
      <c r="CH7" s="7" t="n">
        <v>0.8113026637411903</v>
      </c>
      <c r="CI7" s="7" t="n">
        <v>0.8684739799483625</v>
      </c>
      <c r="CJ7" s="7" t="n">
        <v>0.9263989549581453</v>
      </c>
      <c r="CK7" s="7" t="n">
        <v>0.7154833755871844</v>
      </c>
      <c r="CL7" s="7" t="n">
        <v>0.8849664439627329</v>
      </c>
      <c r="CM7" s="7" t="n">
        <v>0.5935214298378119</v>
      </c>
      <c r="CN7" s="7" t="n">
        <v>0.9144275857191249</v>
      </c>
      <c r="CO7" s="7" t="n">
        <v>0.7891759823431763</v>
      </c>
      <c r="CP7" s="7" t="n">
        <v>0.7938964227382438</v>
      </c>
      <c r="CQ7" s="7" t="n">
        <v>0.7475764064413085</v>
      </c>
      <c r="CR7" s="7" t="n">
        <v>0.8174158773602531</v>
      </c>
      <c r="CS7" s="7" t="n">
        <v>0.800400751091296</v>
      </c>
      <c r="CT7" s="7" t="n">
        <v>0.8046282815680365</v>
      </c>
      <c r="CU7" s="7" t="n">
        <v>0.5723365755932979</v>
      </c>
      <c r="CV7" s="7" t="n">
        <v>0.6901603586152618</v>
      </c>
      <c r="CW7" s="7" t="n">
        <v>0.6764046696389587</v>
      </c>
      <c r="CX7" s="7" t="n">
        <v>0.739280168634044</v>
      </c>
      <c r="CY7" s="7" t="n">
        <v>0.8092436772696271</v>
      </c>
      <c r="CZ7" s="7" t="n">
        <v>0.815215532561384</v>
      </c>
      <c r="DA7" s="7" t="n">
        <v>0.7582399201637592</v>
      </c>
      <c r="DB7" s="7" t="n">
        <v>0.1898749997877102</v>
      </c>
      <c r="DC7" s="7" t="n">
        <v>0.7556005890789815</v>
      </c>
      <c r="DD7" s="7" t="n">
        <v>0.8553810830111168</v>
      </c>
      <c r="DE7" s="7" t="n">
        <v>0.2541074319061991</v>
      </c>
      <c r="DF7" s="7" t="n">
        <v>0.7698408737539162</v>
      </c>
      <c r="DG7" s="7" t="n">
        <v>0.752749427806357</v>
      </c>
      <c r="DH7" s="7" t="n">
        <v>0.2061669249511764</v>
      </c>
      <c r="DI7" s="7" t="n">
        <v>0.6758718984519275</v>
      </c>
      <c r="DJ7" s="7" t="n">
        <v>0.8854672361016104</v>
      </c>
      <c r="DK7" s="7" t="n">
        <v>0.265433802631838</v>
      </c>
      <c r="DL7" s="7" t="n">
        <v>0.6631654805925071</v>
      </c>
      <c r="DM7" s="7" t="n">
        <v>0.3351997456770116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0.905926731553201</v>
      </c>
      <c r="D8" s="7" t="n">
        <v>0.9793109177470831</v>
      </c>
      <c r="E8" s="7" t="n">
        <v>0.4225372184077169</v>
      </c>
      <c r="F8" s="7" t="n">
        <v>0.9405893744505984</v>
      </c>
      <c r="G8" s="7" t="n">
        <v>0.7790133334817615</v>
      </c>
      <c r="H8" s="7" t="n">
        <v>0.8820943800938079</v>
      </c>
      <c r="I8" s="7" t="n">
        <v>1</v>
      </c>
      <c r="J8" s="7" t="n">
        <v>0.8362634923258674</v>
      </c>
      <c r="K8" s="7" t="n">
        <v>0.7999059553428481</v>
      </c>
      <c r="L8" s="7" t="n">
        <v>0.8770985247209537</v>
      </c>
      <c r="M8" s="7" t="n">
        <v>0.8530080684645853</v>
      </c>
      <c r="N8" s="7" t="n">
        <v>0.8359786844507437</v>
      </c>
      <c r="O8" s="7" t="n">
        <v>0.7392482796999765</v>
      </c>
      <c r="P8" s="7" t="n">
        <v>0.7421443583087237</v>
      </c>
      <c r="Q8" s="7" t="n">
        <v>0.8832000652854294</v>
      </c>
      <c r="R8" s="7" t="n">
        <v>0.7956993766223869</v>
      </c>
      <c r="S8" s="7" t="n">
        <v>0.9915195116348742</v>
      </c>
      <c r="T8" s="7" t="n">
        <v>0.7924780015332192</v>
      </c>
      <c r="U8" s="7" t="n">
        <v>0.9687665130486638</v>
      </c>
      <c r="V8" s="7" t="n">
        <v>0.7944579950983454</v>
      </c>
      <c r="W8" s="7" t="n">
        <v>0.9276455149716817</v>
      </c>
      <c r="X8" s="7" t="n">
        <v>0.5735065298981269</v>
      </c>
      <c r="Y8" s="7" t="n">
        <v>0.2356666617160038</v>
      </c>
      <c r="Z8" s="7" t="n">
        <v>0.8434301285661481</v>
      </c>
      <c r="AA8" s="7" t="n">
        <v>0.7869089746345597</v>
      </c>
      <c r="AB8" s="7" t="n">
        <v>0.7040287053165071</v>
      </c>
      <c r="AC8" s="7" t="n">
        <v>0.7086843441995782</v>
      </c>
      <c r="AD8" s="7" t="n">
        <v>0.8018588293055611</v>
      </c>
      <c r="AE8" s="7" t="n">
        <v>0.7880846228118369</v>
      </c>
      <c r="AF8" s="7" t="n">
        <v>0.8382954078231839</v>
      </c>
      <c r="AG8" s="7" t="n">
        <v>0.8969738123479813</v>
      </c>
      <c r="AH8" s="7" t="n">
        <v>0.89434072370803</v>
      </c>
      <c r="AI8" s="7" t="n">
        <v>0.8849724307073741</v>
      </c>
      <c r="AJ8" s="7" t="n">
        <v>0.8409255398654941</v>
      </c>
      <c r="AK8" s="7" t="n">
        <v>0.6728125601126249</v>
      </c>
      <c r="AL8" s="7" t="n">
        <v>0.9257243706163808</v>
      </c>
      <c r="AM8" s="7" t="n">
        <v>0.9551503098036261</v>
      </c>
      <c r="AN8" s="7" t="n">
        <v>0.8412631302575686</v>
      </c>
      <c r="AO8" s="7" t="n">
        <v>0.547240280684636</v>
      </c>
      <c r="AP8" s="7" t="n">
        <v>0.7676860934108182</v>
      </c>
      <c r="AQ8" s="7" t="n">
        <v>0.8776924904041677</v>
      </c>
      <c r="AR8" s="7" t="n">
        <v>0.7913306647681316</v>
      </c>
      <c r="AS8" s="7" t="n">
        <v>0.7040288752078557</v>
      </c>
      <c r="AT8" s="7" t="n">
        <v>0.7735217744953531</v>
      </c>
      <c r="AU8" s="7" t="n">
        <v>0.6514374450240784</v>
      </c>
      <c r="AV8" s="7" t="n">
        <v>0.7668610525708488</v>
      </c>
      <c r="AW8" s="7" t="n">
        <v>0.8200706009822754</v>
      </c>
      <c r="AX8" s="7" t="n">
        <v>0.8090264728719285</v>
      </c>
      <c r="AY8" s="7" t="n">
        <v>0.508964725389636</v>
      </c>
      <c r="AZ8" s="7" t="n">
        <v>0.8093666932422475</v>
      </c>
      <c r="BA8" s="7" t="n">
        <v>0.7795713430844984</v>
      </c>
      <c r="BB8" s="7" t="n">
        <v>0.6763898142962685</v>
      </c>
      <c r="BC8" s="7" t="n">
        <v>0.2543565745810971</v>
      </c>
      <c r="BD8" s="7" t="n">
        <v>0.9600518759536327</v>
      </c>
      <c r="BE8" s="7" t="n">
        <v>0.7430785284211289</v>
      </c>
      <c r="BF8" s="7" t="n">
        <v>0.7787590039283715</v>
      </c>
      <c r="BG8" s="7" t="n">
        <v>0.6446807725572627</v>
      </c>
      <c r="BH8" s="7" t="n">
        <v>0.7050069905403265</v>
      </c>
      <c r="BI8" s="7" t="n">
        <v>0.7699965916208183</v>
      </c>
      <c r="BJ8" s="7" t="n">
        <v>0.726397617588289</v>
      </c>
      <c r="BK8" s="7" t="n">
        <v>0.7115310923792714</v>
      </c>
      <c r="BL8" s="7" t="n">
        <v>0.7878471238445911</v>
      </c>
      <c r="BM8" s="7" t="n">
        <v>0.8461741986035658</v>
      </c>
      <c r="BN8" s="7" t="n">
        <v>0.8577334415758526</v>
      </c>
      <c r="BO8" s="7" t="n">
        <v>0.7181005641359622</v>
      </c>
      <c r="BP8" s="7" t="n">
        <v>0.6613018639678853</v>
      </c>
      <c r="BQ8" s="7" t="n">
        <v>0.7384677548733629</v>
      </c>
      <c r="BR8" s="7" t="n">
        <v>0.7803178271542801</v>
      </c>
      <c r="BS8" s="7" t="n">
        <v>0.7856619814443478</v>
      </c>
      <c r="BT8" s="7" t="n">
        <v>0.7540055276039296</v>
      </c>
      <c r="BU8" s="7" t="n">
        <v>0.6049138384326262</v>
      </c>
      <c r="BV8" s="7" t="n">
        <v>0.7648560984799906</v>
      </c>
      <c r="BW8" s="7" t="n">
        <v>0.7570580157514906</v>
      </c>
      <c r="BX8" s="7" t="n">
        <v>0.5574749583145361</v>
      </c>
      <c r="BY8" s="7" t="n">
        <v>0.7513159800830945</v>
      </c>
      <c r="BZ8" s="7" t="n">
        <v>0.6740324309335044</v>
      </c>
      <c r="CA8" s="7" t="n">
        <v>0.7472932484737491</v>
      </c>
      <c r="CB8" s="7" t="n">
        <v>0.8087669879995522</v>
      </c>
      <c r="CC8" s="7" t="n">
        <v>0.7295995970385262</v>
      </c>
      <c r="CD8" s="7" t="n">
        <v>0.7439809123206033</v>
      </c>
      <c r="CE8" s="7" t="n">
        <v>0.774932624581764</v>
      </c>
      <c r="CF8" s="7" t="n">
        <v>0.7719502943305527</v>
      </c>
      <c r="CG8" s="7" t="n">
        <v>0.7898850038016619</v>
      </c>
      <c r="CH8" s="7" t="n">
        <v>0.8922403560007172</v>
      </c>
      <c r="CI8" s="7" t="n">
        <v>0.8547306734095339</v>
      </c>
      <c r="CJ8" s="7" t="n">
        <v>0.7796297106558649</v>
      </c>
      <c r="CK8" s="7" t="n">
        <v>0.7371153808476223</v>
      </c>
      <c r="CL8" s="7" t="n">
        <v>0.7345228242036727</v>
      </c>
      <c r="CM8" s="7" t="n">
        <v>0.7510723944744268</v>
      </c>
      <c r="CN8" s="7" t="n">
        <v>0.7786872715029598</v>
      </c>
      <c r="CO8" s="7" t="n">
        <v>0.8586442084204541</v>
      </c>
      <c r="CP8" s="7" t="n">
        <v>0.7764331849795526</v>
      </c>
      <c r="CQ8" s="7" t="n">
        <v>0.8616741098122095</v>
      </c>
      <c r="CR8" s="7" t="n">
        <v>0.889198962504356</v>
      </c>
      <c r="CS8" s="7" t="n">
        <v>0.7537531298914871</v>
      </c>
      <c r="CT8" s="7" t="n">
        <v>0.9027050773660646</v>
      </c>
      <c r="CU8" s="7" t="n">
        <v>0.6465979212181165</v>
      </c>
      <c r="CV8" s="7" t="n">
        <v>0.7071132078364436</v>
      </c>
      <c r="CW8" s="7" t="n">
        <v>0.7059441944396845</v>
      </c>
      <c r="CX8" s="7" t="n">
        <v>0.8301760379480662</v>
      </c>
      <c r="CY8" s="7" t="n">
        <v>0.8335322925404899</v>
      </c>
      <c r="CZ8" s="7" t="n">
        <v>0.7811851947669819</v>
      </c>
      <c r="DA8" s="7" t="n">
        <v>0.8275362802535836</v>
      </c>
      <c r="DB8" s="7" t="n">
        <v>0.4318075540141014</v>
      </c>
      <c r="DC8" s="7" t="n">
        <v>0.8255209411970186</v>
      </c>
      <c r="DD8" s="7" t="n">
        <v>0.8055891450509377</v>
      </c>
      <c r="DE8" s="7" t="n">
        <v>0.4949644519458857</v>
      </c>
      <c r="DF8" s="7" t="n">
        <v>0.8872874636613486</v>
      </c>
      <c r="DG8" s="7" t="n">
        <v>0.8142464882874023</v>
      </c>
      <c r="DH8" s="7" t="n">
        <v>0.4013078489637802</v>
      </c>
      <c r="DI8" s="7" t="n">
        <v>0.7653120205341893</v>
      </c>
      <c r="DJ8" s="7" t="n">
        <v>0.796399952647593</v>
      </c>
      <c r="DK8" s="7" t="n">
        <v>0.4900744961486568</v>
      </c>
      <c r="DL8" s="7" t="n">
        <v>0.7271063399792386</v>
      </c>
      <c r="DM8" s="7" t="n">
        <v>0.5454665962190104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0.8201241967215194</v>
      </c>
      <c r="D9" s="7" t="n">
        <v>0.7677192382894644</v>
      </c>
      <c r="E9" s="7" t="n">
        <v>0.3125728346421933</v>
      </c>
      <c r="F9" s="7" t="n">
        <v>0.6671405754958133</v>
      </c>
      <c r="G9" s="7" t="n">
        <v>0.4379904087617503</v>
      </c>
      <c r="H9" s="7" t="n">
        <v>0.7725881067952753</v>
      </c>
      <c r="I9" s="7" t="n">
        <v>0.8362634923258674</v>
      </c>
      <c r="J9" s="7" t="n">
        <v>1</v>
      </c>
      <c r="K9" s="7" t="n">
        <v>0.9869791250194172</v>
      </c>
      <c r="L9" s="7" t="n">
        <v>0.980848599917666</v>
      </c>
      <c r="M9" s="7" t="n">
        <v>0.7932569459969585</v>
      </c>
      <c r="N9" s="7" t="n">
        <v>0.6216309111345502</v>
      </c>
      <c r="O9" s="7" t="n">
        <v>0.6817129630796035</v>
      </c>
      <c r="P9" s="7" t="n">
        <v>0.8303296280576906</v>
      </c>
      <c r="Q9" s="7" t="n">
        <v>0.7949092182332389</v>
      </c>
      <c r="R9" s="7" t="n">
        <v>0.7010989868637001</v>
      </c>
      <c r="S9" s="7" t="n">
        <v>0.8284760905838089</v>
      </c>
      <c r="T9" s="7" t="n">
        <v>0.8453281467320671</v>
      </c>
      <c r="U9" s="7" t="n">
        <v>0.8847351601221118</v>
      </c>
      <c r="V9" s="7" t="n">
        <v>0.7522524129826171</v>
      </c>
      <c r="W9" s="7" t="n">
        <v>0.840738213523104</v>
      </c>
      <c r="X9" s="7" t="n">
        <v>0.4619539623026631</v>
      </c>
      <c r="Y9" s="7" t="n">
        <v>0.1437375471200218</v>
      </c>
      <c r="Z9" s="7" t="n">
        <v>0.6260444604947879</v>
      </c>
      <c r="AA9" s="7" t="n">
        <v>0.7855365780504501</v>
      </c>
      <c r="AB9" s="7" t="n">
        <v>0.5219201021321039</v>
      </c>
      <c r="AC9" s="7" t="n">
        <v>0.6932496777199101</v>
      </c>
      <c r="AD9" s="7" t="n">
        <v>0.6726510002321497</v>
      </c>
      <c r="AE9" s="7" t="n">
        <v>0.7975709576060453</v>
      </c>
      <c r="AF9" s="7" t="n">
        <v>0.9695064972536881</v>
      </c>
      <c r="AG9" s="7" t="n">
        <v>0.9254338015502349</v>
      </c>
      <c r="AH9" s="7" t="n">
        <v>0.8801251880002207</v>
      </c>
      <c r="AI9" s="7" t="n">
        <v>0.8592033905923641</v>
      </c>
      <c r="AJ9" s="7" t="n">
        <v>0.9326298500990233</v>
      </c>
      <c r="AK9" s="7" t="n">
        <v>0.7681143419866943</v>
      </c>
      <c r="AL9" s="7" t="n">
        <v>0.7527353926217015</v>
      </c>
      <c r="AM9" s="7" t="n">
        <v>0.871129542932466</v>
      </c>
      <c r="AN9" s="7" t="n">
        <v>0.7240566092644188</v>
      </c>
      <c r="AO9" s="7" t="n">
        <v>0.4669774316402021</v>
      </c>
      <c r="AP9" s="7" t="n">
        <v>0.8051163738501955</v>
      </c>
      <c r="AQ9" s="7" t="n">
        <v>0.848050174746091</v>
      </c>
      <c r="AR9" s="7" t="n">
        <v>0.7141091018938439</v>
      </c>
      <c r="AS9" s="7" t="n">
        <v>0.5219202358513484</v>
      </c>
      <c r="AT9" s="7" t="n">
        <v>0.8268252335188921</v>
      </c>
      <c r="AU9" s="7" t="n">
        <v>0.7795592522892922</v>
      </c>
      <c r="AV9" s="7" t="n">
        <v>0.7932395346917881</v>
      </c>
      <c r="AW9" s="7" t="n">
        <v>0.7238559456966916</v>
      </c>
      <c r="AX9" s="7" t="n">
        <v>0.7619047441561949</v>
      </c>
      <c r="AY9" s="7" t="n">
        <v>0.1611704348118875</v>
      </c>
      <c r="AZ9" s="7" t="n">
        <v>0.6079774752872207</v>
      </c>
      <c r="BA9" s="7" t="n">
        <v>0.7891200667149324</v>
      </c>
      <c r="BB9" s="7" t="n">
        <v>0.499645577656695</v>
      </c>
      <c r="BC9" s="7" t="n">
        <v>0.2142241540343535</v>
      </c>
      <c r="BD9" s="7" t="n">
        <v>0.7439953201577083</v>
      </c>
      <c r="BE9" s="7" t="n">
        <v>0.7704122249734014</v>
      </c>
      <c r="BF9" s="7" t="n">
        <v>0.8984491251931105</v>
      </c>
      <c r="BG9" s="7" t="n">
        <v>0.5952083457165218</v>
      </c>
      <c r="BH9" s="7" t="n">
        <v>0.5203015809588628</v>
      </c>
      <c r="BI9" s="7" t="n">
        <v>0.7548492993341621</v>
      </c>
      <c r="BJ9" s="7" t="n">
        <v>0.5973516853803622</v>
      </c>
      <c r="BK9" s="7" t="n">
        <v>0.7270371963008705</v>
      </c>
      <c r="BL9" s="7" t="n">
        <v>0.9121558766073333</v>
      </c>
      <c r="BM9" s="7" t="n">
        <v>0.9759369062069484</v>
      </c>
      <c r="BN9" s="7" t="n">
        <v>0.6687410087723088</v>
      </c>
      <c r="BO9" s="7" t="n">
        <v>0.7623313828887559</v>
      </c>
      <c r="BP9" s="7" t="n">
        <v>0.6696889266822378</v>
      </c>
      <c r="BQ9" s="7" t="n">
        <v>0.6862720200590855</v>
      </c>
      <c r="BR9" s="7" t="n">
        <v>0.9298568330842478</v>
      </c>
      <c r="BS9" s="7" t="n">
        <v>0.908583077774233</v>
      </c>
      <c r="BT9" s="7" t="n">
        <v>0.7660471587543296</v>
      </c>
      <c r="BU9" s="7" t="n">
        <v>0.3539262998408029</v>
      </c>
      <c r="BV9" s="7" t="n">
        <v>0.7969755521694302</v>
      </c>
      <c r="BW9" s="7" t="n">
        <v>0.9058679010986187</v>
      </c>
      <c r="BX9" s="7" t="n">
        <v>0.7180586539850478</v>
      </c>
      <c r="BY9" s="7" t="n">
        <v>0.8942209754294892</v>
      </c>
      <c r="BZ9" s="7" t="n">
        <v>0.5744121590799722</v>
      </c>
      <c r="CA9" s="7" t="n">
        <v>0.8326677718478446</v>
      </c>
      <c r="CB9" s="7" t="n">
        <v>0.7692538666985154</v>
      </c>
      <c r="CC9" s="7" t="n">
        <v>0.6328367005279031</v>
      </c>
      <c r="CD9" s="7" t="n">
        <v>0.7297592314622617</v>
      </c>
      <c r="CE9" s="7" t="n">
        <v>0.7823502430695582</v>
      </c>
      <c r="CF9" s="7" t="n">
        <v>0.9231676120649777</v>
      </c>
      <c r="CG9" s="7" t="n">
        <v>0.9331085616748914</v>
      </c>
      <c r="CH9" s="7" t="n">
        <v>0.9619552833814748</v>
      </c>
      <c r="CI9" s="7" t="n">
        <v>0.6415721129186727</v>
      </c>
      <c r="CJ9" s="7" t="n">
        <v>0.7762996753053094</v>
      </c>
      <c r="CK9" s="7" t="n">
        <v>0.6883538593539715</v>
      </c>
      <c r="CL9" s="7" t="n">
        <v>0.7933936611020713</v>
      </c>
      <c r="CM9" s="7" t="n">
        <v>0.8930731410643964</v>
      </c>
      <c r="CN9" s="7" t="n">
        <v>0.7667138725729418</v>
      </c>
      <c r="CO9" s="7" t="n">
        <v>0.9580535361897373</v>
      </c>
      <c r="CP9" s="7" t="n">
        <v>0.8144110477404011</v>
      </c>
      <c r="CQ9" s="7" t="n">
        <v>0.9641664093603497</v>
      </c>
      <c r="CR9" s="7" t="n">
        <v>0.9095935673448339</v>
      </c>
      <c r="CS9" s="7" t="n">
        <v>0.7177500300675255</v>
      </c>
      <c r="CT9" s="7" t="n">
        <v>0.7596697984852117</v>
      </c>
      <c r="CU9" s="7" t="n">
        <v>0.5120903228359698</v>
      </c>
      <c r="CV9" s="7" t="n">
        <v>0.641129528877422</v>
      </c>
      <c r="CW9" s="7" t="n">
        <v>0.833480758638751</v>
      </c>
      <c r="CX9" s="7" t="n">
        <v>0.9720184224393313</v>
      </c>
      <c r="CY9" s="7" t="n">
        <v>0.9296949458162492</v>
      </c>
      <c r="CZ9" s="7" t="n">
        <v>0.7273971258920229</v>
      </c>
      <c r="DA9" s="7" t="n">
        <v>0.9798816673130312</v>
      </c>
      <c r="DB9" s="7" t="n">
        <v>0.2272290626704644</v>
      </c>
      <c r="DC9" s="7" t="n">
        <v>0.9794861667460397</v>
      </c>
      <c r="DD9" s="7" t="n">
        <v>0.8301971417824697</v>
      </c>
      <c r="DE9" s="7" t="n">
        <v>0.1442180274425952</v>
      </c>
      <c r="DF9" s="7" t="n">
        <v>0.6638550833218946</v>
      </c>
      <c r="DG9" s="7" t="n">
        <v>0.9718810650369571</v>
      </c>
      <c r="DH9" s="7" t="n">
        <v>0.31544014607702</v>
      </c>
      <c r="DI9" s="7" t="n">
        <v>0.8860171976696259</v>
      </c>
      <c r="DJ9" s="7" t="n">
        <v>0.8255759118519512</v>
      </c>
      <c r="DK9" s="7" t="n">
        <v>0.3521800945047857</v>
      </c>
      <c r="DL9" s="7" t="n">
        <v>0.8616245217393843</v>
      </c>
      <c r="DM9" s="7" t="n">
        <v>0.3379903876154722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0.8026570040284662</v>
      </c>
      <c r="D10" s="7" t="n">
        <v>0.7293966085603981</v>
      </c>
      <c r="E10" s="7" t="n">
        <v>0.2881430417895504</v>
      </c>
      <c r="F10" s="7" t="n">
        <v>0.624444441735946</v>
      </c>
      <c r="G10" s="7" t="n">
        <v>0.3946566595087681</v>
      </c>
      <c r="H10" s="7" t="n">
        <v>0.7369568330950361</v>
      </c>
      <c r="I10" s="7" t="n">
        <v>0.7999059553428481</v>
      </c>
      <c r="J10" s="7" t="n">
        <v>0.9869791250194172</v>
      </c>
      <c r="K10" s="7" t="n">
        <v>1</v>
      </c>
      <c r="L10" s="7" t="n">
        <v>0.9624133283644958</v>
      </c>
      <c r="M10" s="7" t="n">
        <v>0.7635307938203669</v>
      </c>
      <c r="N10" s="7" t="n">
        <v>0.5851996383181181</v>
      </c>
      <c r="O10" s="7" t="n">
        <v>0.6580833918776093</v>
      </c>
      <c r="P10" s="7" t="n">
        <v>0.8331996601795396</v>
      </c>
      <c r="Q10" s="7" t="n">
        <v>0.7626063547235757</v>
      </c>
      <c r="R10" s="7" t="n">
        <v>0.6679721805192501</v>
      </c>
      <c r="S10" s="7" t="n">
        <v>0.7942548417591769</v>
      </c>
      <c r="T10" s="7" t="n">
        <v>0.8183992620602478</v>
      </c>
      <c r="U10" s="7" t="n">
        <v>0.8504186493944081</v>
      </c>
      <c r="V10" s="7" t="n">
        <v>0.7167242322196744</v>
      </c>
      <c r="W10" s="7" t="n">
        <v>0.8195781790609781</v>
      </c>
      <c r="X10" s="7" t="n">
        <v>0.432902413396532</v>
      </c>
      <c r="Y10" s="7" t="n">
        <v>0.1257217917026167</v>
      </c>
      <c r="Z10" s="7" t="n">
        <v>0.5788277980164387</v>
      </c>
      <c r="AA10" s="7" t="n">
        <v>0.7500879466894196</v>
      </c>
      <c r="AB10" s="7" t="n">
        <v>0.5176163571132683</v>
      </c>
      <c r="AC10" s="7" t="n">
        <v>0.6674158451062464</v>
      </c>
      <c r="AD10" s="7" t="n">
        <v>0.6606124193723404</v>
      </c>
      <c r="AE10" s="7" t="n">
        <v>0.763875733007541</v>
      </c>
      <c r="AF10" s="7" t="n">
        <v>0.9601003560852019</v>
      </c>
      <c r="AG10" s="7" t="n">
        <v>0.9081334399573103</v>
      </c>
      <c r="AH10" s="7" t="n">
        <v>0.8515112494820481</v>
      </c>
      <c r="AI10" s="7" t="n">
        <v>0.8302513808825225</v>
      </c>
      <c r="AJ10" s="7" t="n">
        <v>0.9035597134124629</v>
      </c>
      <c r="AK10" s="7" t="n">
        <v>0.789954787991916</v>
      </c>
      <c r="AL10" s="7" t="n">
        <v>0.7079626973972738</v>
      </c>
      <c r="AM10" s="7" t="n">
        <v>0.8406494508695157</v>
      </c>
      <c r="AN10" s="7" t="n">
        <v>0.687911446785672</v>
      </c>
      <c r="AO10" s="7" t="n">
        <v>0.4446093127711966</v>
      </c>
      <c r="AP10" s="7" t="n">
        <v>0.786095572548746</v>
      </c>
      <c r="AQ10" s="7" t="n">
        <v>0.823799320599783</v>
      </c>
      <c r="AR10" s="7" t="n">
        <v>0.7074253595195206</v>
      </c>
      <c r="AS10" s="7" t="n">
        <v>0.5176164845683363</v>
      </c>
      <c r="AT10" s="7" t="n">
        <v>0.8036888401485224</v>
      </c>
      <c r="AU10" s="7" t="n">
        <v>0.7757999697709199</v>
      </c>
      <c r="AV10" s="7" t="n">
        <v>0.7683784594829041</v>
      </c>
      <c r="AW10" s="7" t="n">
        <v>0.6896351668120541</v>
      </c>
      <c r="AX10" s="7" t="n">
        <v>0.7445966064926859</v>
      </c>
      <c r="AY10" s="7" t="n">
        <v>0.1206930099378919</v>
      </c>
      <c r="AZ10" s="7" t="n">
        <v>0.5798482361239404</v>
      </c>
      <c r="BA10" s="7" t="n">
        <v>0.7565843717559931</v>
      </c>
      <c r="BB10" s="7" t="n">
        <v>0.4792230205337561</v>
      </c>
      <c r="BC10" s="7" t="n">
        <v>0.2010482743433901</v>
      </c>
      <c r="BD10" s="7" t="n">
        <v>0.7059522932989909</v>
      </c>
      <c r="BE10" s="7" t="n">
        <v>0.7524239637254772</v>
      </c>
      <c r="BF10" s="7" t="n">
        <v>0.8778510349178934</v>
      </c>
      <c r="BG10" s="7" t="n">
        <v>0.5789629416997042</v>
      </c>
      <c r="BH10" s="7" t="n">
        <v>0.493079856909667</v>
      </c>
      <c r="BI10" s="7" t="n">
        <v>0.7388607968306138</v>
      </c>
      <c r="BJ10" s="7" t="n">
        <v>0.6049138226131092</v>
      </c>
      <c r="BK10" s="7" t="n">
        <v>0.7097019371549663</v>
      </c>
      <c r="BL10" s="7" t="n">
        <v>0.8916972703147446</v>
      </c>
      <c r="BM10" s="7" t="n">
        <v>0.9687087697750114</v>
      </c>
      <c r="BN10" s="7" t="n">
        <v>0.6385701890826664</v>
      </c>
      <c r="BO10" s="7" t="n">
        <v>0.7440422047903771</v>
      </c>
      <c r="BP10" s="7" t="n">
        <v>0.6567910115169505</v>
      </c>
      <c r="BQ10" s="7" t="n">
        <v>0.6631646393510747</v>
      </c>
      <c r="BR10" s="7" t="n">
        <v>0.9101696961239079</v>
      </c>
      <c r="BS10" s="7" t="n">
        <v>0.9043901216955872</v>
      </c>
      <c r="BT10" s="7" t="n">
        <v>0.7291087296059514</v>
      </c>
      <c r="BU10" s="7" t="n">
        <v>0.3012135298202739</v>
      </c>
      <c r="BV10" s="7" t="n">
        <v>0.769579185115651</v>
      </c>
      <c r="BW10" s="7" t="n">
        <v>0.8875185695572824</v>
      </c>
      <c r="BX10" s="7" t="n">
        <v>0.7256964829438702</v>
      </c>
      <c r="BY10" s="7" t="n">
        <v>0.8844751023077674</v>
      </c>
      <c r="BZ10" s="7" t="n">
        <v>0.5464477260478855</v>
      </c>
      <c r="CA10" s="7" t="n">
        <v>0.8343602099417796</v>
      </c>
      <c r="CB10" s="7" t="n">
        <v>0.754872321087091</v>
      </c>
      <c r="CC10" s="7" t="n">
        <v>0.6363703507413163</v>
      </c>
      <c r="CD10" s="7" t="n">
        <v>0.7157553931111944</v>
      </c>
      <c r="CE10" s="7" t="n">
        <v>0.7534066209171419</v>
      </c>
      <c r="CF10" s="7" t="n">
        <v>0.9022469535105073</v>
      </c>
      <c r="CG10" s="7" t="n">
        <v>0.9243902624375352</v>
      </c>
      <c r="CH10" s="7" t="n">
        <v>0.9365656300795852</v>
      </c>
      <c r="CI10" s="7" t="n">
        <v>0.5877029741014679</v>
      </c>
      <c r="CJ10" s="7" t="n">
        <v>0.7396782212114279</v>
      </c>
      <c r="CK10" s="7" t="n">
        <v>0.6886078152805923</v>
      </c>
      <c r="CL10" s="7" t="n">
        <v>0.7733139929970545</v>
      </c>
      <c r="CM10" s="7" t="n">
        <v>0.881912348475457</v>
      </c>
      <c r="CN10" s="7" t="n">
        <v>0.7300172018559347</v>
      </c>
      <c r="CO10" s="7" t="n">
        <v>0.9487926975533667</v>
      </c>
      <c r="CP10" s="7" t="n">
        <v>0.7896854293766188</v>
      </c>
      <c r="CQ10" s="7" t="n">
        <v>0.9480817924166575</v>
      </c>
      <c r="CR10" s="7" t="n">
        <v>0.8853591054033193</v>
      </c>
      <c r="CS10" s="7" t="n">
        <v>0.7071168248064909</v>
      </c>
      <c r="CT10" s="7" t="n">
        <v>0.7376359532875139</v>
      </c>
      <c r="CU10" s="7" t="n">
        <v>0.5257269250122518</v>
      </c>
      <c r="CV10" s="7" t="n">
        <v>0.6441537667962957</v>
      </c>
      <c r="CW10" s="7" t="n">
        <v>0.8322404951399269</v>
      </c>
      <c r="CX10" s="7" t="n">
        <v>0.9807982859499187</v>
      </c>
      <c r="CY10" s="7" t="n">
        <v>0.9124417736508492</v>
      </c>
      <c r="CZ10" s="7" t="n">
        <v>0.7153926613337261</v>
      </c>
      <c r="DA10" s="7" t="n">
        <v>0.9876456031512352</v>
      </c>
      <c r="DB10" s="7" t="n">
        <v>0.2036948795699434</v>
      </c>
      <c r="DC10" s="7" t="n">
        <v>0.9879136201896246</v>
      </c>
      <c r="DD10" s="7" t="n">
        <v>0.8044871831950717</v>
      </c>
      <c r="DE10" s="7" t="n">
        <v>0.1031622047556887</v>
      </c>
      <c r="DF10" s="7" t="n">
        <v>0.6281252778712944</v>
      </c>
      <c r="DG10" s="7" t="n">
        <v>0.9840581229209844</v>
      </c>
      <c r="DH10" s="7" t="n">
        <v>0.2984957164468144</v>
      </c>
      <c r="DI10" s="7" t="n">
        <v>0.8706594084537407</v>
      </c>
      <c r="DJ10" s="7" t="n">
        <v>0.7986388662100137</v>
      </c>
      <c r="DK10" s="7" t="n">
        <v>0.3266523396003495</v>
      </c>
      <c r="DL10" s="7" t="n">
        <v>0.8556498581908247</v>
      </c>
      <c r="DM10" s="7" t="n">
        <v>0.29080084837481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0.8294605681769128</v>
      </c>
      <c r="D11" s="7" t="n">
        <v>0.8099594942256544</v>
      </c>
      <c r="E11" s="7" t="n">
        <v>0.3005062930634104</v>
      </c>
      <c r="F11" s="7" t="n">
        <v>0.7237513844515852</v>
      </c>
      <c r="G11" s="7" t="n">
        <v>0.4672512780675716</v>
      </c>
      <c r="H11" s="7" t="n">
        <v>0.8343291847160252</v>
      </c>
      <c r="I11" s="7" t="n">
        <v>0.8770985247209537</v>
      </c>
      <c r="J11" s="7" t="n">
        <v>0.980848599917666</v>
      </c>
      <c r="K11" s="7" t="n">
        <v>0.9624133283644958</v>
      </c>
      <c r="L11" s="7" t="n">
        <v>1</v>
      </c>
      <c r="M11" s="7" t="n">
        <v>0.8517131389299289</v>
      </c>
      <c r="N11" s="7" t="n">
        <v>0.6807083063844177</v>
      </c>
      <c r="O11" s="7" t="n">
        <v>0.7193496424011806</v>
      </c>
      <c r="P11" s="7" t="n">
        <v>0.8212970600685672</v>
      </c>
      <c r="Q11" s="7" t="n">
        <v>0.8010129105552541</v>
      </c>
      <c r="R11" s="7" t="n">
        <v>0.7008310435387765</v>
      </c>
      <c r="S11" s="7" t="n">
        <v>0.8796791811733006</v>
      </c>
      <c r="T11" s="7" t="n">
        <v>0.8720701903015144</v>
      </c>
      <c r="U11" s="7" t="n">
        <v>0.9220345966839588</v>
      </c>
      <c r="V11" s="7" t="n">
        <v>0.8102851427210332</v>
      </c>
      <c r="W11" s="7" t="n">
        <v>0.9052756945630328</v>
      </c>
      <c r="X11" s="7" t="n">
        <v>0.4586827600589264</v>
      </c>
      <c r="Y11" s="7" t="n">
        <v>0.1269701265946015</v>
      </c>
      <c r="Z11" s="7" t="n">
        <v>0.6874855304930563</v>
      </c>
      <c r="AA11" s="7" t="n">
        <v>0.8368710952243842</v>
      </c>
      <c r="AB11" s="7" t="n">
        <v>0.5510668885473783</v>
      </c>
      <c r="AC11" s="7" t="n">
        <v>0.7182990601009027</v>
      </c>
      <c r="AD11" s="7" t="n">
        <v>0.7699733279472333</v>
      </c>
      <c r="AE11" s="7" t="n">
        <v>0.8446330626515937</v>
      </c>
      <c r="AF11" s="7" t="n">
        <v>0.9476128574752599</v>
      </c>
      <c r="AG11" s="7" t="n">
        <v>0.9485707456827257</v>
      </c>
      <c r="AH11" s="7" t="n">
        <v>0.9312049631667807</v>
      </c>
      <c r="AI11" s="7" t="n">
        <v>0.909520857120557</v>
      </c>
      <c r="AJ11" s="7" t="n">
        <v>0.9338529964224538</v>
      </c>
      <c r="AK11" s="7" t="n">
        <v>0.7393898644714616</v>
      </c>
      <c r="AL11" s="7" t="n">
        <v>0.7688947534066322</v>
      </c>
      <c r="AM11" s="7" t="n">
        <v>0.9144730797633818</v>
      </c>
      <c r="AN11" s="7" t="n">
        <v>0.7485973557777671</v>
      </c>
      <c r="AO11" s="7" t="n">
        <v>0.4825664032884258</v>
      </c>
      <c r="AP11" s="7" t="n">
        <v>0.8455899456758446</v>
      </c>
      <c r="AQ11" s="7" t="n">
        <v>0.9017000539523323</v>
      </c>
      <c r="AR11" s="7" t="n">
        <v>0.8010486376613931</v>
      </c>
      <c r="AS11" s="7" t="n">
        <v>0.5510670264877569</v>
      </c>
      <c r="AT11" s="7" t="n">
        <v>0.8396304746745281</v>
      </c>
      <c r="AU11" s="7" t="n">
        <v>0.7375968129457892</v>
      </c>
      <c r="AV11" s="7" t="n">
        <v>0.8217007699218022</v>
      </c>
      <c r="AW11" s="7" t="n">
        <v>0.7471802226451634</v>
      </c>
      <c r="AX11" s="7" t="n">
        <v>0.8369109277664059</v>
      </c>
      <c r="AY11" s="7" t="n">
        <v>0.1690232397218657</v>
      </c>
      <c r="AZ11" s="7" t="n">
        <v>0.6614704581328462</v>
      </c>
      <c r="BA11" s="7" t="n">
        <v>0.8475489075970267</v>
      </c>
      <c r="BB11" s="7" t="n">
        <v>0.5122336952189711</v>
      </c>
      <c r="BC11" s="7" t="n">
        <v>0.1886375911556095</v>
      </c>
      <c r="BD11" s="7" t="n">
        <v>0.8024855843284769</v>
      </c>
      <c r="BE11" s="7" t="n">
        <v>0.7955941199510956</v>
      </c>
      <c r="BF11" s="7" t="n">
        <v>0.8681494451995641</v>
      </c>
      <c r="BG11" s="7" t="n">
        <v>0.6050020347897015</v>
      </c>
      <c r="BH11" s="7" t="n">
        <v>0.540975063048912</v>
      </c>
      <c r="BI11" s="7" t="n">
        <v>0.798556370188692</v>
      </c>
      <c r="BJ11" s="7" t="n">
        <v>0.6306284053374965</v>
      </c>
      <c r="BK11" s="7" t="n">
        <v>0.7349209557858558</v>
      </c>
      <c r="BL11" s="7" t="n">
        <v>0.8797829120838064</v>
      </c>
      <c r="BM11" s="7" t="n">
        <v>0.9578812941133517</v>
      </c>
      <c r="BN11" s="7" t="n">
        <v>0.7187086210406254</v>
      </c>
      <c r="BO11" s="7" t="n">
        <v>0.7457576435990488</v>
      </c>
      <c r="BP11" s="7" t="n">
        <v>0.679962845245266</v>
      </c>
      <c r="BQ11" s="7" t="n">
        <v>0.7179867537536704</v>
      </c>
      <c r="BR11" s="7" t="n">
        <v>0.8911229735976107</v>
      </c>
      <c r="BS11" s="7" t="n">
        <v>0.8936187939785442</v>
      </c>
      <c r="BT11" s="7" t="n">
        <v>0.8192568855281223</v>
      </c>
      <c r="BU11" s="7" t="n">
        <v>0.3583241208133014</v>
      </c>
      <c r="BV11" s="7" t="n">
        <v>0.8385520230145469</v>
      </c>
      <c r="BW11" s="7" t="n">
        <v>0.8645166077024343</v>
      </c>
      <c r="BX11" s="7" t="n">
        <v>0.6684340888555454</v>
      </c>
      <c r="BY11" s="7" t="n">
        <v>0.8557620916207975</v>
      </c>
      <c r="BZ11" s="7" t="n">
        <v>0.5917317542953453</v>
      </c>
      <c r="CA11" s="7" t="n">
        <v>0.8031864546908948</v>
      </c>
      <c r="CB11" s="7" t="n">
        <v>0.8397197324560164</v>
      </c>
      <c r="CC11" s="7" t="n">
        <v>0.6559250616254569</v>
      </c>
      <c r="CD11" s="7" t="n">
        <v>0.7269654827080145</v>
      </c>
      <c r="CE11" s="7" t="n">
        <v>0.8130915231552228</v>
      </c>
      <c r="CF11" s="7" t="n">
        <v>0.8842263477035091</v>
      </c>
      <c r="CG11" s="7" t="n">
        <v>0.9082464198947863</v>
      </c>
      <c r="CH11" s="7" t="n">
        <v>0.9601194115351696</v>
      </c>
      <c r="CI11" s="7" t="n">
        <v>0.695887273462835</v>
      </c>
      <c r="CJ11" s="7" t="n">
        <v>0.8329681229594059</v>
      </c>
      <c r="CK11" s="7" t="n">
        <v>0.7646887343599253</v>
      </c>
      <c r="CL11" s="7" t="n">
        <v>0.8259277348356279</v>
      </c>
      <c r="CM11" s="7" t="n">
        <v>0.8617681482644356</v>
      </c>
      <c r="CN11" s="7" t="n">
        <v>0.827595743530565</v>
      </c>
      <c r="CO11" s="7" t="n">
        <v>0.9505711989144189</v>
      </c>
      <c r="CP11" s="7" t="n">
        <v>0.8360347841931401</v>
      </c>
      <c r="CQ11" s="7" t="n">
        <v>0.9456558585612379</v>
      </c>
      <c r="CR11" s="7" t="n">
        <v>0.9499616968667102</v>
      </c>
      <c r="CS11" s="7" t="n">
        <v>0.799944128736622</v>
      </c>
      <c r="CT11" s="7" t="n">
        <v>0.8383101910861904</v>
      </c>
      <c r="CU11" s="7" t="n">
        <v>0.5148384709547389</v>
      </c>
      <c r="CV11" s="7" t="n">
        <v>0.7256413490670203</v>
      </c>
      <c r="CW11" s="7" t="n">
        <v>0.8228547581021882</v>
      </c>
      <c r="CX11" s="7" t="n">
        <v>0.9518649955194622</v>
      </c>
      <c r="CY11" s="7" t="n">
        <v>0.9222534570115959</v>
      </c>
      <c r="CZ11" s="7" t="n">
        <v>0.8048109034596808</v>
      </c>
      <c r="DA11" s="7" t="n">
        <v>0.9601353836113925</v>
      </c>
      <c r="DB11" s="7" t="n">
        <v>0.2236864402676912</v>
      </c>
      <c r="DC11" s="7" t="n">
        <v>0.9586309133520048</v>
      </c>
      <c r="DD11" s="7" t="n">
        <v>0.8549561494919983</v>
      </c>
      <c r="DE11" s="7" t="n">
        <v>0.1521758125857663</v>
      </c>
      <c r="DF11" s="7" t="n">
        <v>0.7065441871723781</v>
      </c>
      <c r="DG11" s="7" t="n">
        <v>0.9487588523771769</v>
      </c>
      <c r="DH11" s="7" t="n">
        <v>0.319296695204229</v>
      </c>
      <c r="DI11" s="7" t="n">
        <v>0.8510404836095448</v>
      </c>
      <c r="DJ11" s="7" t="n">
        <v>0.8655772549480073</v>
      </c>
      <c r="DK11" s="7" t="n">
        <v>0.3466752237842342</v>
      </c>
      <c r="DL11" s="7" t="n">
        <v>0.8377350864284894</v>
      </c>
      <c r="DM11" s="7" t="n">
        <v>0.3535805638427168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0.8569327874388452</v>
      </c>
      <c r="D12" s="7" t="n">
        <v>0.8267216343014885</v>
      </c>
      <c r="E12" s="7" t="n">
        <v>0.4121694194100334</v>
      </c>
      <c r="F12" s="7" t="n">
        <v>0.7476450178716861</v>
      </c>
      <c r="G12" s="7" t="n">
        <v>0.5347648241694873</v>
      </c>
      <c r="H12" s="7" t="n">
        <v>0.8567208836641966</v>
      </c>
      <c r="I12" s="7" t="n">
        <v>0.8530080684645853</v>
      </c>
      <c r="J12" s="7" t="n">
        <v>0.7932569459969585</v>
      </c>
      <c r="K12" s="7" t="n">
        <v>0.7635307938203669</v>
      </c>
      <c r="L12" s="7" t="n">
        <v>0.8517131389299289</v>
      </c>
      <c r="M12" s="7" t="n">
        <v>1</v>
      </c>
      <c r="N12" s="7" t="n">
        <v>0.7482793276966624</v>
      </c>
      <c r="O12" s="7" t="n">
        <v>0.8800902455457579</v>
      </c>
      <c r="P12" s="7" t="n">
        <v>0.848634948376632</v>
      </c>
      <c r="Q12" s="7" t="n">
        <v>0.8088394050009418</v>
      </c>
      <c r="R12" s="7" t="n">
        <v>0.7436939385090245</v>
      </c>
      <c r="S12" s="7" t="n">
        <v>0.842839537220282</v>
      </c>
      <c r="T12" s="7" t="n">
        <v>0.9362966989794509</v>
      </c>
      <c r="U12" s="7" t="n">
        <v>0.9318393105741003</v>
      </c>
      <c r="V12" s="7" t="n">
        <v>0.741541258268714</v>
      </c>
      <c r="W12" s="7" t="n">
        <v>0.8413650887585959</v>
      </c>
      <c r="X12" s="7" t="n">
        <v>0.5872753680645333</v>
      </c>
      <c r="Y12" s="7" t="n">
        <v>0.1802442027727822</v>
      </c>
      <c r="Z12" s="7" t="n">
        <v>0.7620854509756873</v>
      </c>
      <c r="AA12" s="7" t="n">
        <v>0.8292297331409472</v>
      </c>
      <c r="AB12" s="7" t="n">
        <v>0.6931766387720539</v>
      </c>
      <c r="AC12" s="7" t="n">
        <v>0.8335648708329784</v>
      </c>
      <c r="AD12" s="7" t="n">
        <v>0.7654107280323492</v>
      </c>
      <c r="AE12" s="7" t="n">
        <v>0.8420810950550919</v>
      </c>
      <c r="AF12" s="7" t="n">
        <v>0.8055102492187688</v>
      </c>
      <c r="AG12" s="7" t="n">
        <v>0.9057558467877737</v>
      </c>
      <c r="AH12" s="7" t="n">
        <v>0.8429801973213455</v>
      </c>
      <c r="AI12" s="7" t="n">
        <v>0.7873474046849129</v>
      </c>
      <c r="AJ12" s="7" t="n">
        <v>0.7731585007333676</v>
      </c>
      <c r="AK12" s="7" t="n">
        <v>0.729087043143427</v>
      </c>
      <c r="AL12" s="7" t="n">
        <v>0.8030964900014662</v>
      </c>
      <c r="AM12" s="7" t="n">
        <v>0.8452687382983061</v>
      </c>
      <c r="AN12" s="7" t="n">
        <v>0.8111196347865003</v>
      </c>
      <c r="AO12" s="7" t="n">
        <v>0.6105167818957278</v>
      </c>
      <c r="AP12" s="7" t="n">
        <v>0.8180546387589364</v>
      </c>
      <c r="AQ12" s="7" t="n">
        <v>0.7845297136797359</v>
      </c>
      <c r="AR12" s="7" t="n">
        <v>0.8206918620697319</v>
      </c>
      <c r="AS12" s="7" t="n">
        <v>0.6931766681569698</v>
      </c>
      <c r="AT12" s="7" t="n">
        <v>0.8764211151263001</v>
      </c>
      <c r="AU12" s="7" t="n">
        <v>0.6425591152618642</v>
      </c>
      <c r="AV12" s="7" t="n">
        <v>0.8783119350510054</v>
      </c>
      <c r="AW12" s="7" t="n">
        <v>0.8161385455880834</v>
      </c>
      <c r="AX12" s="7" t="n">
        <v>0.8588492608181113</v>
      </c>
      <c r="AY12" s="7" t="n">
        <v>0.244844064409624</v>
      </c>
      <c r="AZ12" s="7" t="n">
        <v>0.72296344051183</v>
      </c>
      <c r="BA12" s="7" t="n">
        <v>0.8244897865259573</v>
      </c>
      <c r="BB12" s="7" t="n">
        <v>0.678801071044534</v>
      </c>
      <c r="BC12" s="7" t="n">
        <v>0.2506988634084784</v>
      </c>
      <c r="BD12" s="7" t="n">
        <v>0.7680850875942532</v>
      </c>
      <c r="BE12" s="7" t="n">
        <v>0.9156813725042215</v>
      </c>
      <c r="BF12" s="7" t="n">
        <v>0.7651850800359689</v>
      </c>
      <c r="BG12" s="7" t="n">
        <v>0.8003429786147778</v>
      </c>
      <c r="BH12" s="7" t="n">
        <v>0.6923856800283066</v>
      </c>
      <c r="BI12" s="7" t="n">
        <v>0.9099647046280793</v>
      </c>
      <c r="BJ12" s="7" t="n">
        <v>0.7139162923978958</v>
      </c>
      <c r="BK12" s="7" t="n">
        <v>0.7827451881102542</v>
      </c>
      <c r="BL12" s="7" t="n">
        <v>0.7600160186052917</v>
      </c>
      <c r="BM12" s="7" t="n">
        <v>0.7991396063029209</v>
      </c>
      <c r="BN12" s="7" t="n">
        <v>0.7894477388700797</v>
      </c>
      <c r="BO12" s="7" t="n">
        <v>0.7253696687110222</v>
      </c>
      <c r="BP12" s="7" t="n">
        <v>0.7692326011870487</v>
      </c>
      <c r="BQ12" s="7" t="n">
        <v>0.8789334666722138</v>
      </c>
      <c r="BR12" s="7" t="n">
        <v>0.7217293863349177</v>
      </c>
      <c r="BS12" s="7" t="n">
        <v>0.8152953659134039</v>
      </c>
      <c r="BT12" s="7" t="n">
        <v>0.7823663591789084</v>
      </c>
      <c r="BU12" s="7" t="n">
        <v>0.4392222102571571</v>
      </c>
      <c r="BV12" s="7" t="n">
        <v>0.8165010340463649</v>
      </c>
      <c r="BW12" s="7" t="n">
        <v>0.7052573683250478</v>
      </c>
      <c r="BX12" s="7" t="n">
        <v>0.5352869412041336</v>
      </c>
      <c r="BY12" s="7" t="n">
        <v>0.7359134993191809</v>
      </c>
      <c r="BZ12" s="7" t="n">
        <v>0.7760558579928116</v>
      </c>
      <c r="CA12" s="7" t="n">
        <v>0.7348331207655381</v>
      </c>
      <c r="CB12" s="7" t="n">
        <v>0.8578271969751503</v>
      </c>
      <c r="CC12" s="7" t="n">
        <v>0.8089504416370968</v>
      </c>
      <c r="CD12" s="7" t="n">
        <v>0.7998751799979785</v>
      </c>
      <c r="CE12" s="7" t="n">
        <v>0.8753077147282347</v>
      </c>
      <c r="CF12" s="7" t="n">
        <v>0.7162572261239923</v>
      </c>
      <c r="CG12" s="7" t="n">
        <v>0.7210500657342581</v>
      </c>
      <c r="CH12" s="7" t="n">
        <v>0.8017096726420195</v>
      </c>
      <c r="CI12" s="7" t="n">
        <v>0.7555077485707613</v>
      </c>
      <c r="CJ12" s="7" t="n">
        <v>0.8039744452414942</v>
      </c>
      <c r="CK12" s="7" t="n">
        <v>0.765686469312838</v>
      </c>
      <c r="CL12" s="7" t="n">
        <v>0.8070620738180679</v>
      </c>
      <c r="CM12" s="7" t="n">
        <v>0.6571436684476166</v>
      </c>
      <c r="CN12" s="7" t="n">
        <v>0.7585887249087151</v>
      </c>
      <c r="CO12" s="7" t="n">
        <v>0.8100224795421316</v>
      </c>
      <c r="CP12" s="7" t="n">
        <v>0.8827453161210972</v>
      </c>
      <c r="CQ12" s="7" t="n">
        <v>0.7740476750389694</v>
      </c>
      <c r="CR12" s="7" t="n">
        <v>0.7844771458607708</v>
      </c>
      <c r="CS12" s="7" t="n">
        <v>0.822340987956946</v>
      </c>
      <c r="CT12" s="7" t="n">
        <v>0.8832510928640553</v>
      </c>
      <c r="CU12" s="7" t="n">
        <v>0.6255263634385501</v>
      </c>
      <c r="CV12" s="7" t="n">
        <v>0.7141821594598362</v>
      </c>
      <c r="CW12" s="7" t="n">
        <v>0.7963479125016368</v>
      </c>
      <c r="CX12" s="7" t="n">
        <v>0.7447886098703382</v>
      </c>
      <c r="CY12" s="7" t="n">
        <v>0.8324585028076292</v>
      </c>
      <c r="CZ12" s="7" t="n">
        <v>0.8142901934417431</v>
      </c>
      <c r="DA12" s="7" t="n">
        <v>0.7780084869826582</v>
      </c>
      <c r="DB12" s="7" t="n">
        <v>0.311876857762042</v>
      </c>
      <c r="DC12" s="7" t="n">
        <v>0.7801126783635338</v>
      </c>
      <c r="DD12" s="7" t="n">
        <v>0.8243975730126747</v>
      </c>
      <c r="DE12" s="7" t="n">
        <v>0.2241299904168527</v>
      </c>
      <c r="DF12" s="7" t="n">
        <v>0.7722829806745564</v>
      </c>
      <c r="DG12" s="7" t="n">
        <v>0.7895626317604973</v>
      </c>
      <c r="DH12" s="7" t="n">
        <v>0.4392402241306272</v>
      </c>
      <c r="DI12" s="7" t="n">
        <v>0.7497125516053605</v>
      </c>
      <c r="DJ12" s="7" t="n">
        <v>0.8675609027310199</v>
      </c>
      <c r="DK12" s="7" t="n">
        <v>0.4592727961034938</v>
      </c>
      <c r="DL12" s="7" t="n">
        <v>0.7543692820399095</v>
      </c>
      <c r="DM12" s="7" t="n">
        <v>0.4821237682100238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0.663197527196701</v>
      </c>
      <c r="D13" s="7" t="n">
        <v>0.8130321816180588</v>
      </c>
      <c r="E13" s="7" t="n">
        <v>0.1107612878850414</v>
      </c>
      <c r="F13" s="7" t="n">
        <v>0.8461625692079351</v>
      </c>
      <c r="G13" s="7" t="n">
        <v>0.6652592467433085</v>
      </c>
      <c r="H13" s="7" t="n">
        <v>0.8952146391071575</v>
      </c>
      <c r="I13" s="7" t="n">
        <v>0.8359786844507437</v>
      </c>
      <c r="J13" s="7" t="n">
        <v>0.6216309111345502</v>
      </c>
      <c r="K13" s="7" t="n">
        <v>0.5851996383181181</v>
      </c>
      <c r="L13" s="7" t="n">
        <v>0.6807083063844177</v>
      </c>
      <c r="M13" s="7" t="n">
        <v>0.7482793276966624</v>
      </c>
      <c r="N13" s="7" t="n">
        <v>1</v>
      </c>
      <c r="O13" s="7" t="n">
        <v>0.5632535401956936</v>
      </c>
      <c r="P13" s="7" t="n">
        <v>0.5575408703926398</v>
      </c>
      <c r="Q13" s="7" t="n">
        <v>0.6045431767703041</v>
      </c>
      <c r="R13" s="7" t="n">
        <v>0.5076237299595522</v>
      </c>
      <c r="S13" s="7" t="n">
        <v>0.8348486172126336</v>
      </c>
      <c r="T13" s="7" t="n">
        <v>0.6273810094398741</v>
      </c>
      <c r="U13" s="7" t="n">
        <v>0.7946893026706175</v>
      </c>
      <c r="V13" s="7" t="n">
        <v>0.7172324188205724</v>
      </c>
      <c r="W13" s="7" t="n">
        <v>0.8171326425817389</v>
      </c>
      <c r="X13" s="7" t="n">
        <v>0.285426628682082</v>
      </c>
      <c r="Y13" s="7" t="n">
        <v>-0.07493556819640837</v>
      </c>
      <c r="Z13" s="7" t="n">
        <v>0.9797907293776229</v>
      </c>
      <c r="AA13" s="7" t="n">
        <v>0.7025649760475267</v>
      </c>
      <c r="AB13" s="7" t="n">
        <v>0.7183905382451685</v>
      </c>
      <c r="AC13" s="7" t="n">
        <v>0.6115159154853371</v>
      </c>
      <c r="AD13" s="7" t="n">
        <v>0.6540311180399186</v>
      </c>
      <c r="AE13" s="7" t="n">
        <v>0.6979220958803952</v>
      </c>
      <c r="AF13" s="7" t="n">
        <v>0.5975465567123802</v>
      </c>
      <c r="AG13" s="7" t="n">
        <v>0.7378821985755353</v>
      </c>
      <c r="AH13" s="7" t="n">
        <v>0.7376245952370891</v>
      </c>
      <c r="AI13" s="7" t="n">
        <v>0.7196594572921772</v>
      </c>
      <c r="AJ13" s="7" t="n">
        <v>0.581620202644172</v>
      </c>
      <c r="AK13" s="7" t="n">
        <v>0.4623091044953334</v>
      </c>
      <c r="AL13" s="7" t="n">
        <v>0.8546231910555875</v>
      </c>
      <c r="AM13" s="7" t="n">
        <v>0.8253211270411555</v>
      </c>
      <c r="AN13" s="7" t="n">
        <v>0.6620976966943285</v>
      </c>
      <c r="AO13" s="7" t="n">
        <v>0.2165493870552244</v>
      </c>
      <c r="AP13" s="7" t="n">
        <v>0.6805947054226819</v>
      </c>
      <c r="AQ13" s="7" t="n">
        <v>0.7207499253686456</v>
      </c>
      <c r="AR13" s="7" t="n">
        <v>0.6753447212222206</v>
      </c>
      <c r="AS13" s="7" t="n">
        <v>0.7183906821772972</v>
      </c>
      <c r="AT13" s="7" t="n">
        <v>0.5900675599469141</v>
      </c>
      <c r="AU13" s="7" t="n">
        <v>0.4436998998087929</v>
      </c>
      <c r="AV13" s="7" t="n">
        <v>0.635911623199942</v>
      </c>
      <c r="AW13" s="7" t="n">
        <v>0.6437116447002742</v>
      </c>
      <c r="AX13" s="7" t="n">
        <v>0.7366762945453467</v>
      </c>
      <c r="AY13" s="7" t="n">
        <v>0.4378225649569189</v>
      </c>
      <c r="AZ13" s="7" t="n">
        <v>0.9907625170502126</v>
      </c>
      <c r="BA13" s="7" t="n">
        <v>0.7060732026716352</v>
      </c>
      <c r="BB13" s="7" t="n">
        <v>0.5037469852452237</v>
      </c>
      <c r="BC13" s="7" t="n">
        <v>-0.06923122283505753</v>
      </c>
      <c r="BD13" s="7" t="n">
        <v>0.8453868286710778</v>
      </c>
      <c r="BE13" s="7" t="n">
        <v>0.6102506833237128</v>
      </c>
      <c r="BF13" s="7" t="n">
        <v>0.5533560405072446</v>
      </c>
      <c r="BG13" s="7" t="n">
        <v>0.4209445378207984</v>
      </c>
      <c r="BH13" s="7" t="n">
        <v>0.5063560346923132</v>
      </c>
      <c r="BI13" s="7" t="n">
        <v>0.6468578079622403</v>
      </c>
      <c r="BJ13" s="7" t="n">
        <v>0.6871850718633137</v>
      </c>
      <c r="BK13" s="7" t="n">
        <v>0.6011446554750649</v>
      </c>
      <c r="BL13" s="7" t="n">
        <v>0.534742743226442</v>
      </c>
      <c r="BM13" s="7" t="n">
        <v>0.6085185024149902</v>
      </c>
      <c r="BN13" s="7" t="n">
        <v>0.9888455768231246</v>
      </c>
      <c r="BO13" s="7" t="n">
        <v>0.5045433747503665</v>
      </c>
      <c r="BP13" s="7" t="n">
        <v>0.5691664718835371</v>
      </c>
      <c r="BQ13" s="7" t="n">
        <v>0.5590380875298929</v>
      </c>
      <c r="BR13" s="7" t="n">
        <v>0.5188924625102571</v>
      </c>
      <c r="BS13" s="7" t="n">
        <v>0.6113575180781488</v>
      </c>
      <c r="BT13" s="7" t="n">
        <v>0.6605865405618769</v>
      </c>
      <c r="BU13" s="7" t="n">
        <v>0.3327475382914955</v>
      </c>
      <c r="BV13" s="7" t="n">
        <v>0.6646229039195309</v>
      </c>
      <c r="BW13" s="7" t="n">
        <v>0.4755310975973192</v>
      </c>
      <c r="BX13" s="7" t="n">
        <v>0.368753162094215</v>
      </c>
      <c r="BY13" s="7" t="n">
        <v>0.491435826758473</v>
      </c>
      <c r="BZ13" s="7" t="n">
        <v>0.4496794215778636</v>
      </c>
      <c r="CA13" s="7" t="n">
        <v>0.5107470366706679</v>
      </c>
      <c r="CB13" s="7" t="n">
        <v>0.7295995194029854</v>
      </c>
      <c r="CC13" s="7" t="n">
        <v>0.6698683038552664</v>
      </c>
      <c r="CD13" s="7" t="n">
        <v>0.4881833644832538</v>
      </c>
      <c r="CE13" s="7" t="n">
        <v>0.647373699325428</v>
      </c>
      <c r="CF13" s="7" t="n">
        <v>0.5125077790110814</v>
      </c>
      <c r="CG13" s="7" t="n">
        <v>0.500825674516984</v>
      </c>
      <c r="CH13" s="7" t="n">
        <v>0.6588814378695614</v>
      </c>
      <c r="CI13" s="7" t="n">
        <v>0.8999851195284905</v>
      </c>
      <c r="CJ13" s="7" t="n">
        <v>0.7012646476681637</v>
      </c>
      <c r="CK13" s="7" t="n">
        <v>0.5940116684873027</v>
      </c>
      <c r="CL13" s="7" t="n">
        <v>0.6341625902950283</v>
      </c>
      <c r="CM13" s="7" t="n">
        <v>0.4237145107576196</v>
      </c>
      <c r="CN13" s="7" t="n">
        <v>0.7056012904282728</v>
      </c>
      <c r="CO13" s="7" t="n">
        <v>0.6342994701346369</v>
      </c>
      <c r="CP13" s="7" t="n">
        <v>0.6331599286517962</v>
      </c>
      <c r="CQ13" s="7" t="n">
        <v>0.623494281821524</v>
      </c>
      <c r="CR13" s="7" t="n">
        <v>0.6898024794057115</v>
      </c>
      <c r="CS13" s="7" t="n">
        <v>0.6837869567877247</v>
      </c>
      <c r="CT13" s="7" t="n">
        <v>0.7210685201580884</v>
      </c>
      <c r="CU13" s="7" t="n">
        <v>0.6011494657015342</v>
      </c>
      <c r="CV13" s="7" t="n">
        <v>0.5802795257369882</v>
      </c>
      <c r="CW13" s="7" t="n">
        <v>0.50693602428948</v>
      </c>
      <c r="CX13" s="7" t="n">
        <v>0.6085944414518384</v>
      </c>
      <c r="CY13" s="7" t="n">
        <v>0.6514850305316446</v>
      </c>
      <c r="CZ13" s="7" t="n">
        <v>0.7322584046046267</v>
      </c>
      <c r="DA13" s="7" t="n">
        <v>0.6098691063357958</v>
      </c>
      <c r="DB13" s="7" t="n">
        <v>0.1421935305190257</v>
      </c>
      <c r="DC13" s="7" t="n">
        <v>0.6087043872171906</v>
      </c>
      <c r="DD13" s="7" t="n">
        <v>0.7395087833116437</v>
      </c>
      <c r="DE13" s="7" t="n">
        <v>0.4269635352081316</v>
      </c>
      <c r="DF13" s="7" t="n">
        <v>0.755958384461065</v>
      </c>
      <c r="DG13" s="7" t="n">
        <v>0.5985762603757728</v>
      </c>
      <c r="DH13" s="7" t="n">
        <v>0.07563383319975658</v>
      </c>
      <c r="DI13" s="7" t="n">
        <v>0.5370984773097006</v>
      </c>
      <c r="DJ13" s="7" t="n">
        <v>0.6717444475517332</v>
      </c>
      <c r="DK13" s="7" t="n">
        <v>0.1846198138803394</v>
      </c>
      <c r="DL13" s="7" t="n">
        <v>0.5112501461035898</v>
      </c>
      <c r="DM13" s="7" t="n">
        <v>0.2955227521521196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0.8440654868966924</v>
      </c>
      <c r="D14" s="7" t="n">
        <v>0.7331820384540906</v>
      </c>
      <c r="E14" s="7" t="n">
        <v>0.500227816384741</v>
      </c>
      <c r="F14" s="7" t="n">
        <v>0.6212060977552472</v>
      </c>
      <c r="G14" s="7" t="n">
        <v>0.4432775355192416</v>
      </c>
      <c r="H14" s="7" t="n">
        <v>0.667739721498805</v>
      </c>
      <c r="I14" s="7" t="n">
        <v>0.7392482796999765</v>
      </c>
      <c r="J14" s="7" t="n">
        <v>0.6817129630796035</v>
      </c>
      <c r="K14" s="7" t="n">
        <v>0.6580833918776093</v>
      </c>
      <c r="L14" s="7" t="n">
        <v>0.7193496424011806</v>
      </c>
      <c r="M14" s="7" t="n">
        <v>0.8800902455457579</v>
      </c>
      <c r="N14" s="7" t="n">
        <v>0.5632535401956936</v>
      </c>
      <c r="O14" s="7" t="n">
        <v>1</v>
      </c>
      <c r="P14" s="7" t="n">
        <v>0.8433455629922025</v>
      </c>
      <c r="Q14" s="7" t="n">
        <v>0.7793707133660769</v>
      </c>
      <c r="R14" s="7" t="n">
        <v>0.7654874408988908</v>
      </c>
      <c r="S14" s="7" t="n">
        <v>0.7133968460388098</v>
      </c>
      <c r="T14" s="7" t="n">
        <v>0.8652617685895277</v>
      </c>
      <c r="U14" s="7" t="n">
        <v>0.8300194471149207</v>
      </c>
      <c r="V14" s="7" t="n">
        <v>0.5466959364071171</v>
      </c>
      <c r="W14" s="7" t="n">
        <v>0.6954449862707029</v>
      </c>
      <c r="X14" s="7" t="n">
        <v>0.654283223021816</v>
      </c>
      <c r="Y14" s="7" t="n">
        <v>0.3048547737156431</v>
      </c>
      <c r="Z14" s="7" t="n">
        <v>0.5733221746938935</v>
      </c>
      <c r="AA14" s="7" t="n">
        <v>0.6550853228617349</v>
      </c>
      <c r="AB14" s="7" t="n">
        <v>0.6024037369799126</v>
      </c>
      <c r="AC14" s="7" t="n">
        <v>0.7730552040315039</v>
      </c>
      <c r="AD14" s="7" t="n">
        <v>0.6544988809186619</v>
      </c>
      <c r="AE14" s="7" t="n">
        <v>0.6774642865014746</v>
      </c>
      <c r="AF14" s="7" t="n">
        <v>0.7297647777802672</v>
      </c>
      <c r="AG14" s="7" t="n">
        <v>0.7970671991413291</v>
      </c>
      <c r="AH14" s="7" t="n">
        <v>0.6927508276798395</v>
      </c>
      <c r="AI14" s="7" t="n">
        <v>0.6321278035457523</v>
      </c>
      <c r="AJ14" s="7" t="n">
        <v>0.684799330274478</v>
      </c>
      <c r="AK14" s="7" t="n">
        <v>0.769172917489564</v>
      </c>
      <c r="AL14" s="7" t="n">
        <v>0.6975493401037516</v>
      </c>
      <c r="AM14" s="7" t="n">
        <v>0.696436533921476</v>
      </c>
      <c r="AN14" s="7" t="n">
        <v>0.690025447502037</v>
      </c>
      <c r="AO14" s="7" t="n">
        <v>0.7291040805367747</v>
      </c>
      <c r="AP14" s="7" t="n">
        <v>0.6475679415504977</v>
      </c>
      <c r="AQ14" s="7" t="n">
        <v>0.6324794553588582</v>
      </c>
      <c r="AR14" s="7" t="n">
        <v>0.7189091993852392</v>
      </c>
      <c r="AS14" s="7" t="n">
        <v>0.6024037607981759</v>
      </c>
      <c r="AT14" s="7" t="n">
        <v>0.8210340114603585</v>
      </c>
      <c r="AU14" s="7" t="n">
        <v>0.6142297696958436</v>
      </c>
      <c r="AV14" s="7" t="n">
        <v>0.7839179028879781</v>
      </c>
      <c r="AW14" s="7" t="n">
        <v>0.7054207317765887</v>
      </c>
      <c r="AX14" s="7" t="n">
        <v>0.7485476981569678</v>
      </c>
      <c r="AY14" s="7" t="n">
        <v>0.2482607435950485</v>
      </c>
      <c r="AZ14" s="7" t="n">
        <v>0.5493303527375741</v>
      </c>
      <c r="BA14" s="7" t="n">
        <v>0.6560025407954612</v>
      </c>
      <c r="BB14" s="7" t="n">
        <v>0.7339912380430246</v>
      </c>
      <c r="BC14" s="7" t="n">
        <v>0.3719553142044784</v>
      </c>
      <c r="BD14" s="7" t="n">
        <v>0.6263257554536319</v>
      </c>
      <c r="BE14" s="7" t="n">
        <v>0.9291595623410441</v>
      </c>
      <c r="BF14" s="7" t="n">
        <v>0.7116071088960008</v>
      </c>
      <c r="BG14" s="7" t="n">
        <v>0.8867764988862384</v>
      </c>
      <c r="BH14" s="7" t="n">
        <v>0.7400991795681517</v>
      </c>
      <c r="BI14" s="7" t="n">
        <v>0.9301811622439601</v>
      </c>
      <c r="BJ14" s="7" t="n">
        <v>0.6873039954926263</v>
      </c>
      <c r="BK14" s="7" t="n">
        <v>0.6899451446251501</v>
      </c>
      <c r="BL14" s="7" t="n">
        <v>0.7063685409895359</v>
      </c>
      <c r="BM14" s="7" t="n">
        <v>0.7118353491061967</v>
      </c>
      <c r="BN14" s="7" t="n">
        <v>0.6273203641444957</v>
      </c>
      <c r="BO14" s="7" t="n">
        <v>0.7074382958725413</v>
      </c>
      <c r="BP14" s="7" t="n">
        <v>0.7442910959256648</v>
      </c>
      <c r="BQ14" s="7" t="n">
        <v>0.9973853877771465</v>
      </c>
      <c r="BR14" s="7" t="n">
        <v>0.6715016934831882</v>
      </c>
      <c r="BS14" s="7" t="n">
        <v>0.7598108074910255</v>
      </c>
      <c r="BT14" s="7" t="n">
        <v>0.5890172138331187</v>
      </c>
      <c r="BU14" s="7" t="n">
        <v>0.5049202403516956</v>
      </c>
      <c r="BV14" s="7" t="n">
        <v>0.6505183308809713</v>
      </c>
      <c r="BW14" s="7" t="n">
        <v>0.6764439347671738</v>
      </c>
      <c r="BX14" s="7" t="n">
        <v>0.5211383483275495</v>
      </c>
      <c r="BY14" s="7" t="n">
        <v>0.7028496547657135</v>
      </c>
      <c r="BZ14" s="7" t="n">
        <v>0.8119951032003591</v>
      </c>
      <c r="CA14" s="7" t="n">
        <v>0.7252380811536759</v>
      </c>
      <c r="CB14" s="7" t="n">
        <v>0.7549141832720643</v>
      </c>
      <c r="CC14" s="7" t="n">
        <v>0.7708088097079144</v>
      </c>
      <c r="CD14" s="7" t="n">
        <v>0.8295707202924059</v>
      </c>
      <c r="CE14" s="7" t="n">
        <v>0.7733270204956497</v>
      </c>
      <c r="CF14" s="7" t="n">
        <v>0.6682765890303203</v>
      </c>
      <c r="CG14" s="7" t="n">
        <v>0.6716763678721825</v>
      </c>
      <c r="CH14" s="7" t="n">
        <v>0.6890724599803382</v>
      </c>
      <c r="CI14" s="7" t="n">
        <v>0.584898385338485</v>
      </c>
      <c r="CJ14" s="7" t="n">
        <v>0.6194174200072775</v>
      </c>
      <c r="CK14" s="7" t="n">
        <v>0.6800767202784208</v>
      </c>
      <c r="CL14" s="7" t="n">
        <v>0.6678786138157619</v>
      </c>
      <c r="CM14" s="7" t="n">
        <v>0.6377572218252405</v>
      </c>
      <c r="CN14" s="7" t="n">
        <v>0.5585755778715517</v>
      </c>
      <c r="CO14" s="7" t="n">
        <v>0.7166935382603936</v>
      </c>
      <c r="CP14" s="7" t="n">
        <v>0.7903958332964157</v>
      </c>
      <c r="CQ14" s="7" t="n">
        <v>0.6725206998950167</v>
      </c>
      <c r="CR14" s="7" t="n">
        <v>0.6357977585176695</v>
      </c>
      <c r="CS14" s="7" t="n">
        <v>0.7048347489537623</v>
      </c>
      <c r="CT14" s="7" t="n">
        <v>0.8307666493184259</v>
      </c>
      <c r="CU14" s="7" t="n">
        <v>0.6071829162901731</v>
      </c>
      <c r="CV14" s="7" t="n">
        <v>0.6155860650556377</v>
      </c>
      <c r="CW14" s="7" t="n">
        <v>0.7982121123152404</v>
      </c>
      <c r="CX14" s="7" t="n">
        <v>0.6419775512079765</v>
      </c>
      <c r="CY14" s="7" t="n">
        <v>0.7500526486066104</v>
      </c>
      <c r="CZ14" s="7" t="n">
        <v>0.6876065869409735</v>
      </c>
      <c r="DA14" s="7" t="n">
        <v>0.6784535189722681</v>
      </c>
      <c r="DB14" s="7" t="n">
        <v>0.4243065463235279</v>
      </c>
      <c r="DC14" s="7" t="n">
        <v>0.6825169445508383</v>
      </c>
      <c r="DD14" s="7" t="n">
        <v>0.7276979148718504</v>
      </c>
      <c r="DE14" s="7" t="n">
        <v>0.2257744527609002</v>
      </c>
      <c r="DF14" s="7" t="n">
        <v>0.6302956258781421</v>
      </c>
      <c r="DG14" s="7" t="n">
        <v>0.7073830287187955</v>
      </c>
      <c r="DH14" s="7" t="n">
        <v>0.5962421207622215</v>
      </c>
      <c r="DI14" s="7" t="n">
        <v>0.7075316130331614</v>
      </c>
      <c r="DJ14" s="7" t="n">
        <v>0.7514802908471727</v>
      </c>
      <c r="DK14" s="7" t="n">
        <v>0.5709314041631818</v>
      </c>
      <c r="DL14" s="7" t="n">
        <v>0.7388696374058064</v>
      </c>
      <c r="DM14" s="7" t="n">
        <v>0.5433950695884066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0.8875181423839842</v>
      </c>
      <c r="D15" s="7" t="n">
        <v>0.6982580615521385</v>
      </c>
      <c r="E15" s="7" t="n">
        <v>0.3936211416898469</v>
      </c>
      <c r="F15" s="7" t="n">
        <v>0.559743379044963</v>
      </c>
      <c r="G15" s="7" t="n">
        <v>0.3713610638783963</v>
      </c>
      <c r="H15" s="7" t="n">
        <v>0.7259083676958562</v>
      </c>
      <c r="I15" s="7" t="n">
        <v>0.7421443583087237</v>
      </c>
      <c r="J15" s="7" t="n">
        <v>0.8303296280576906</v>
      </c>
      <c r="K15" s="7" t="n">
        <v>0.8331996601795396</v>
      </c>
      <c r="L15" s="7" t="n">
        <v>0.8212970600685672</v>
      </c>
      <c r="M15" s="7" t="n">
        <v>0.848634948376632</v>
      </c>
      <c r="N15" s="7" t="n">
        <v>0.5575408703926398</v>
      </c>
      <c r="O15" s="7" t="n">
        <v>0.8433455629922025</v>
      </c>
      <c r="P15" s="7" t="n">
        <v>1</v>
      </c>
      <c r="Q15" s="7" t="n">
        <v>0.8067016314503078</v>
      </c>
      <c r="R15" s="7" t="n">
        <v>0.7641290567385013</v>
      </c>
      <c r="S15" s="7" t="n">
        <v>0.7081963623681826</v>
      </c>
      <c r="T15" s="7" t="n">
        <v>0.9246461937124981</v>
      </c>
      <c r="U15" s="7" t="n">
        <v>0.8562913256049064</v>
      </c>
      <c r="V15" s="7" t="n">
        <v>0.6364919208876747</v>
      </c>
      <c r="W15" s="7" t="n">
        <v>0.7335690121666274</v>
      </c>
      <c r="X15" s="7" t="n">
        <v>0.5680952177167131</v>
      </c>
      <c r="Y15" s="7" t="n">
        <v>0.1669747784364513</v>
      </c>
      <c r="Z15" s="7" t="n">
        <v>0.5501124179812433</v>
      </c>
      <c r="AA15" s="7" t="n">
        <v>0.7367476819924479</v>
      </c>
      <c r="AB15" s="7" t="n">
        <v>0.7047562254734068</v>
      </c>
      <c r="AC15" s="7" t="n">
        <v>0.8278496385709511</v>
      </c>
      <c r="AD15" s="7" t="n">
        <v>0.6444298164523036</v>
      </c>
      <c r="AE15" s="7" t="n">
        <v>0.7648437871494455</v>
      </c>
      <c r="AF15" s="7" t="n">
        <v>0.8877252601227622</v>
      </c>
      <c r="AG15" s="7" t="n">
        <v>0.9055995739527762</v>
      </c>
      <c r="AH15" s="7" t="n">
        <v>0.76909508490069</v>
      </c>
      <c r="AI15" s="7" t="n">
        <v>0.7003917714160538</v>
      </c>
      <c r="AJ15" s="7" t="n">
        <v>0.7889055249853474</v>
      </c>
      <c r="AK15" s="7" t="n">
        <v>0.9654945282901712</v>
      </c>
      <c r="AL15" s="7" t="n">
        <v>0.7016988149399956</v>
      </c>
      <c r="AM15" s="7" t="n">
        <v>0.7528989410987205</v>
      </c>
      <c r="AN15" s="7" t="n">
        <v>0.7670076052836009</v>
      </c>
      <c r="AO15" s="7" t="n">
        <v>0.6379394726653684</v>
      </c>
      <c r="AP15" s="7" t="n">
        <v>0.7791175564856025</v>
      </c>
      <c r="AQ15" s="7" t="n">
        <v>0.7053761616305569</v>
      </c>
      <c r="AR15" s="7" t="n">
        <v>0.742435158131584</v>
      </c>
      <c r="AS15" s="7" t="n">
        <v>0.7047562059932918</v>
      </c>
      <c r="AT15" s="7" t="n">
        <v>0.9254645001031024</v>
      </c>
      <c r="AU15" s="7" t="n">
        <v>0.8347034948961259</v>
      </c>
      <c r="AV15" s="7" t="n">
        <v>0.8813901699622754</v>
      </c>
      <c r="AW15" s="7" t="n">
        <v>0.7887922917731007</v>
      </c>
      <c r="AX15" s="7" t="n">
        <v>0.786286348169554</v>
      </c>
      <c r="AY15" s="7" t="n">
        <v>0.09395164881566631</v>
      </c>
      <c r="AZ15" s="7" t="n">
        <v>0.5672434188010544</v>
      </c>
      <c r="BA15" s="7" t="n">
        <v>0.7448365298988977</v>
      </c>
      <c r="BB15" s="7" t="n">
        <v>0.7207679025391763</v>
      </c>
      <c r="BC15" s="7" t="n">
        <v>0.2937369067251289</v>
      </c>
      <c r="BD15" s="7" t="n">
        <v>0.5851216678899704</v>
      </c>
      <c r="BE15" s="7" t="n">
        <v>0.9326122931171315</v>
      </c>
      <c r="BF15" s="7" t="n">
        <v>0.8945046934953513</v>
      </c>
      <c r="BG15" s="7" t="n">
        <v>0.8224565750993641</v>
      </c>
      <c r="BH15" s="7" t="n">
        <v>0.6997194617229578</v>
      </c>
      <c r="BI15" s="7" t="n">
        <v>0.8957883735241431</v>
      </c>
      <c r="BJ15" s="7" t="n">
        <v>0.7519999119711307</v>
      </c>
      <c r="BK15" s="7" t="n">
        <v>0.7999683550488643</v>
      </c>
      <c r="BL15" s="7" t="n">
        <v>0.8880856640291499</v>
      </c>
      <c r="BM15" s="7" t="n">
        <v>0.8559701376930733</v>
      </c>
      <c r="BN15" s="7" t="n">
        <v>0.6513290351380558</v>
      </c>
      <c r="BO15" s="7" t="n">
        <v>0.8083134124786223</v>
      </c>
      <c r="BP15" s="7" t="n">
        <v>0.836551013043927</v>
      </c>
      <c r="BQ15" s="7" t="n">
        <v>0.8546252500283349</v>
      </c>
      <c r="BR15" s="7" t="n">
        <v>0.8414424412398451</v>
      </c>
      <c r="BS15" s="7" t="n">
        <v>0.9326138229227665</v>
      </c>
      <c r="BT15" s="7" t="n">
        <v>0.6923018392883369</v>
      </c>
      <c r="BU15" s="7" t="n">
        <v>0.3316788651276849</v>
      </c>
      <c r="BV15" s="7" t="n">
        <v>0.7692770471197016</v>
      </c>
      <c r="BW15" s="7" t="n">
        <v>0.8486947089862085</v>
      </c>
      <c r="BX15" s="7" t="n">
        <v>0.7645939600558486</v>
      </c>
      <c r="BY15" s="7" t="n">
        <v>0.8979780398837651</v>
      </c>
      <c r="BZ15" s="7" t="n">
        <v>0.7549086403674267</v>
      </c>
      <c r="CA15" s="7" t="n">
        <v>0.9363527006398372</v>
      </c>
      <c r="CB15" s="7" t="n">
        <v>0.8053792360703965</v>
      </c>
      <c r="CC15" s="7" t="n">
        <v>0.8625008389303456</v>
      </c>
      <c r="CD15" s="7" t="n">
        <v>0.854323778188785</v>
      </c>
      <c r="CE15" s="7" t="n">
        <v>0.8640041948437027</v>
      </c>
      <c r="CF15" s="7" t="n">
        <v>0.8337341003953471</v>
      </c>
      <c r="CG15" s="7" t="n">
        <v>0.8036238711359324</v>
      </c>
      <c r="CH15" s="7" t="n">
        <v>0.8005390507711351</v>
      </c>
      <c r="CI15" s="7" t="n">
        <v>0.5320801308656137</v>
      </c>
      <c r="CJ15" s="7" t="n">
        <v>0.7011978266162201</v>
      </c>
      <c r="CK15" s="7" t="n">
        <v>0.7133119489891621</v>
      </c>
      <c r="CL15" s="7" t="n">
        <v>0.7933325700346173</v>
      </c>
      <c r="CM15" s="7" t="n">
        <v>0.76277393076397</v>
      </c>
      <c r="CN15" s="7" t="n">
        <v>0.6494902533967987</v>
      </c>
      <c r="CO15" s="7" t="n">
        <v>0.8469295541666773</v>
      </c>
      <c r="CP15" s="7" t="n">
        <v>0.896823320749812</v>
      </c>
      <c r="CQ15" s="7" t="n">
        <v>0.8245044474930495</v>
      </c>
      <c r="CR15" s="7" t="n">
        <v>0.7126544227172732</v>
      </c>
      <c r="CS15" s="7" t="n">
        <v>0.7566211848135326</v>
      </c>
      <c r="CT15" s="7" t="n">
        <v>0.7580863254346728</v>
      </c>
      <c r="CU15" s="7" t="n">
        <v>0.7493767886821807</v>
      </c>
      <c r="CV15" s="7" t="n">
        <v>0.6431432407927667</v>
      </c>
      <c r="CW15" s="7" t="n">
        <v>0.936225128524893</v>
      </c>
      <c r="CX15" s="7" t="n">
        <v>0.8019208157420473</v>
      </c>
      <c r="CY15" s="7" t="n">
        <v>0.8759339750185103</v>
      </c>
      <c r="CZ15" s="7" t="n">
        <v>0.7388517915399091</v>
      </c>
      <c r="DA15" s="7" t="n">
        <v>0.8430947507767037</v>
      </c>
      <c r="DB15" s="7" t="n">
        <v>0.2971484081987779</v>
      </c>
      <c r="DC15" s="7" t="n">
        <v>0.8496000154131381</v>
      </c>
      <c r="DD15" s="7" t="n">
        <v>0.8333258173025515</v>
      </c>
      <c r="DE15" s="7" t="n">
        <v>0.06938979228608554</v>
      </c>
      <c r="DF15" s="7" t="n">
        <v>0.6582293756966242</v>
      </c>
      <c r="DG15" s="7" t="n">
        <v>0.8846011311758777</v>
      </c>
      <c r="DH15" s="7" t="n">
        <v>0.4641217263630626</v>
      </c>
      <c r="DI15" s="7" t="n">
        <v>0.9023494275935734</v>
      </c>
      <c r="DJ15" s="7" t="n">
        <v>0.8485327095561033</v>
      </c>
      <c r="DK15" s="7" t="n">
        <v>0.4478106145213742</v>
      </c>
      <c r="DL15" s="7" t="n">
        <v>0.9155103858329305</v>
      </c>
      <c r="DM15" s="7" t="n">
        <v>0.3499013749478943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0.9618796953731953</v>
      </c>
      <c r="D16" s="7" t="n">
        <v>0.9042614071473922</v>
      </c>
      <c r="E16" s="7" t="n">
        <v>0.6664871514326953</v>
      </c>
      <c r="F16" s="7" t="n">
        <v>0.8097241721407282</v>
      </c>
      <c r="G16" s="7" t="n">
        <v>0.6907180236750595</v>
      </c>
      <c r="H16" s="7" t="n">
        <v>0.7199689393307179</v>
      </c>
      <c r="I16" s="7" t="n">
        <v>0.8832000652854294</v>
      </c>
      <c r="J16" s="7" t="n">
        <v>0.7949092182332389</v>
      </c>
      <c r="K16" s="7" t="n">
        <v>0.7626063547235757</v>
      </c>
      <c r="L16" s="7" t="n">
        <v>0.8010129105552541</v>
      </c>
      <c r="M16" s="7" t="n">
        <v>0.8088394050009418</v>
      </c>
      <c r="N16" s="7" t="n">
        <v>0.6045431767703041</v>
      </c>
      <c r="O16" s="7" t="n">
        <v>0.7793707133660769</v>
      </c>
      <c r="P16" s="7" t="n">
        <v>0.8067016314503078</v>
      </c>
      <c r="Q16" s="7" t="n">
        <v>1</v>
      </c>
      <c r="R16" s="7" t="n">
        <v>0.9777217574855491</v>
      </c>
      <c r="S16" s="7" t="n">
        <v>0.8464597027585035</v>
      </c>
      <c r="T16" s="7" t="n">
        <v>0.8309675093762999</v>
      </c>
      <c r="U16" s="7" t="n">
        <v>0.9096332123805839</v>
      </c>
      <c r="V16" s="7" t="n">
        <v>0.6239486157466417</v>
      </c>
      <c r="W16" s="7" t="n">
        <v>0.7279786359869763</v>
      </c>
      <c r="X16" s="7" t="n">
        <v>0.7907814183717683</v>
      </c>
      <c r="Y16" s="7" t="n">
        <v>0.5131403226041291</v>
      </c>
      <c r="Z16" s="7" t="n">
        <v>0.631520350762128</v>
      </c>
      <c r="AA16" s="7" t="n">
        <v>0.6931536979158022</v>
      </c>
      <c r="AB16" s="7" t="n">
        <v>0.6813714846582493</v>
      </c>
      <c r="AC16" s="7" t="n">
        <v>0.7363687855504736</v>
      </c>
      <c r="AD16" s="7" t="n">
        <v>0.6129665491375685</v>
      </c>
      <c r="AE16" s="7" t="n">
        <v>0.7088739870901263</v>
      </c>
      <c r="AF16" s="7" t="n">
        <v>0.8205008168821378</v>
      </c>
      <c r="AG16" s="7" t="n">
        <v>0.8140545885505999</v>
      </c>
      <c r="AH16" s="7" t="n">
        <v>0.7316084783540666</v>
      </c>
      <c r="AI16" s="7" t="n">
        <v>0.6939394023473086</v>
      </c>
      <c r="AJ16" s="7" t="n">
        <v>0.7746348636614871</v>
      </c>
      <c r="AK16" s="7" t="n">
        <v>0.7483107651109975</v>
      </c>
      <c r="AL16" s="7" t="n">
        <v>0.8319736611794444</v>
      </c>
      <c r="AM16" s="7" t="n">
        <v>0.7772478721064581</v>
      </c>
      <c r="AN16" s="7" t="n">
        <v>0.7868091369381294</v>
      </c>
      <c r="AO16" s="7" t="n">
        <v>0.7726504110333754</v>
      </c>
      <c r="AP16" s="7" t="n">
        <v>0.6563566485418116</v>
      </c>
      <c r="AQ16" s="7" t="n">
        <v>0.6829888112729764</v>
      </c>
      <c r="AR16" s="7" t="n">
        <v>0.6190536091665375</v>
      </c>
      <c r="AS16" s="7" t="n">
        <v>0.6813716365790536</v>
      </c>
      <c r="AT16" s="7" t="n">
        <v>0.8545460941394103</v>
      </c>
      <c r="AU16" s="7" t="n">
        <v>0.7063561170028242</v>
      </c>
      <c r="AV16" s="7" t="n">
        <v>0.7949087015255558</v>
      </c>
      <c r="AW16" s="7" t="n">
        <v>0.7736917530244493</v>
      </c>
      <c r="AX16" s="7" t="n">
        <v>0.6385998570829753</v>
      </c>
      <c r="AY16" s="7" t="n">
        <v>0.4607850333840326</v>
      </c>
      <c r="AZ16" s="7" t="n">
        <v>0.582808941583474</v>
      </c>
      <c r="BA16" s="7" t="n">
        <v>0.6476991445125774</v>
      </c>
      <c r="BB16" s="7" t="n">
        <v>0.8420396375232302</v>
      </c>
      <c r="BC16" s="7" t="n">
        <v>0.5200912100735755</v>
      </c>
      <c r="BD16" s="7" t="n">
        <v>0.7654094036622477</v>
      </c>
      <c r="BE16" s="7" t="n">
        <v>0.7868201650390679</v>
      </c>
      <c r="BF16" s="7" t="n">
        <v>0.7846985339057703</v>
      </c>
      <c r="BG16" s="7" t="n">
        <v>0.8118753617499633</v>
      </c>
      <c r="BH16" s="7" t="n">
        <v>0.8665423927753628</v>
      </c>
      <c r="BI16" s="7" t="n">
        <v>0.7320104544309497</v>
      </c>
      <c r="BJ16" s="7" t="n">
        <v>0.6799158923319558</v>
      </c>
      <c r="BK16" s="7" t="n">
        <v>0.7507344680222934</v>
      </c>
      <c r="BL16" s="7" t="n">
        <v>0.8035724181411019</v>
      </c>
      <c r="BM16" s="7" t="n">
        <v>0.8112577729491819</v>
      </c>
      <c r="BN16" s="7" t="n">
        <v>0.6566714983533791</v>
      </c>
      <c r="BO16" s="7" t="n">
        <v>0.7357264725935871</v>
      </c>
      <c r="BP16" s="7" t="n">
        <v>0.6942909092785707</v>
      </c>
      <c r="BQ16" s="7" t="n">
        <v>0.7926955095473996</v>
      </c>
      <c r="BR16" s="7" t="n">
        <v>0.7775803688742707</v>
      </c>
      <c r="BS16" s="7" t="n">
        <v>0.7699165440654508</v>
      </c>
      <c r="BT16" s="7" t="n">
        <v>0.6318898368439658</v>
      </c>
      <c r="BU16" s="7" t="n">
        <v>0.7169712181488239</v>
      </c>
      <c r="BV16" s="7" t="n">
        <v>0.6690517678941299</v>
      </c>
      <c r="BW16" s="7" t="n">
        <v>0.7779275431451481</v>
      </c>
      <c r="BX16" s="7" t="n">
        <v>0.5952195644740513</v>
      </c>
      <c r="BY16" s="7" t="n">
        <v>0.7917452700783391</v>
      </c>
      <c r="BZ16" s="7" t="n">
        <v>0.8401031624530211</v>
      </c>
      <c r="CA16" s="7" t="n">
        <v>0.7748265368011401</v>
      </c>
      <c r="CB16" s="7" t="n">
        <v>0.6471314660011832</v>
      </c>
      <c r="CC16" s="7" t="n">
        <v>0.7340015673751463</v>
      </c>
      <c r="CD16" s="7" t="n">
        <v>0.8869975688240551</v>
      </c>
      <c r="CE16" s="7" t="n">
        <v>0.8106095650504176</v>
      </c>
      <c r="CF16" s="7" t="n">
        <v>0.7683771537135329</v>
      </c>
      <c r="CG16" s="7" t="n">
        <v>0.7681157413014821</v>
      </c>
      <c r="CH16" s="7" t="n">
        <v>0.8231200298866308</v>
      </c>
      <c r="CI16" s="7" t="n">
        <v>0.6687713917607775</v>
      </c>
      <c r="CJ16" s="7" t="n">
        <v>0.6588953155297015</v>
      </c>
      <c r="CK16" s="7" t="n">
        <v>0.5747170850031321</v>
      </c>
      <c r="CL16" s="7" t="n">
        <v>0.6678471456979193</v>
      </c>
      <c r="CM16" s="7" t="n">
        <v>0.7503304786137261</v>
      </c>
      <c r="CN16" s="7" t="n">
        <v>0.6123041732092788</v>
      </c>
      <c r="CO16" s="7" t="n">
        <v>0.8042745754064669</v>
      </c>
      <c r="CP16" s="7" t="n">
        <v>0.8207093566410152</v>
      </c>
      <c r="CQ16" s="7" t="n">
        <v>0.8018754193513469</v>
      </c>
      <c r="CR16" s="7" t="n">
        <v>0.7265904263218865</v>
      </c>
      <c r="CS16" s="7" t="n">
        <v>0.5868390054082562</v>
      </c>
      <c r="CT16" s="7" t="n">
        <v>0.7803848480976021</v>
      </c>
      <c r="CU16" s="7" t="n">
        <v>0.6709107167364299</v>
      </c>
      <c r="CV16" s="7" t="n">
        <v>0.5182669915195899</v>
      </c>
      <c r="CW16" s="7" t="n">
        <v>0.7357491736712686</v>
      </c>
      <c r="CX16" s="7" t="n">
        <v>0.7642257576547287</v>
      </c>
      <c r="CY16" s="7" t="n">
        <v>0.8003926286724538</v>
      </c>
      <c r="CZ16" s="7" t="n">
        <v>0.5921484925159767</v>
      </c>
      <c r="DA16" s="7" t="n">
        <v>0.7799755534253974</v>
      </c>
      <c r="DB16" s="7" t="n">
        <v>0.6954532271785753</v>
      </c>
      <c r="DC16" s="7" t="n">
        <v>0.7822165221469032</v>
      </c>
      <c r="DD16" s="7" t="n">
        <v>0.7211408486328567</v>
      </c>
      <c r="DE16" s="7" t="n">
        <v>0.4455799166361745</v>
      </c>
      <c r="DF16" s="7" t="n">
        <v>0.7855015833699502</v>
      </c>
      <c r="DG16" s="7" t="n">
        <v>0.7880933699334426</v>
      </c>
      <c r="DH16" s="7" t="n">
        <v>0.6599204173176153</v>
      </c>
      <c r="DI16" s="7" t="n">
        <v>0.7783823510100266</v>
      </c>
      <c r="DJ16" s="7" t="n">
        <v>0.7535713761372163</v>
      </c>
      <c r="DK16" s="7" t="n">
        <v>0.7220129003867867</v>
      </c>
      <c r="DL16" s="7" t="n">
        <v>0.7418378041956123</v>
      </c>
      <c r="DM16" s="7" t="n">
        <v>0.7076683824536704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0.9276227156803839</v>
      </c>
      <c r="D17" s="7" t="n">
        <v>0.841629697979776</v>
      </c>
      <c r="E17" s="7" t="n">
        <v>0.7326483354389914</v>
      </c>
      <c r="F17" s="7" t="n">
        <v>0.7417855113046621</v>
      </c>
      <c r="G17" s="7" t="n">
        <v>0.6568158093487775</v>
      </c>
      <c r="H17" s="7" t="n">
        <v>0.62261441382101</v>
      </c>
      <c r="I17" s="7" t="n">
        <v>0.7956993766223869</v>
      </c>
      <c r="J17" s="7" t="n">
        <v>0.7010989868637001</v>
      </c>
      <c r="K17" s="7" t="n">
        <v>0.6679721805192501</v>
      </c>
      <c r="L17" s="7" t="n">
        <v>0.7008310435387765</v>
      </c>
      <c r="M17" s="7" t="n">
        <v>0.7436939385090245</v>
      </c>
      <c r="N17" s="7" t="n">
        <v>0.5076237299595522</v>
      </c>
      <c r="O17" s="7" t="n">
        <v>0.7654874408988908</v>
      </c>
      <c r="P17" s="7" t="n">
        <v>0.7641290567385013</v>
      </c>
      <c r="Q17" s="7" t="n">
        <v>0.9777217574855491</v>
      </c>
      <c r="R17" s="7" t="n">
        <v>1</v>
      </c>
      <c r="S17" s="7" t="n">
        <v>0.7515124945530096</v>
      </c>
      <c r="T17" s="7" t="n">
        <v>0.7870352191437329</v>
      </c>
      <c r="U17" s="7" t="n">
        <v>0.8352496485705466</v>
      </c>
      <c r="V17" s="7" t="n">
        <v>0.5108334170729659</v>
      </c>
      <c r="W17" s="7" t="n">
        <v>0.6070225956283247</v>
      </c>
      <c r="X17" s="7" t="n">
        <v>0.8399326630971157</v>
      </c>
      <c r="Y17" s="7" t="n">
        <v>0.6013852976221615</v>
      </c>
      <c r="Z17" s="7" t="n">
        <v>0.5389742489698062</v>
      </c>
      <c r="AA17" s="7" t="n">
        <v>0.6038894443793652</v>
      </c>
      <c r="AB17" s="7" t="n">
        <v>0.6407823338594286</v>
      </c>
      <c r="AC17" s="7" t="n">
        <v>0.6979177938671206</v>
      </c>
      <c r="AD17" s="7" t="n">
        <v>0.5121772937636399</v>
      </c>
      <c r="AE17" s="7" t="n">
        <v>0.6220556101690081</v>
      </c>
      <c r="AF17" s="7" t="n">
        <v>0.7311249365822433</v>
      </c>
      <c r="AG17" s="7" t="n">
        <v>0.7176615260830883</v>
      </c>
      <c r="AH17" s="7" t="n">
        <v>0.614704968536685</v>
      </c>
      <c r="AI17" s="7" t="n">
        <v>0.5675936529401049</v>
      </c>
      <c r="AJ17" s="7" t="n">
        <v>0.6724603493684109</v>
      </c>
      <c r="AK17" s="7" t="n">
        <v>0.7087044376348974</v>
      </c>
      <c r="AL17" s="7" t="n">
        <v>0.7643328275267769</v>
      </c>
      <c r="AM17" s="7" t="n">
        <v>0.6590651067504951</v>
      </c>
      <c r="AN17" s="7" t="n">
        <v>0.7162112427282838</v>
      </c>
      <c r="AO17" s="7" t="n">
        <v>0.819095164957777</v>
      </c>
      <c r="AP17" s="7" t="n">
        <v>0.5572414679141924</v>
      </c>
      <c r="AQ17" s="7" t="n">
        <v>0.5581963147188516</v>
      </c>
      <c r="AR17" s="7" t="n">
        <v>0.5206006950355502</v>
      </c>
      <c r="AS17" s="7" t="n">
        <v>0.6407824799829924</v>
      </c>
      <c r="AT17" s="7" t="n">
        <v>0.8080924815686609</v>
      </c>
      <c r="AU17" s="7" t="n">
        <v>0.6577873187977761</v>
      </c>
      <c r="AV17" s="7" t="n">
        <v>0.7238439059716901</v>
      </c>
      <c r="AW17" s="7" t="n">
        <v>0.7063295119837734</v>
      </c>
      <c r="AX17" s="7" t="n">
        <v>0.5409359039428314</v>
      </c>
      <c r="AY17" s="7" t="n">
        <v>0.4705743656529082</v>
      </c>
      <c r="AZ17" s="7" t="n">
        <v>0.4886402062745343</v>
      </c>
      <c r="BA17" s="7" t="n">
        <v>0.5551153279204003</v>
      </c>
      <c r="BB17" s="7" t="n">
        <v>0.8923977044655731</v>
      </c>
      <c r="BC17" s="7" t="n">
        <v>0.5882599076278074</v>
      </c>
      <c r="BD17" s="7" t="n">
        <v>0.662902208162425</v>
      </c>
      <c r="BE17" s="7" t="n">
        <v>0.7589652099662193</v>
      </c>
      <c r="BF17" s="7" t="n">
        <v>0.7023014959720146</v>
      </c>
      <c r="BG17" s="7" t="n">
        <v>0.8365882397443237</v>
      </c>
      <c r="BH17" s="7" t="n">
        <v>0.9138239824051853</v>
      </c>
      <c r="BI17" s="7" t="n">
        <v>0.6811579083846341</v>
      </c>
      <c r="BJ17" s="7" t="n">
        <v>0.6369264520295028</v>
      </c>
      <c r="BK17" s="7" t="n">
        <v>0.6953562252804921</v>
      </c>
      <c r="BL17" s="7" t="n">
        <v>0.7243131274707491</v>
      </c>
      <c r="BM17" s="7" t="n">
        <v>0.7170941398091621</v>
      </c>
      <c r="BN17" s="7" t="n">
        <v>0.5642556024405956</v>
      </c>
      <c r="BO17" s="7" t="n">
        <v>0.6969855559772262</v>
      </c>
      <c r="BP17" s="7" t="n">
        <v>0.6576625089979844</v>
      </c>
      <c r="BQ17" s="7" t="n">
        <v>0.7806128562079404</v>
      </c>
      <c r="BR17" s="7" t="n">
        <v>0.6908429982072827</v>
      </c>
      <c r="BS17" s="7" t="n">
        <v>0.6847177921765981</v>
      </c>
      <c r="BT17" s="7" t="n">
        <v>0.5349872770598866</v>
      </c>
      <c r="BU17" s="7" t="n">
        <v>0.7472466983879157</v>
      </c>
      <c r="BV17" s="7" t="n">
        <v>0.5770741814848738</v>
      </c>
      <c r="BW17" s="7" t="n">
        <v>0.6990021085067522</v>
      </c>
      <c r="BX17" s="7" t="n">
        <v>0.5391381895368795</v>
      </c>
      <c r="BY17" s="7" t="n">
        <v>0.722253746886271</v>
      </c>
      <c r="BZ17" s="7" t="n">
        <v>0.8676019444990277</v>
      </c>
      <c r="CA17" s="7" t="n">
        <v>0.711125231574799</v>
      </c>
      <c r="CB17" s="7" t="n">
        <v>0.550590756558918</v>
      </c>
      <c r="CC17" s="7" t="n">
        <v>0.6995068478739808</v>
      </c>
      <c r="CD17" s="7" t="n">
        <v>0.889345598914854</v>
      </c>
      <c r="CE17" s="7" t="n">
        <v>0.7431259244481884</v>
      </c>
      <c r="CF17" s="7" t="n">
        <v>0.6803576032144618</v>
      </c>
      <c r="CG17" s="7" t="n">
        <v>0.671250382245475</v>
      </c>
      <c r="CH17" s="7" t="n">
        <v>0.7179109383107672</v>
      </c>
      <c r="CI17" s="7" t="n">
        <v>0.5855019298131696</v>
      </c>
      <c r="CJ17" s="7" t="n">
        <v>0.5613492578292778</v>
      </c>
      <c r="CK17" s="7" t="n">
        <v>0.4758522981332429</v>
      </c>
      <c r="CL17" s="7" t="n">
        <v>0.5850804327004564</v>
      </c>
      <c r="CM17" s="7" t="n">
        <v>0.6676243860546196</v>
      </c>
      <c r="CN17" s="7" t="n">
        <v>0.5009906406783509</v>
      </c>
      <c r="CO17" s="7" t="n">
        <v>0.7071111673889448</v>
      </c>
      <c r="CP17" s="7" t="n">
        <v>0.7558522463359862</v>
      </c>
      <c r="CQ17" s="7" t="n">
        <v>0.6949705132087842</v>
      </c>
      <c r="CR17" s="7" t="n">
        <v>0.6055484427553323</v>
      </c>
      <c r="CS17" s="7" t="n">
        <v>0.4910703628279657</v>
      </c>
      <c r="CT17" s="7" t="n">
        <v>0.7003712159842028</v>
      </c>
      <c r="CU17" s="7" t="n">
        <v>0.6442651615778313</v>
      </c>
      <c r="CV17" s="7" t="n">
        <v>0.4124801971253377</v>
      </c>
      <c r="CW17" s="7" t="n">
        <v>0.6809236586452331</v>
      </c>
      <c r="CX17" s="7" t="n">
        <v>0.6591499313927716</v>
      </c>
      <c r="CY17" s="7" t="n">
        <v>0.7151749835655646</v>
      </c>
      <c r="CZ17" s="7" t="n">
        <v>0.4908718855940384</v>
      </c>
      <c r="DA17" s="7" t="n">
        <v>0.6819524501298954</v>
      </c>
      <c r="DB17" s="7" t="n">
        <v>0.789918483947733</v>
      </c>
      <c r="DC17" s="7" t="n">
        <v>0.6862290398297235</v>
      </c>
      <c r="DD17" s="7" t="n">
        <v>0.6366808542576899</v>
      </c>
      <c r="DE17" s="7" t="n">
        <v>0.4554496551522855</v>
      </c>
      <c r="DF17" s="7" t="n">
        <v>0.7147985417462104</v>
      </c>
      <c r="DG17" s="7" t="n">
        <v>0.6974152005800592</v>
      </c>
      <c r="DH17" s="7" t="n">
        <v>0.7284175375049294</v>
      </c>
      <c r="DI17" s="7" t="n">
        <v>0.6995008642700954</v>
      </c>
      <c r="DJ17" s="7" t="n">
        <v>0.6795362046546396</v>
      </c>
      <c r="DK17" s="7" t="n">
        <v>0.7904647332803091</v>
      </c>
      <c r="DL17" s="7" t="n">
        <v>0.6740705560648005</v>
      </c>
      <c r="DM17" s="7" t="n">
        <v>0.7602350381688158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0.8667302169691037</v>
      </c>
      <c r="D18" s="7" t="n">
        <v>0.9648766321389443</v>
      </c>
      <c r="E18" s="7" t="n">
        <v>0.3605764582450901</v>
      </c>
      <c r="F18" s="7" t="n">
        <v>0.9413489683701131</v>
      </c>
      <c r="G18" s="7" t="n">
        <v>0.751801847461723</v>
      </c>
      <c r="H18" s="7" t="n">
        <v>0.886913177320087</v>
      </c>
      <c r="I18" s="7" t="n">
        <v>0.9915195116348742</v>
      </c>
      <c r="J18" s="7" t="n">
        <v>0.8284760905838089</v>
      </c>
      <c r="K18" s="7" t="n">
        <v>0.7942548417591769</v>
      </c>
      <c r="L18" s="7" t="n">
        <v>0.8796791811733006</v>
      </c>
      <c r="M18" s="7" t="n">
        <v>0.842839537220282</v>
      </c>
      <c r="N18" s="7" t="n">
        <v>0.8348486172126336</v>
      </c>
      <c r="O18" s="7" t="n">
        <v>0.7133968460388098</v>
      </c>
      <c r="P18" s="7" t="n">
        <v>0.7081963623681826</v>
      </c>
      <c r="Q18" s="7" t="n">
        <v>0.8464597027585035</v>
      </c>
      <c r="R18" s="7" t="n">
        <v>0.7515124945530096</v>
      </c>
      <c r="S18" s="7" t="n">
        <v>1</v>
      </c>
      <c r="T18" s="7" t="n">
        <v>0.7717276921934784</v>
      </c>
      <c r="U18" s="7" t="n">
        <v>0.9547427753459985</v>
      </c>
      <c r="V18" s="7" t="n">
        <v>0.8121125500073159</v>
      </c>
      <c r="W18" s="7" t="n">
        <v>0.9461798362511906</v>
      </c>
      <c r="X18" s="7" t="n">
        <v>0.5124550609549291</v>
      </c>
      <c r="Y18" s="7" t="n">
        <v>0.1931272787792053</v>
      </c>
      <c r="Z18" s="7" t="n">
        <v>0.8437957127094866</v>
      </c>
      <c r="AA18" s="7" t="n">
        <v>0.7914028977762612</v>
      </c>
      <c r="AB18" s="7" t="n">
        <v>0.6813198279404324</v>
      </c>
      <c r="AC18" s="7" t="n">
        <v>0.6890791746621764</v>
      </c>
      <c r="AD18" s="7" t="n">
        <v>0.8266132132032863</v>
      </c>
      <c r="AE18" s="7" t="n">
        <v>0.7888941716089587</v>
      </c>
      <c r="AF18" s="7" t="n">
        <v>0.8236500399289044</v>
      </c>
      <c r="AG18" s="7" t="n">
        <v>0.8881634722137768</v>
      </c>
      <c r="AH18" s="7" t="n">
        <v>0.9106355191983779</v>
      </c>
      <c r="AI18" s="7" t="n">
        <v>0.9052016696308987</v>
      </c>
      <c r="AJ18" s="7" t="n">
        <v>0.8343271201956718</v>
      </c>
      <c r="AK18" s="7" t="n">
        <v>0.6320913021992257</v>
      </c>
      <c r="AL18" s="7" t="n">
        <v>0.8962613987108791</v>
      </c>
      <c r="AM18" s="7" t="n">
        <v>0.9614696854793503</v>
      </c>
      <c r="AN18" s="7" t="n">
        <v>0.8181314711718242</v>
      </c>
      <c r="AO18" s="7" t="n">
        <v>0.492889572956782</v>
      </c>
      <c r="AP18" s="7" t="n">
        <v>0.7712174150997725</v>
      </c>
      <c r="AQ18" s="7" t="n">
        <v>0.9007089436691166</v>
      </c>
      <c r="AR18" s="7" t="n">
        <v>0.8105255794750924</v>
      </c>
      <c r="AS18" s="7" t="n">
        <v>0.681320011880271</v>
      </c>
      <c r="AT18" s="7" t="n">
        <v>0.7472047571466145</v>
      </c>
      <c r="AU18" s="7" t="n">
        <v>0.6112446323162997</v>
      </c>
      <c r="AV18" s="7" t="n">
        <v>0.750277993057288</v>
      </c>
      <c r="AW18" s="7" t="n">
        <v>0.7967655296941993</v>
      </c>
      <c r="AX18" s="7" t="n">
        <v>0.8286645100591707</v>
      </c>
      <c r="AY18" s="7" t="n">
        <v>0.461600219872577</v>
      </c>
      <c r="AZ18" s="7" t="n">
        <v>0.8073954731856288</v>
      </c>
      <c r="BA18" s="7" t="n">
        <v>0.7917821043807275</v>
      </c>
      <c r="BB18" s="7" t="n">
        <v>0.62418948501835</v>
      </c>
      <c r="BC18" s="7" t="n">
        <v>0.2074489108428215</v>
      </c>
      <c r="BD18" s="7" t="n">
        <v>0.9746517979629133</v>
      </c>
      <c r="BE18" s="7" t="n">
        <v>0.7211847736483488</v>
      </c>
      <c r="BF18" s="7" t="n">
        <v>0.7512258583747612</v>
      </c>
      <c r="BG18" s="7" t="n">
        <v>0.5946284001314579</v>
      </c>
      <c r="BH18" s="7" t="n">
        <v>0.6551653305278461</v>
      </c>
      <c r="BI18" s="7" t="n">
        <v>0.7560308937779902</v>
      </c>
      <c r="BJ18" s="7" t="n">
        <v>0.7069508275278489</v>
      </c>
      <c r="BK18" s="7" t="n">
        <v>0.6796571827246486</v>
      </c>
      <c r="BL18" s="7" t="n">
        <v>0.7618853181382357</v>
      </c>
      <c r="BM18" s="7" t="n">
        <v>0.837138740104217</v>
      </c>
      <c r="BN18" s="7" t="n">
        <v>0.8476699548277509</v>
      </c>
      <c r="BO18" s="7" t="n">
        <v>0.6897376450845555</v>
      </c>
      <c r="BP18" s="7" t="n">
        <v>0.6345782129345006</v>
      </c>
      <c r="BQ18" s="7" t="n">
        <v>0.7103593433948983</v>
      </c>
      <c r="BR18" s="7" t="n">
        <v>0.7576984685938056</v>
      </c>
      <c r="BS18" s="7" t="n">
        <v>0.7664974111338049</v>
      </c>
      <c r="BT18" s="7" t="n">
        <v>0.7684306036186918</v>
      </c>
      <c r="BU18" s="7" t="n">
        <v>0.5435321227792635</v>
      </c>
      <c r="BV18" s="7" t="n">
        <v>0.7705841699769723</v>
      </c>
      <c r="BW18" s="7" t="n">
        <v>0.7287313384252507</v>
      </c>
      <c r="BX18" s="7" t="n">
        <v>0.5197585056437795</v>
      </c>
      <c r="BY18" s="7" t="n">
        <v>0.7208655848100043</v>
      </c>
      <c r="BZ18" s="7" t="n">
        <v>0.6187007882090982</v>
      </c>
      <c r="CA18" s="7" t="n">
        <v>0.7103913343240181</v>
      </c>
      <c r="CB18" s="7" t="n">
        <v>0.8259297040213984</v>
      </c>
      <c r="CC18" s="7" t="n">
        <v>0.6970258325429588</v>
      </c>
      <c r="CD18" s="7" t="n">
        <v>0.6973612692875029</v>
      </c>
      <c r="CE18" s="7" t="n">
        <v>0.7579340736339168</v>
      </c>
      <c r="CF18" s="7" t="n">
        <v>0.7476477225821039</v>
      </c>
      <c r="CG18" s="7" t="n">
        <v>0.7768699775322365</v>
      </c>
      <c r="CH18" s="7" t="n">
        <v>0.88653466655767</v>
      </c>
      <c r="CI18" s="7" t="n">
        <v>0.8552608524796503</v>
      </c>
      <c r="CJ18" s="7" t="n">
        <v>0.7906909384645775</v>
      </c>
      <c r="CK18" s="7" t="n">
        <v>0.7520594752757516</v>
      </c>
      <c r="CL18" s="7" t="n">
        <v>0.7325967798422799</v>
      </c>
      <c r="CM18" s="7" t="n">
        <v>0.7299819165251228</v>
      </c>
      <c r="CN18" s="7" t="n">
        <v>0.799277531615434</v>
      </c>
      <c r="CO18" s="7" t="n">
        <v>0.8567150099190043</v>
      </c>
      <c r="CP18" s="7" t="n">
        <v>0.7572757639352452</v>
      </c>
      <c r="CQ18" s="7" t="n">
        <v>0.8521096335043553</v>
      </c>
      <c r="CR18" s="7" t="n">
        <v>0.9104320708703064</v>
      </c>
      <c r="CS18" s="7" t="n">
        <v>0.7749246705295446</v>
      </c>
      <c r="CT18" s="7" t="n">
        <v>0.9111668041766998</v>
      </c>
      <c r="CU18" s="7" t="n">
        <v>0.6084301409884815</v>
      </c>
      <c r="CV18" s="7" t="n">
        <v>0.7295346590433823</v>
      </c>
      <c r="CW18" s="7" t="n">
        <v>0.6801038100712523</v>
      </c>
      <c r="CX18" s="7" t="n">
        <v>0.8287026556102108</v>
      </c>
      <c r="CY18" s="7" t="n">
        <v>0.8240328765583321</v>
      </c>
      <c r="CZ18" s="7" t="n">
        <v>0.8067601943157782</v>
      </c>
      <c r="DA18" s="7" t="n">
        <v>0.8230194860031825</v>
      </c>
      <c r="DB18" s="7" t="n">
        <v>0.3849584635791359</v>
      </c>
      <c r="DC18" s="7" t="n">
        <v>0.8198698692544799</v>
      </c>
      <c r="DD18" s="7" t="n">
        <v>0.7979592706478995</v>
      </c>
      <c r="DE18" s="7" t="n">
        <v>0.4485996016400526</v>
      </c>
      <c r="DF18" s="7" t="n">
        <v>0.875705769275308</v>
      </c>
      <c r="DG18" s="7" t="n">
        <v>0.8043496417618123</v>
      </c>
      <c r="DH18" s="7" t="n">
        <v>0.3418630495564636</v>
      </c>
      <c r="DI18" s="7" t="n">
        <v>0.7365129262654724</v>
      </c>
      <c r="DJ18" s="7" t="n">
        <v>0.7909928221546322</v>
      </c>
      <c r="DK18" s="7" t="n">
        <v>0.4252228116150065</v>
      </c>
      <c r="DL18" s="7" t="n">
        <v>0.7016609219990358</v>
      </c>
      <c r="DM18" s="7" t="n">
        <v>0.4919843126109923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0.8677787383257693</v>
      </c>
      <c r="D19" s="7" t="n">
        <v>0.7583375916584359</v>
      </c>
      <c r="E19" s="7" t="n">
        <v>0.4627445570572953</v>
      </c>
      <c r="F19" s="7" t="n">
        <v>0.6422167345633297</v>
      </c>
      <c r="G19" s="7" t="n">
        <v>0.4283609501185548</v>
      </c>
      <c r="H19" s="7" t="n">
        <v>0.8224660454742446</v>
      </c>
      <c r="I19" s="7" t="n">
        <v>0.7924780015332192</v>
      </c>
      <c r="J19" s="7" t="n">
        <v>0.8453281467320671</v>
      </c>
      <c r="K19" s="7" t="n">
        <v>0.8183992620602478</v>
      </c>
      <c r="L19" s="7" t="n">
        <v>0.8720701903015144</v>
      </c>
      <c r="M19" s="7" t="n">
        <v>0.9362966989794509</v>
      </c>
      <c r="N19" s="7" t="n">
        <v>0.6273810094398741</v>
      </c>
      <c r="O19" s="7" t="n">
        <v>0.8652617685895277</v>
      </c>
      <c r="P19" s="7" t="n">
        <v>0.9246461937124981</v>
      </c>
      <c r="Q19" s="7" t="n">
        <v>0.8309675093762999</v>
      </c>
      <c r="R19" s="7" t="n">
        <v>0.7870352191437329</v>
      </c>
      <c r="S19" s="7" t="n">
        <v>0.7717276921934784</v>
      </c>
      <c r="T19" s="7" t="n">
        <v>1</v>
      </c>
      <c r="U19" s="7" t="n">
        <v>0.9189028848280956</v>
      </c>
      <c r="V19" s="7" t="n">
        <v>0.735798301959976</v>
      </c>
      <c r="W19" s="7" t="n">
        <v>0.7760439483307003</v>
      </c>
      <c r="X19" s="7" t="n">
        <v>0.6336976507835278</v>
      </c>
      <c r="Y19" s="7" t="n">
        <v>0.2205514241172002</v>
      </c>
      <c r="Z19" s="7" t="n">
        <v>0.6486527729579723</v>
      </c>
      <c r="AA19" s="7" t="n">
        <v>0.8590195479846612</v>
      </c>
      <c r="AB19" s="7" t="n">
        <v>0.6636220367958992</v>
      </c>
      <c r="AC19" s="7" t="n">
        <v>0.8578239350487098</v>
      </c>
      <c r="AD19" s="7" t="n">
        <v>0.68907771624512</v>
      </c>
      <c r="AE19" s="7" t="n">
        <v>0.8778373343128016</v>
      </c>
      <c r="AF19" s="7" t="n">
        <v>0.8644470311007147</v>
      </c>
      <c r="AG19" s="7" t="n">
        <v>0.9208987378042381</v>
      </c>
      <c r="AH19" s="7" t="n">
        <v>0.8309124442930736</v>
      </c>
      <c r="AI19" s="7" t="n">
        <v>0.7616548152850731</v>
      </c>
      <c r="AJ19" s="7" t="n">
        <v>0.8264088235004114</v>
      </c>
      <c r="AK19" s="7" t="n">
        <v>0.8012113683165512</v>
      </c>
      <c r="AL19" s="7" t="n">
        <v>0.7514308174036214</v>
      </c>
      <c r="AM19" s="7" t="n">
        <v>0.7960036657281098</v>
      </c>
      <c r="AN19" s="7" t="n">
        <v>0.7984097984610807</v>
      </c>
      <c r="AO19" s="7" t="n">
        <v>0.6624746985712575</v>
      </c>
      <c r="AP19" s="7" t="n">
        <v>0.8484754222994982</v>
      </c>
      <c r="AQ19" s="7" t="n">
        <v>0.7583219611372398</v>
      </c>
      <c r="AR19" s="7" t="n">
        <v>0.7634164675803645</v>
      </c>
      <c r="AS19" s="7" t="n">
        <v>0.6636220775827592</v>
      </c>
      <c r="AT19" s="7" t="n">
        <v>0.9146456360492706</v>
      </c>
      <c r="AU19" s="7" t="n">
        <v>0.7577368515757942</v>
      </c>
      <c r="AV19" s="7" t="n">
        <v>0.8854831899447024</v>
      </c>
      <c r="AW19" s="7" t="n">
        <v>0.819104517305254</v>
      </c>
      <c r="AX19" s="7" t="n">
        <v>0.817918707784321</v>
      </c>
      <c r="AY19" s="7" t="n">
        <v>0.1390654913441805</v>
      </c>
      <c r="AZ19" s="7" t="n">
        <v>0.6042261250841747</v>
      </c>
      <c r="BA19" s="7" t="n">
        <v>0.8478019626952912</v>
      </c>
      <c r="BB19" s="7" t="n">
        <v>0.7098121538381472</v>
      </c>
      <c r="BC19" s="7" t="n">
        <v>0.3103463865646452</v>
      </c>
      <c r="BD19" s="7" t="n">
        <v>0.660480004770762</v>
      </c>
      <c r="BE19" s="7" t="n">
        <v>0.9479525919124269</v>
      </c>
      <c r="BF19" s="7" t="n">
        <v>0.8305317704733671</v>
      </c>
      <c r="BG19" s="7" t="n">
        <v>0.8064456242484317</v>
      </c>
      <c r="BH19" s="7" t="n">
        <v>0.7180278596503009</v>
      </c>
      <c r="BI19" s="7" t="n">
        <v>0.894502450227815</v>
      </c>
      <c r="BJ19" s="7" t="n">
        <v>0.7014458354935552</v>
      </c>
      <c r="BK19" s="7" t="n">
        <v>0.843784995669467</v>
      </c>
      <c r="BL19" s="7" t="n">
        <v>0.8305074965585765</v>
      </c>
      <c r="BM19" s="7" t="n">
        <v>0.848922015585764</v>
      </c>
      <c r="BN19" s="7" t="n">
        <v>0.6872621093439925</v>
      </c>
      <c r="BO19" s="7" t="n">
        <v>0.7984059992341568</v>
      </c>
      <c r="BP19" s="7" t="n">
        <v>0.803750694060992</v>
      </c>
      <c r="BQ19" s="7" t="n">
        <v>0.8688418348593375</v>
      </c>
      <c r="BR19" s="7" t="n">
        <v>0.7945128857729032</v>
      </c>
      <c r="BS19" s="7" t="n">
        <v>0.8749398311922534</v>
      </c>
      <c r="BT19" s="7" t="n">
        <v>0.8100472301732338</v>
      </c>
      <c r="BU19" s="7" t="n">
        <v>0.4042253495626134</v>
      </c>
      <c r="BV19" s="7" t="n">
        <v>0.8555884581295118</v>
      </c>
      <c r="BW19" s="7" t="n">
        <v>0.7836750094556035</v>
      </c>
      <c r="BX19" s="7" t="n">
        <v>0.646164110977101</v>
      </c>
      <c r="BY19" s="7" t="n">
        <v>0.8185459234032721</v>
      </c>
      <c r="BZ19" s="7" t="n">
        <v>0.812035585141154</v>
      </c>
      <c r="CA19" s="7" t="n">
        <v>0.8095787608983562</v>
      </c>
      <c r="CB19" s="7" t="n">
        <v>0.8220390308052362</v>
      </c>
      <c r="CC19" s="7" t="n">
        <v>0.7925711841461138</v>
      </c>
      <c r="CD19" s="7" t="n">
        <v>0.870763866099677</v>
      </c>
      <c r="CE19" s="7" t="n">
        <v>0.8766387547825122</v>
      </c>
      <c r="CF19" s="7" t="n">
        <v>0.786400046384942</v>
      </c>
      <c r="CG19" s="7" t="n">
        <v>0.7822386550583633</v>
      </c>
      <c r="CH19" s="7" t="n">
        <v>0.8240824002126368</v>
      </c>
      <c r="CI19" s="7" t="n">
        <v>0.6594468571630617</v>
      </c>
      <c r="CJ19" s="7" t="n">
        <v>0.8270101708433276</v>
      </c>
      <c r="CK19" s="7" t="n">
        <v>0.7214681301857496</v>
      </c>
      <c r="CL19" s="7" t="n">
        <v>0.8660048250406105</v>
      </c>
      <c r="CM19" s="7" t="n">
        <v>0.7306683726354327</v>
      </c>
      <c r="CN19" s="7" t="n">
        <v>0.7632008528812937</v>
      </c>
      <c r="CO19" s="7" t="n">
        <v>0.8448644518544086</v>
      </c>
      <c r="CP19" s="7" t="n">
        <v>0.9006512375264648</v>
      </c>
      <c r="CQ19" s="7" t="n">
        <v>0.7992326787563321</v>
      </c>
      <c r="CR19" s="7" t="n">
        <v>0.7683409827856054</v>
      </c>
      <c r="CS19" s="7" t="n">
        <v>0.7918996618476044</v>
      </c>
      <c r="CT19" s="7" t="n">
        <v>0.8104701511286865</v>
      </c>
      <c r="CU19" s="7" t="n">
        <v>0.6159029250843417</v>
      </c>
      <c r="CV19" s="7" t="n">
        <v>0.655528621425737</v>
      </c>
      <c r="CW19" s="7" t="n">
        <v>0.8592486654588707</v>
      </c>
      <c r="CX19" s="7" t="n">
        <v>0.7751984356399437</v>
      </c>
      <c r="CY19" s="7" t="n">
        <v>0.8825980133846815</v>
      </c>
      <c r="CZ19" s="7" t="n">
        <v>0.767538933292354</v>
      </c>
      <c r="DA19" s="7" t="n">
        <v>0.8228734633413491</v>
      </c>
      <c r="DB19" s="7" t="n">
        <v>0.329179180445906</v>
      </c>
      <c r="DC19" s="7" t="n">
        <v>0.8247691798445849</v>
      </c>
      <c r="DD19" s="7" t="n">
        <v>0.8535744495219011</v>
      </c>
      <c r="DE19" s="7" t="n">
        <v>0.1158407191604598</v>
      </c>
      <c r="DF19" s="7" t="n">
        <v>0.706795288715215</v>
      </c>
      <c r="DG19" s="7" t="n">
        <v>0.8440618573809832</v>
      </c>
      <c r="DH19" s="7" t="n">
        <v>0.4959627356832134</v>
      </c>
      <c r="DI19" s="7" t="n">
        <v>0.8159763175996161</v>
      </c>
      <c r="DJ19" s="7" t="n">
        <v>0.9129815801407851</v>
      </c>
      <c r="DK19" s="7" t="n">
        <v>0.50151280114106</v>
      </c>
      <c r="DL19" s="7" t="n">
        <v>0.8211851090774455</v>
      </c>
      <c r="DM19" s="7" t="n">
        <v>0.4778089385885948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0.939373877880859</v>
      </c>
      <c r="D20" s="7" t="n">
        <v>0.9412203836335907</v>
      </c>
      <c r="E20" s="7" t="n">
        <v>0.4627663994789037</v>
      </c>
      <c r="F20" s="7" t="n">
        <v>0.868461574036921</v>
      </c>
      <c r="G20" s="7" t="n">
        <v>0.6769970382669283</v>
      </c>
      <c r="H20" s="7" t="n">
        <v>0.9040495340379296</v>
      </c>
      <c r="I20" s="7" t="n">
        <v>0.9687665130486638</v>
      </c>
      <c r="J20" s="7" t="n">
        <v>0.8847351601221118</v>
      </c>
      <c r="K20" s="7" t="n">
        <v>0.8504186493944081</v>
      </c>
      <c r="L20" s="7" t="n">
        <v>0.9220345966839588</v>
      </c>
      <c r="M20" s="7" t="n">
        <v>0.9318393105741003</v>
      </c>
      <c r="N20" s="7" t="n">
        <v>0.7946893026706175</v>
      </c>
      <c r="O20" s="7" t="n">
        <v>0.8300194471149207</v>
      </c>
      <c r="P20" s="7" t="n">
        <v>0.8562913256049064</v>
      </c>
      <c r="Q20" s="7" t="n">
        <v>0.9096332123805839</v>
      </c>
      <c r="R20" s="7" t="n">
        <v>0.8352496485705466</v>
      </c>
      <c r="S20" s="7" t="n">
        <v>0.9547427753459985</v>
      </c>
      <c r="T20" s="7" t="n">
        <v>0.9189028848280956</v>
      </c>
      <c r="U20" s="7" t="n">
        <v>1</v>
      </c>
      <c r="V20" s="7" t="n">
        <v>0.8123199541538066</v>
      </c>
      <c r="W20" s="7" t="n">
        <v>0.9153677488507177</v>
      </c>
      <c r="X20" s="7" t="n">
        <v>0.62960629875629</v>
      </c>
      <c r="Y20" s="7" t="n">
        <v>0.2432805890502102</v>
      </c>
      <c r="Z20" s="7" t="n">
        <v>0.8084661686026016</v>
      </c>
      <c r="AA20" s="7" t="n">
        <v>0.8575190234204</v>
      </c>
      <c r="AB20" s="7" t="n">
        <v>0.725013136627531</v>
      </c>
      <c r="AC20" s="7" t="n">
        <v>0.8077312967669874</v>
      </c>
      <c r="AD20" s="7" t="n">
        <v>0.7986339070286328</v>
      </c>
      <c r="AE20" s="7" t="n">
        <v>0.8659812183116221</v>
      </c>
      <c r="AF20" s="7" t="n">
        <v>0.8939528660570455</v>
      </c>
      <c r="AG20" s="7" t="n">
        <v>0.9544751660645747</v>
      </c>
      <c r="AH20" s="7" t="n">
        <v>0.9162646341768108</v>
      </c>
      <c r="AI20" s="7" t="n">
        <v>0.8819657873210673</v>
      </c>
      <c r="AJ20" s="7" t="n">
        <v>0.8799707300971841</v>
      </c>
      <c r="AK20" s="7" t="n">
        <v>0.7618881254634886</v>
      </c>
      <c r="AL20" s="7" t="n">
        <v>0.9038412339946686</v>
      </c>
      <c r="AM20" s="7" t="n">
        <v>0.9414350164942601</v>
      </c>
      <c r="AN20" s="7" t="n">
        <v>0.8682543141149659</v>
      </c>
      <c r="AO20" s="7" t="n">
        <v>0.6243485759455092</v>
      </c>
      <c r="AP20" s="7" t="n">
        <v>0.8406503285467753</v>
      </c>
      <c r="AQ20" s="7" t="n">
        <v>0.8760017502900005</v>
      </c>
      <c r="AR20" s="7" t="n">
        <v>0.8218503357536794</v>
      </c>
      <c r="AS20" s="7" t="n">
        <v>0.7250132638869876</v>
      </c>
      <c r="AT20" s="7" t="n">
        <v>0.8725946899021042</v>
      </c>
      <c r="AU20" s="7" t="n">
        <v>0.7300653180093282</v>
      </c>
      <c r="AV20" s="7" t="n">
        <v>0.8560677598949183</v>
      </c>
      <c r="AW20" s="7" t="n">
        <v>0.8628062005682356</v>
      </c>
      <c r="AX20" s="7" t="n">
        <v>0.8556095529787552</v>
      </c>
      <c r="AY20" s="7" t="n">
        <v>0.3850082122069411</v>
      </c>
      <c r="AZ20" s="7" t="n">
        <v>0.7681182357755535</v>
      </c>
      <c r="BA20" s="7" t="n">
        <v>0.8484259510706798</v>
      </c>
      <c r="BB20" s="7" t="n">
        <v>0.7261856088149076</v>
      </c>
      <c r="BC20" s="7" t="n">
        <v>0.2919350636264234</v>
      </c>
      <c r="BD20" s="7" t="n">
        <v>0.8890316219087702</v>
      </c>
      <c r="BE20" s="7" t="n">
        <v>0.8655687837123274</v>
      </c>
      <c r="BF20" s="7" t="n">
        <v>0.8416881870447289</v>
      </c>
      <c r="BG20" s="7" t="n">
        <v>0.7456505261177119</v>
      </c>
      <c r="BH20" s="7" t="n">
        <v>0.748026507088891</v>
      </c>
      <c r="BI20" s="7" t="n">
        <v>0.8612392410728608</v>
      </c>
      <c r="BJ20" s="7" t="n">
        <v>0.7552489426695023</v>
      </c>
      <c r="BK20" s="7" t="n">
        <v>0.8031843159485984</v>
      </c>
      <c r="BL20" s="7" t="n">
        <v>0.8476554784133331</v>
      </c>
      <c r="BM20" s="7" t="n">
        <v>0.8927193107126387</v>
      </c>
      <c r="BN20" s="7" t="n">
        <v>0.8334508635824172</v>
      </c>
      <c r="BO20" s="7" t="n">
        <v>0.7895030150279791</v>
      </c>
      <c r="BP20" s="7" t="n">
        <v>0.7552331108985374</v>
      </c>
      <c r="BQ20" s="7" t="n">
        <v>0.8310563637563895</v>
      </c>
      <c r="BR20" s="7" t="n">
        <v>0.8278915043925409</v>
      </c>
      <c r="BS20" s="7" t="n">
        <v>0.8642328090815369</v>
      </c>
      <c r="BT20" s="7" t="n">
        <v>0.816151402420522</v>
      </c>
      <c r="BU20" s="7" t="n">
        <v>0.5559639632822398</v>
      </c>
      <c r="BV20" s="7" t="n">
        <v>0.8417665711827892</v>
      </c>
      <c r="BW20" s="7" t="n">
        <v>0.8086902110577843</v>
      </c>
      <c r="BX20" s="7" t="n">
        <v>0.6241331575314207</v>
      </c>
      <c r="BY20" s="7" t="n">
        <v>0.8193327043531995</v>
      </c>
      <c r="BZ20" s="7" t="n">
        <v>0.766542703426431</v>
      </c>
      <c r="CA20" s="7" t="n">
        <v>0.8130106234191226</v>
      </c>
      <c r="CB20" s="7" t="n">
        <v>0.8572309393082699</v>
      </c>
      <c r="CC20" s="7" t="n">
        <v>0.7947360838819527</v>
      </c>
      <c r="CD20" s="7" t="n">
        <v>0.8360593610754429</v>
      </c>
      <c r="CE20" s="7" t="n">
        <v>0.8577011211454489</v>
      </c>
      <c r="CF20" s="7" t="n">
        <v>0.8191877786464837</v>
      </c>
      <c r="CG20" s="7" t="n">
        <v>0.8294378718767168</v>
      </c>
      <c r="CH20" s="7" t="n">
        <v>0.9123552551741494</v>
      </c>
      <c r="CI20" s="7" t="n">
        <v>0.8202129404016474</v>
      </c>
      <c r="CJ20" s="7" t="n">
        <v>0.8398291429631327</v>
      </c>
      <c r="CK20" s="7" t="n">
        <v>0.7694981512589578</v>
      </c>
      <c r="CL20" s="7" t="n">
        <v>0.8265377968562074</v>
      </c>
      <c r="CM20" s="7" t="n">
        <v>0.7832335494820116</v>
      </c>
      <c r="CN20" s="7" t="n">
        <v>0.81344069288508</v>
      </c>
      <c r="CO20" s="7" t="n">
        <v>0.8990943955380511</v>
      </c>
      <c r="CP20" s="7" t="n">
        <v>0.868461233165487</v>
      </c>
      <c r="CQ20" s="7" t="n">
        <v>0.8825571539438063</v>
      </c>
      <c r="CR20" s="7" t="n">
        <v>0.8877290263810071</v>
      </c>
      <c r="CS20" s="7" t="n">
        <v>0.8091402492655374</v>
      </c>
      <c r="CT20" s="7" t="n">
        <v>0.913507470813416</v>
      </c>
      <c r="CU20" s="7" t="n">
        <v>0.6692121979051504</v>
      </c>
      <c r="CV20" s="7" t="n">
        <v>0.7232717403953577</v>
      </c>
      <c r="CW20" s="7" t="n">
        <v>0.8064163236261533</v>
      </c>
      <c r="CX20" s="7" t="n">
        <v>0.852390941207843</v>
      </c>
      <c r="CY20" s="7" t="n">
        <v>0.8981685826400209</v>
      </c>
      <c r="CZ20" s="7" t="n">
        <v>0.8171132745038588</v>
      </c>
      <c r="DA20" s="7" t="n">
        <v>0.8700745519751576</v>
      </c>
      <c r="DB20" s="7" t="n">
        <v>0.4142254249496813</v>
      </c>
      <c r="DC20" s="7" t="n">
        <v>0.8695285707740642</v>
      </c>
      <c r="DD20" s="7" t="n">
        <v>0.8680281041246631</v>
      </c>
      <c r="DE20" s="7" t="n">
        <v>0.3665094397777787</v>
      </c>
      <c r="DF20" s="7" t="n">
        <v>0.8603945827591586</v>
      </c>
      <c r="DG20" s="7" t="n">
        <v>0.870156529821165</v>
      </c>
      <c r="DH20" s="7" t="n">
        <v>0.4624164486080507</v>
      </c>
      <c r="DI20" s="7" t="n">
        <v>0.8270114407719578</v>
      </c>
      <c r="DJ20" s="7" t="n">
        <v>0.8864315886939015</v>
      </c>
      <c r="DK20" s="7" t="n">
        <v>0.5219683853016935</v>
      </c>
      <c r="DL20" s="7" t="n">
        <v>0.8051309566456519</v>
      </c>
      <c r="DM20" s="7" t="n">
        <v>0.547939835009017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0.66757625258749</v>
      </c>
      <c r="D21" s="7" t="n">
        <v>0.7411509975900455</v>
      </c>
      <c r="E21" s="7" t="n">
        <v>0.1491085276719188</v>
      </c>
      <c r="F21" s="7" t="n">
        <v>0.717238085121506</v>
      </c>
      <c r="G21" s="7" t="n">
        <v>0.4327554638582884</v>
      </c>
      <c r="H21" s="7" t="n">
        <v>0.9166250828956332</v>
      </c>
      <c r="I21" s="7" t="n">
        <v>0.7944579950983454</v>
      </c>
      <c r="J21" s="7" t="n">
        <v>0.7522524129826171</v>
      </c>
      <c r="K21" s="7" t="n">
        <v>0.7167242322196744</v>
      </c>
      <c r="L21" s="7" t="n">
        <v>0.8102851427210332</v>
      </c>
      <c r="M21" s="7" t="n">
        <v>0.741541258268714</v>
      </c>
      <c r="N21" s="7" t="n">
        <v>0.7172324188205724</v>
      </c>
      <c r="O21" s="7" t="n">
        <v>0.5466959364071171</v>
      </c>
      <c r="P21" s="7" t="n">
        <v>0.6364919208876747</v>
      </c>
      <c r="Q21" s="7" t="n">
        <v>0.6239486157466417</v>
      </c>
      <c r="R21" s="7" t="n">
        <v>0.5108334170729659</v>
      </c>
      <c r="S21" s="7" t="n">
        <v>0.8121125500073159</v>
      </c>
      <c r="T21" s="7" t="n">
        <v>0.735798301959976</v>
      </c>
      <c r="U21" s="7" t="n">
        <v>0.8123199541538066</v>
      </c>
      <c r="V21" s="7" t="n">
        <v>1</v>
      </c>
      <c r="W21" s="7" t="n">
        <v>0.852174509718019</v>
      </c>
      <c r="X21" s="7" t="n">
        <v>0.2981420015322889</v>
      </c>
      <c r="Y21" s="7" t="n">
        <v>0.002918474628709982</v>
      </c>
      <c r="Z21" s="7" t="n">
        <v>0.7229214108031233</v>
      </c>
      <c r="AA21" s="7" t="n">
        <v>0.9651410936709149</v>
      </c>
      <c r="AB21" s="7" t="n">
        <v>0.5145817739593844</v>
      </c>
      <c r="AC21" s="7" t="n">
        <v>0.6177540125109241</v>
      </c>
      <c r="AD21" s="7" t="n">
        <v>0.7163858985692216</v>
      </c>
      <c r="AE21" s="7" t="n">
        <v>0.9537490975364368</v>
      </c>
      <c r="AF21" s="7" t="n">
        <v>0.7318413172793787</v>
      </c>
      <c r="AG21" s="7" t="n">
        <v>0.8112025494271774</v>
      </c>
      <c r="AH21" s="7" t="n">
        <v>0.865029931615959</v>
      </c>
      <c r="AI21" s="7" t="n">
        <v>0.8575781096703631</v>
      </c>
      <c r="AJ21" s="7" t="n">
        <v>0.8082924628918193</v>
      </c>
      <c r="AK21" s="7" t="n">
        <v>0.5343041765889562</v>
      </c>
      <c r="AL21" s="7" t="n">
        <v>0.683278317714469</v>
      </c>
      <c r="AM21" s="7" t="n">
        <v>0.8337570494353814</v>
      </c>
      <c r="AN21" s="7" t="n">
        <v>0.6885757370376963</v>
      </c>
      <c r="AO21" s="7" t="n">
        <v>0.3268915261482466</v>
      </c>
      <c r="AP21" s="7" t="n">
        <v>0.9425407835141673</v>
      </c>
      <c r="AQ21" s="7" t="n">
        <v>0.8399610945948889</v>
      </c>
      <c r="AR21" s="7" t="n">
        <v>0.7328028546958835</v>
      </c>
      <c r="AS21" s="7" t="n">
        <v>0.5145818775301484</v>
      </c>
      <c r="AT21" s="7" t="n">
        <v>0.6657689959546685</v>
      </c>
      <c r="AU21" s="7" t="n">
        <v>0.5399140718211439</v>
      </c>
      <c r="AV21" s="7" t="n">
        <v>0.7142563444718504</v>
      </c>
      <c r="AW21" s="7" t="n">
        <v>0.6785960499327338</v>
      </c>
      <c r="AX21" s="7" t="n">
        <v>0.7590784026508157</v>
      </c>
      <c r="AY21" s="7" t="n">
        <v>0.132566516630723</v>
      </c>
      <c r="AZ21" s="7" t="n">
        <v>0.6761503728585821</v>
      </c>
      <c r="BA21" s="7" t="n">
        <v>0.9514329758232203</v>
      </c>
      <c r="BB21" s="7" t="n">
        <v>0.3857627706322215</v>
      </c>
      <c r="BC21" s="7" t="n">
        <v>0.05505387377706403</v>
      </c>
      <c r="BD21" s="7" t="n">
        <v>0.7882748558793017</v>
      </c>
      <c r="BE21" s="7" t="n">
        <v>0.6123608020474322</v>
      </c>
      <c r="BF21" s="7" t="n">
        <v>0.6743246652261264</v>
      </c>
      <c r="BG21" s="7" t="n">
        <v>0.3791865670740308</v>
      </c>
      <c r="BH21" s="7" t="n">
        <v>0.416007964684397</v>
      </c>
      <c r="BI21" s="7" t="n">
        <v>0.6541875821158377</v>
      </c>
      <c r="BJ21" s="7" t="n">
        <v>0.5979501396962532</v>
      </c>
      <c r="BK21" s="7" t="n">
        <v>0.7786626082863315</v>
      </c>
      <c r="BL21" s="7" t="n">
        <v>0.6670347977497293</v>
      </c>
      <c r="BM21" s="7" t="n">
        <v>0.7409689108114789</v>
      </c>
      <c r="BN21" s="7" t="n">
        <v>0.7273876851435247</v>
      </c>
      <c r="BO21" s="7" t="n">
        <v>0.5899760269085235</v>
      </c>
      <c r="BP21" s="7" t="n">
        <v>0.5535575824624509</v>
      </c>
      <c r="BQ21" s="7" t="n">
        <v>0.5387656042157173</v>
      </c>
      <c r="BR21" s="7" t="n">
        <v>0.6817789165381615</v>
      </c>
      <c r="BS21" s="7" t="n">
        <v>0.7143447434440833</v>
      </c>
      <c r="BT21" s="7" t="n">
        <v>0.9703848133700775</v>
      </c>
      <c r="BU21" s="7" t="n">
        <v>0.260588732003775</v>
      </c>
      <c r="BV21" s="7" t="n">
        <v>0.954824536813131</v>
      </c>
      <c r="BW21" s="7" t="n">
        <v>0.6354974574589322</v>
      </c>
      <c r="BX21" s="7" t="n">
        <v>0.4754269203419233</v>
      </c>
      <c r="BY21" s="7" t="n">
        <v>0.6207503961471894</v>
      </c>
      <c r="BZ21" s="7" t="n">
        <v>0.4452734318102362</v>
      </c>
      <c r="CA21" s="7" t="n">
        <v>0.6067231415810501</v>
      </c>
      <c r="CB21" s="7" t="n">
        <v>0.7520150604383209</v>
      </c>
      <c r="CC21" s="7" t="n">
        <v>0.5408728361163621</v>
      </c>
      <c r="CD21" s="7" t="n">
        <v>0.5591902281509884</v>
      </c>
      <c r="CE21" s="7" t="n">
        <v>0.7159778158082304</v>
      </c>
      <c r="CF21" s="7" t="n">
        <v>0.6752490807598204</v>
      </c>
      <c r="CG21" s="7" t="n">
        <v>0.7016263150777549</v>
      </c>
      <c r="CH21" s="7" t="n">
        <v>0.8220768864064329</v>
      </c>
      <c r="CI21" s="7" t="n">
        <v>0.6987377341086987</v>
      </c>
      <c r="CJ21" s="7" t="n">
        <v>0.9758300167149341</v>
      </c>
      <c r="CK21" s="7" t="n">
        <v>0.6833151256771377</v>
      </c>
      <c r="CL21" s="7" t="n">
        <v>0.92394871870873</v>
      </c>
      <c r="CM21" s="7" t="n">
        <v>0.6331468942884301</v>
      </c>
      <c r="CN21" s="7" t="n">
        <v>0.9854881118473834</v>
      </c>
      <c r="CO21" s="7" t="n">
        <v>0.7666139689163924</v>
      </c>
      <c r="CP21" s="7" t="n">
        <v>0.7079278351473408</v>
      </c>
      <c r="CQ21" s="7" t="n">
        <v>0.7301026804438152</v>
      </c>
      <c r="CR21" s="7" t="n">
        <v>0.8382691570222944</v>
      </c>
      <c r="CS21" s="7" t="n">
        <v>0.7393373675330738</v>
      </c>
      <c r="CT21" s="7" t="n">
        <v>0.7304831521272359</v>
      </c>
      <c r="CU21" s="7" t="n">
        <v>0.4186204906928681</v>
      </c>
      <c r="CV21" s="7" t="n">
        <v>0.6720223345497001</v>
      </c>
      <c r="CW21" s="7" t="n">
        <v>0.6194948230930563</v>
      </c>
      <c r="CX21" s="7" t="n">
        <v>0.7244059311816845</v>
      </c>
      <c r="CY21" s="7" t="n">
        <v>0.7582665412844187</v>
      </c>
      <c r="CZ21" s="7" t="n">
        <v>0.7470059407921273</v>
      </c>
      <c r="DA21" s="7" t="n">
        <v>0.7328197192181174</v>
      </c>
      <c r="DB21" s="7" t="n">
        <v>0.1203997257792762</v>
      </c>
      <c r="DC21" s="7" t="n">
        <v>0.7262319939621146</v>
      </c>
      <c r="DD21" s="7" t="n">
        <v>0.7404387084587765</v>
      </c>
      <c r="DE21" s="7" t="n">
        <v>0.1198080023032809</v>
      </c>
      <c r="DF21" s="7" t="n">
        <v>0.660345553552406</v>
      </c>
      <c r="DG21" s="7" t="n">
        <v>0.7157890060394992</v>
      </c>
      <c r="DH21" s="7" t="n">
        <v>0.169561808269642</v>
      </c>
      <c r="DI21" s="7" t="n">
        <v>0.6451744122735913</v>
      </c>
      <c r="DJ21" s="7" t="n">
        <v>0.8869500405966086</v>
      </c>
      <c r="DK21" s="7" t="n">
        <v>0.1794410044017029</v>
      </c>
      <c r="DL21" s="7" t="n">
        <v>0.6121851542385569</v>
      </c>
      <c r="DM21" s="7" t="n">
        <v>0.2219182187428414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0.7867545448322744</v>
      </c>
      <c r="D22" s="7" t="n">
        <v>0.855378604016209</v>
      </c>
      <c r="E22" s="7" t="n">
        <v>0.1684228778099781</v>
      </c>
      <c r="F22" s="7" t="n">
        <v>0.8199776576055749</v>
      </c>
      <c r="G22" s="7" t="n">
        <v>0.5618082943018524</v>
      </c>
      <c r="H22" s="7" t="n">
        <v>0.8932108841860312</v>
      </c>
      <c r="I22" s="7" t="n">
        <v>0.9276455149716817</v>
      </c>
      <c r="J22" s="7" t="n">
        <v>0.840738213523104</v>
      </c>
      <c r="K22" s="7" t="n">
        <v>0.8195781790609781</v>
      </c>
      <c r="L22" s="7" t="n">
        <v>0.9052756945630328</v>
      </c>
      <c r="M22" s="7" t="n">
        <v>0.8413650887585959</v>
      </c>
      <c r="N22" s="7" t="n">
        <v>0.8171326425817389</v>
      </c>
      <c r="O22" s="7" t="n">
        <v>0.6954449862707029</v>
      </c>
      <c r="P22" s="7" t="n">
        <v>0.7335690121666274</v>
      </c>
      <c r="Q22" s="7" t="n">
        <v>0.7279786359869763</v>
      </c>
      <c r="R22" s="7" t="n">
        <v>0.6070225956283247</v>
      </c>
      <c r="S22" s="7" t="n">
        <v>0.9461798362511906</v>
      </c>
      <c r="T22" s="7" t="n">
        <v>0.7760439483307003</v>
      </c>
      <c r="U22" s="7" t="n">
        <v>0.9153677488507177</v>
      </c>
      <c r="V22" s="7" t="n">
        <v>0.852174509718019</v>
      </c>
      <c r="W22" s="7" t="n">
        <v>1</v>
      </c>
      <c r="X22" s="7" t="n">
        <v>0.336161837286823</v>
      </c>
      <c r="Y22" s="7" t="n">
        <v>0.005311492087843211</v>
      </c>
      <c r="Z22" s="7" t="n">
        <v>0.8047677170825609</v>
      </c>
      <c r="AA22" s="7" t="n">
        <v>0.8194077919345993</v>
      </c>
      <c r="AB22" s="7" t="n">
        <v>0.6283752316970268</v>
      </c>
      <c r="AC22" s="7" t="n">
        <v>0.6563816684242523</v>
      </c>
      <c r="AD22" s="7" t="n">
        <v>0.9166109295446415</v>
      </c>
      <c r="AE22" s="7" t="n">
        <v>0.81708685051579</v>
      </c>
      <c r="AF22" s="7" t="n">
        <v>0.8398340734564771</v>
      </c>
      <c r="AG22" s="7" t="n">
        <v>0.9220786295972264</v>
      </c>
      <c r="AH22" s="7" t="n">
        <v>0.9682969031295764</v>
      </c>
      <c r="AI22" s="7" t="n">
        <v>0.962043938192496</v>
      </c>
      <c r="AJ22" s="7" t="n">
        <v>0.8553697727728967</v>
      </c>
      <c r="AK22" s="7" t="n">
        <v>0.6646254823269051</v>
      </c>
      <c r="AL22" s="7" t="n">
        <v>0.7992778186361433</v>
      </c>
      <c r="AM22" s="7" t="n">
        <v>0.975327608246057</v>
      </c>
      <c r="AN22" s="7" t="n">
        <v>0.76737001947382</v>
      </c>
      <c r="AO22" s="7" t="n">
        <v>0.3884989331184865</v>
      </c>
      <c r="AP22" s="7" t="n">
        <v>0.8437776698084171</v>
      </c>
      <c r="AQ22" s="7" t="n">
        <v>0.966634465619158</v>
      </c>
      <c r="AR22" s="7" t="n">
        <v>0.9198825384747581</v>
      </c>
      <c r="AS22" s="7" t="n">
        <v>0.6283754021987806</v>
      </c>
      <c r="AT22" s="7" t="n">
        <v>0.7541293371192976</v>
      </c>
      <c r="AU22" s="7" t="n">
        <v>0.6162160001577229</v>
      </c>
      <c r="AV22" s="7" t="n">
        <v>0.7796956329283725</v>
      </c>
      <c r="AW22" s="7" t="n">
        <v>0.7551606307488842</v>
      </c>
      <c r="AX22" s="7" t="n">
        <v>0.9260751709426298</v>
      </c>
      <c r="AY22" s="7" t="n">
        <v>0.2502051375974446</v>
      </c>
      <c r="AZ22" s="7" t="n">
        <v>0.8044994326338747</v>
      </c>
      <c r="BA22" s="7" t="n">
        <v>0.8545842232510659</v>
      </c>
      <c r="BB22" s="7" t="n">
        <v>0.4865169416401222</v>
      </c>
      <c r="BC22" s="7" t="n">
        <v>0.05953545296105988</v>
      </c>
      <c r="BD22" s="7" t="n">
        <v>0.917773109431978</v>
      </c>
      <c r="BE22" s="7" t="n">
        <v>0.7298540687001889</v>
      </c>
      <c r="BF22" s="7" t="n">
        <v>0.7783423797797564</v>
      </c>
      <c r="BG22" s="7" t="n">
        <v>0.5120778561466749</v>
      </c>
      <c r="BH22" s="7" t="n">
        <v>0.5052419326635061</v>
      </c>
      <c r="BI22" s="7" t="n">
        <v>0.8047770291138264</v>
      </c>
      <c r="BJ22" s="7" t="n">
        <v>0.6763424538449232</v>
      </c>
      <c r="BK22" s="7" t="n">
        <v>0.6433521479366687</v>
      </c>
      <c r="BL22" s="7" t="n">
        <v>0.7766352586513376</v>
      </c>
      <c r="BM22" s="7" t="n">
        <v>0.849812062050761</v>
      </c>
      <c r="BN22" s="7" t="n">
        <v>0.8369919547656063</v>
      </c>
      <c r="BO22" s="7" t="n">
        <v>0.6535525389357689</v>
      </c>
      <c r="BP22" s="7" t="n">
        <v>0.6195853947431947</v>
      </c>
      <c r="BQ22" s="7" t="n">
        <v>0.6842916868396567</v>
      </c>
      <c r="BR22" s="7" t="n">
        <v>0.7698916760952073</v>
      </c>
      <c r="BS22" s="7" t="n">
        <v>0.8154600843470606</v>
      </c>
      <c r="BT22" s="7" t="n">
        <v>0.8185319783753444</v>
      </c>
      <c r="BU22" s="7" t="n">
        <v>0.3238387740310378</v>
      </c>
      <c r="BV22" s="7" t="n">
        <v>0.8250326722575121</v>
      </c>
      <c r="BW22" s="7" t="n">
        <v>0.740034140542206</v>
      </c>
      <c r="BX22" s="7" t="n">
        <v>0.548891933726397</v>
      </c>
      <c r="BY22" s="7" t="n">
        <v>0.7388042191116596</v>
      </c>
      <c r="BZ22" s="7" t="n">
        <v>0.4929661288749504</v>
      </c>
      <c r="CA22" s="7" t="n">
        <v>0.7351886375041963</v>
      </c>
      <c r="CB22" s="7" t="n">
        <v>0.9242399381533649</v>
      </c>
      <c r="CC22" s="7" t="n">
        <v>0.6832663774717096</v>
      </c>
      <c r="CD22" s="7" t="n">
        <v>0.6078213644759395</v>
      </c>
      <c r="CE22" s="7" t="n">
        <v>0.7738318872832326</v>
      </c>
      <c r="CF22" s="7" t="n">
        <v>0.7621294428208876</v>
      </c>
      <c r="CG22" s="7" t="n">
        <v>0.7936076663710389</v>
      </c>
      <c r="CH22" s="7" t="n">
        <v>0.8853435531728934</v>
      </c>
      <c r="CI22" s="7" t="n">
        <v>0.77340459154243</v>
      </c>
      <c r="CJ22" s="7" t="n">
        <v>0.8279108047270637</v>
      </c>
      <c r="CK22" s="7" t="n">
        <v>0.8674599706560358</v>
      </c>
      <c r="CL22" s="7" t="n">
        <v>0.7903609938372863</v>
      </c>
      <c r="CM22" s="7" t="n">
        <v>0.735751267162457</v>
      </c>
      <c r="CN22" s="7" t="n">
        <v>0.8527016105707584</v>
      </c>
      <c r="CO22" s="7" t="n">
        <v>0.8738545850662246</v>
      </c>
      <c r="CP22" s="7" t="n">
        <v>0.777826772074928</v>
      </c>
      <c r="CQ22" s="7" t="n">
        <v>0.860699090616176</v>
      </c>
      <c r="CR22" s="7" t="n">
        <v>0.954799220531845</v>
      </c>
      <c r="CS22" s="7" t="n">
        <v>0.8986777939317073</v>
      </c>
      <c r="CT22" s="7" t="n">
        <v>0.9354411949039073</v>
      </c>
      <c r="CU22" s="7" t="n">
        <v>0.5638781461118076</v>
      </c>
      <c r="CV22" s="7" t="n">
        <v>0.8533207176292168</v>
      </c>
      <c r="CW22" s="7" t="n">
        <v>0.732819296088063</v>
      </c>
      <c r="CX22" s="7" t="n">
        <v>0.8499442681067851</v>
      </c>
      <c r="CY22" s="7" t="n">
        <v>0.8415480174932636</v>
      </c>
      <c r="CZ22" s="7" t="n">
        <v>0.9145952014795548</v>
      </c>
      <c r="DA22" s="7" t="n">
        <v>0.8474270570936635</v>
      </c>
      <c r="DB22" s="7" t="n">
        <v>0.1634543717921145</v>
      </c>
      <c r="DC22" s="7" t="n">
        <v>0.8432242303117724</v>
      </c>
      <c r="DD22" s="7" t="n">
        <v>0.8400051013549434</v>
      </c>
      <c r="DE22" s="7" t="n">
        <v>0.2358469216590637</v>
      </c>
      <c r="DF22" s="7" t="n">
        <v>0.7816567160073675</v>
      </c>
      <c r="DG22" s="7" t="n">
        <v>0.8333409704276499</v>
      </c>
      <c r="DH22" s="7" t="n">
        <v>0.2110569566971444</v>
      </c>
      <c r="DI22" s="7" t="n">
        <v>0.7630452941413294</v>
      </c>
      <c r="DJ22" s="7" t="n">
        <v>0.8168708114939469</v>
      </c>
      <c r="DK22" s="7" t="n">
        <v>0.2347269729763458</v>
      </c>
      <c r="DL22" s="7" t="n">
        <v>0.7422223306087916</v>
      </c>
      <c r="DM22" s="7" t="n">
        <v>0.2697606667124698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0.7721345008038526</v>
      </c>
      <c r="D23" s="7" t="n">
        <v>0.6431703120675679</v>
      </c>
      <c r="E23" s="7" t="n">
        <v>0.9723480060867118</v>
      </c>
      <c r="F23" s="7" t="n">
        <v>0.5329591755477279</v>
      </c>
      <c r="G23" s="7" t="n">
        <v>0.5634900025856026</v>
      </c>
      <c r="H23" s="7" t="n">
        <v>0.3946245831607921</v>
      </c>
      <c r="I23" s="7" t="n">
        <v>0.5735065298981269</v>
      </c>
      <c r="J23" s="7" t="n">
        <v>0.4619539623026631</v>
      </c>
      <c r="K23" s="7" t="n">
        <v>0.432902413396532</v>
      </c>
      <c r="L23" s="7" t="n">
        <v>0.4586827600589264</v>
      </c>
      <c r="M23" s="7" t="n">
        <v>0.5872753680645333</v>
      </c>
      <c r="N23" s="7" t="n">
        <v>0.285426628682082</v>
      </c>
      <c r="O23" s="7" t="n">
        <v>0.654283223021816</v>
      </c>
      <c r="P23" s="7" t="n">
        <v>0.5680952177167131</v>
      </c>
      <c r="Q23" s="7" t="n">
        <v>0.7907814183717683</v>
      </c>
      <c r="R23" s="7" t="n">
        <v>0.8399326630971157</v>
      </c>
      <c r="S23" s="7" t="n">
        <v>0.5124550609549291</v>
      </c>
      <c r="T23" s="7" t="n">
        <v>0.6336976507835278</v>
      </c>
      <c r="U23" s="7" t="n">
        <v>0.62960629875629</v>
      </c>
      <c r="V23" s="7" t="n">
        <v>0.2981420015322889</v>
      </c>
      <c r="W23" s="7" t="n">
        <v>0.336161837286823</v>
      </c>
      <c r="X23" s="7" t="n">
        <v>1</v>
      </c>
      <c r="Y23" s="7" t="n">
        <v>0.7948250419545296</v>
      </c>
      <c r="Z23" s="7" t="n">
        <v>0.3452596885431247</v>
      </c>
      <c r="AA23" s="7" t="n">
        <v>0.4307496342960698</v>
      </c>
      <c r="AB23" s="7" t="n">
        <v>0.4663688041295768</v>
      </c>
      <c r="AC23" s="7" t="n">
        <v>0.5873577765429738</v>
      </c>
      <c r="AD23" s="7" t="n">
        <v>0.2880152202276406</v>
      </c>
      <c r="AE23" s="7" t="n">
        <v>0.4479338867028278</v>
      </c>
      <c r="AF23" s="7" t="n">
        <v>0.4720237949416113</v>
      </c>
      <c r="AG23" s="7" t="n">
        <v>0.4706621978789509</v>
      </c>
      <c r="AH23" s="7" t="n">
        <v>0.3652219502947858</v>
      </c>
      <c r="AI23" s="7" t="n">
        <v>0.3190792428342841</v>
      </c>
      <c r="AJ23" s="7" t="n">
        <v>0.4745467754981679</v>
      </c>
      <c r="AK23" s="7" t="n">
        <v>0.5113070264470819</v>
      </c>
      <c r="AL23" s="7" t="n">
        <v>0.5963928244595882</v>
      </c>
      <c r="AM23" s="7" t="n">
        <v>0.404033217978604</v>
      </c>
      <c r="AN23" s="7" t="n">
        <v>0.5330649897746541</v>
      </c>
      <c r="AO23" s="7" t="n">
        <v>0.8833248281070468</v>
      </c>
      <c r="AP23" s="7" t="n">
        <v>0.3428389017132675</v>
      </c>
      <c r="AQ23" s="7" t="n">
        <v>0.3010476532487782</v>
      </c>
      <c r="AR23" s="7" t="n">
        <v>0.2625447361897196</v>
      </c>
      <c r="AS23" s="7" t="n">
        <v>0.4663688695852461</v>
      </c>
      <c r="AT23" s="7" t="n">
        <v>0.5551552884513775</v>
      </c>
      <c r="AU23" s="7" t="n">
        <v>0.5337321493328673</v>
      </c>
      <c r="AV23" s="7" t="n">
        <v>0.459521789591875</v>
      </c>
      <c r="AW23" s="7" t="n">
        <v>0.5254522434647156</v>
      </c>
      <c r="AX23" s="7" t="n">
        <v>0.2778848509109548</v>
      </c>
      <c r="AY23" s="7" t="n">
        <v>0.5315688699029929</v>
      </c>
      <c r="AZ23" s="7" t="n">
        <v>0.2498007258093012</v>
      </c>
      <c r="BA23" s="7" t="n">
        <v>0.3397931208491813</v>
      </c>
      <c r="BB23" s="7" t="n">
        <v>0.7640984281123511</v>
      </c>
      <c r="BC23" s="7" t="n">
        <v>0.8084859761443405</v>
      </c>
      <c r="BD23" s="7" t="n">
        <v>0.4318266839800228</v>
      </c>
      <c r="BE23" s="7" t="n">
        <v>0.5770338135260624</v>
      </c>
      <c r="BF23" s="7" t="n">
        <v>0.4495888462835211</v>
      </c>
      <c r="BG23" s="7" t="n">
        <v>0.8090706029468021</v>
      </c>
      <c r="BH23" s="7" t="n">
        <v>0.805435591261107</v>
      </c>
      <c r="BI23" s="7" t="n">
        <v>0.4700568849629371</v>
      </c>
      <c r="BJ23" s="7" t="n">
        <v>0.5131464874646644</v>
      </c>
      <c r="BK23" s="7" t="n">
        <v>0.6207752106167451</v>
      </c>
      <c r="BL23" s="7" t="n">
        <v>0.4674869358928453</v>
      </c>
      <c r="BM23" s="7" t="n">
        <v>0.4566698733637782</v>
      </c>
      <c r="BN23" s="7" t="n">
        <v>0.3431096450905969</v>
      </c>
      <c r="BO23" s="7" t="n">
        <v>0.5820905096480748</v>
      </c>
      <c r="BP23" s="7" t="n">
        <v>0.5394146768264776</v>
      </c>
      <c r="BQ23" s="7" t="n">
        <v>0.666974222867485</v>
      </c>
      <c r="BR23" s="7" t="n">
        <v>0.444458211882466</v>
      </c>
      <c r="BS23" s="7" t="n">
        <v>0.4037310694697286</v>
      </c>
      <c r="BT23" s="7" t="n">
        <v>0.3447997277247425</v>
      </c>
      <c r="BU23" s="7" t="n">
        <v>0.8575135448309771</v>
      </c>
      <c r="BV23" s="7" t="n">
        <v>0.3753453642500965</v>
      </c>
      <c r="BW23" s="7" t="n">
        <v>0.4698370793487154</v>
      </c>
      <c r="BX23" s="7" t="n">
        <v>0.4155430236862409</v>
      </c>
      <c r="BY23" s="7" t="n">
        <v>0.4848575951472915</v>
      </c>
      <c r="BZ23" s="7" t="n">
        <v>0.9210529187738611</v>
      </c>
      <c r="CA23" s="7" t="n">
        <v>0.4837622303860675</v>
      </c>
      <c r="CB23" s="7" t="n">
        <v>0.2845333044626839</v>
      </c>
      <c r="CC23" s="7" t="n">
        <v>0.5681993330822176</v>
      </c>
      <c r="CD23" s="7" t="n">
        <v>0.8834554952006596</v>
      </c>
      <c r="CE23" s="7" t="n">
        <v>0.4686894673269347</v>
      </c>
      <c r="CF23" s="7" t="n">
        <v>0.4422791193798886</v>
      </c>
      <c r="CG23" s="7" t="n">
        <v>0.4363012738486587</v>
      </c>
      <c r="CH23" s="7" t="n">
        <v>0.4591396755832196</v>
      </c>
      <c r="CI23" s="7" t="n">
        <v>0.4503649259911114</v>
      </c>
      <c r="CJ23" s="7" t="n">
        <v>0.3845590009341949</v>
      </c>
      <c r="CK23" s="7" t="n">
        <v>0.2349924353653216</v>
      </c>
      <c r="CL23" s="7" t="n">
        <v>0.3914005481444242</v>
      </c>
      <c r="CM23" s="7" t="n">
        <v>0.4606407660402614</v>
      </c>
      <c r="CN23" s="7" t="n">
        <v>0.2914220323531863</v>
      </c>
      <c r="CO23" s="7" t="n">
        <v>0.4323119308369152</v>
      </c>
      <c r="CP23" s="7" t="n">
        <v>0.4884633669087193</v>
      </c>
      <c r="CQ23" s="7" t="n">
        <v>0.4221042136871671</v>
      </c>
      <c r="CR23" s="7" t="n">
        <v>0.353224278669332</v>
      </c>
      <c r="CS23" s="7" t="n">
        <v>0.2311777527735599</v>
      </c>
      <c r="CT23" s="7" t="n">
        <v>0.5099766351695127</v>
      </c>
      <c r="CU23" s="7" t="n">
        <v>0.485202556218621</v>
      </c>
      <c r="CV23" s="7" t="n">
        <v>0.1693133132333569</v>
      </c>
      <c r="CW23" s="7" t="n">
        <v>0.4569776733216342</v>
      </c>
      <c r="CX23" s="7" t="n">
        <v>0.3944405533786713</v>
      </c>
      <c r="CY23" s="7" t="n">
        <v>0.4484231186145544</v>
      </c>
      <c r="CZ23" s="7" t="n">
        <v>0.2218589479662829</v>
      </c>
      <c r="DA23" s="7" t="n">
        <v>0.4249935954411407</v>
      </c>
      <c r="DB23" s="7" t="n">
        <v>0.8139986044566049</v>
      </c>
      <c r="DC23" s="7" t="n">
        <v>0.4315030420630084</v>
      </c>
      <c r="DD23" s="7" t="n">
        <v>0.3788959651470589</v>
      </c>
      <c r="DE23" s="7" t="n">
        <v>0.5157785408332746</v>
      </c>
      <c r="DF23" s="7" t="n">
        <v>0.5099744569805924</v>
      </c>
      <c r="DG23" s="7" t="n">
        <v>0.4430385673978334</v>
      </c>
      <c r="DH23" s="7" t="n">
        <v>0.8693188892801242</v>
      </c>
      <c r="DI23" s="7" t="n">
        <v>0.4424006720678269</v>
      </c>
      <c r="DJ23" s="7" t="n">
        <v>0.50205975573393</v>
      </c>
      <c r="DK23" s="7" t="n">
        <v>0.9713528208938057</v>
      </c>
      <c r="DL23" s="7" t="n">
        <v>0.4335167905885456</v>
      </c>
      <c r="DM23" s="7" t="n">
        <v>0.9225999336180789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0.4337426250000283</v>
      </c>
      <c r="D24" s="7" t="n">
        <v>0.3440541431313079</v>
      </c>
      <c r="E24" s="7" t="n">
        <v>0.8647904062409534</v>
      </c>
      <c r="F24" s="7" t="n">
        <v>0.2831168256068499</v>
      </c>
      <c r="G24" s="7" t="n">
        <v>0.3003748897259097</v>
      </c>
      <c r="H24" s="7" t="n">
        <v>0.01897667711948181</v>
      </c>
      <c r="I24" s="7" t="n">
        <v>0.2356666617160038</v>
      </c>
      <c r="J24" s="7" t="n">
        <v>0.1437375471200218</v>
      </c>
      <c r="K24" s="7" t="n">
        <v>0.1257217917026167</v>
      </c>
      <c r="L24" s="7" t="n">
        <v>0.1269701265946015</v>
      </c>
      <c r="M24" s="7" t="n">
        <v>0.1802442027727822</v>
      </c>
      <c r="N24" s="7" t="n">
        <v>-0.07493556819640837</v>
      </c>
      <c r="O24" s="7" t="n">
        <v>0.3048547737156431</v>
      </c>
      <c r="P24" s="7" t="n">
        <v>0.1669747784364513</v>
      </c>
      <c r="Q24" s="7" t="n">
        <v>0.5131403226041291</v>
      </c>
      <c r="R24" s="7" t="n">
        <v>0.6013852976221615</v>
      </c>
      <c r="S24" s="7" t="n">
        <v>0.1931272787792053</v>
      </c>
      <c r="T24" s="7" t="n">
        <v>0.2205514241172002</v>
      </c>
      <c r="U24" s="7" t="n">
        <v>0.2432805890502102</v>
      </c>
      <c r="V24" s="7" t="n">
        <v>0.002918474628709982</v>
      </c>
      <c r="W24" s="7" t="n">
        <v>0.005311492087843211</v>
      </c>
      <c r="X24" s="7" t="n">
        <v>0.7948250419545296</v>
      </c>
      <c r="Y24" s="7" t="n">
        <v>1</v>
      </c>
      <c r="Z24" s="7" t="n">
        <v>-0.01934495601150632</v>
      </c>
      <c r="AA24" s="7" t="n">
        <v>0.08163512074563227</v>
      </c>
      <c r="AB24" s="7" t="n">
        <v>0.04027966614422412</v>
      </c>
      <c r="AC24" s="7" t="n">
        <v>0.1754253268473649</v>
      </c>
      <c r="AD24" s="7" t="n">
        <v>-0.001883370418146471</v>
      </c>
      <c r="AE24" s="7" t="n">
        <v>0.08599884316034831</v>
      </c>
      <c r="AF24" s="7" t="n">
        <v>0.1437716302273058</v>
      </c>
      <c r="AG24" s="7" t="n">
        <v>0.06038421110495724</v>
      </c>
      <c r="AH24" s="7" t="n">
        <v>0.005667875738350887</v>
      </c>
      <c r="AI24" s="7" t="n">
        <v>-0.004425739649060224</v>
      </c>
      <c r="AJ24" s="7" t="n">
        <v>0.172651732543917</v>
      </c>
      <c r="AK24" s="7" t="n">
        <v>0.1536553668052418</v>
      </c>
      <c r="AL24" s="7" t="n">
        <v>0.1937178791020451</v>
      </c>
      <c r="AM24" s="7" t="n">
        <v>0.02949756881613829</v>
      </c>
      <c r="AN24" s="7" t="n">
        <v>0.1088437098474445</v>
      </c>
      <c r="AO24" s="7" t="n">
        <v>0.6868085926905161</v>
      </c>
      <c r="AP24" s="7" t="n">
        <v>-0.002286077767603142</v>
      </c>
      <c r="AQ24" s="7" t="n">
        <v>-0.02827984993720164</v>
      </c>
      <c r="AR24" s="7" t="n">
        <v>-0.07898912262262364</v>
      </c>
      <c r="AS24" s="7" t="n">
        <v>0.04027987328271292</v>
      </c>
      <c r="AT24" s="7" t="n">
        <v>0.2145916184299345</v>
      </c>
      <c r="AU24" s="7" t="n">
        <v>0.1578612499008032</v>
      </c>
      <c r="AV24" s="7" t="n">
        <v>0.1079593661592534</v>
      </c>
      <c r="AW24" s="7" t="n">
        <v>0.09282940940224707</v>
      </c>
      <c r="AX24" s="7" t="n">
        <v>-0.1205043352783536</v>
      </c>
      <c r="AY24" s="7" t="n">
        <v>0.3740100648515556</v>
      </c>
      <c r="AZ24" s="7" t="n">
        <v>-0.1108118920230517</v>
      </c>
      <c r="BA24" s="7" t="n">
        <v>-0.01870667821805594</v>
      </c>
      <c r="BB24" s="7" t="n">
        <v>0.440787162697795</v>
      </c>
      <c r="BC24" s="7" t="n">
        <v>0.9463305570852901</v>
      </c>
      <c r="BD24" s="7" t="n">
        <v>0.1461734927550981</v>
      </c>
      <c r="BE24" s="7" t="n">
        <v>0.1911904721577418</v>
      </c>
      <c r="BF24" s="7" t="n">
        <v>0.1201319527371109</v>
      </c>
      <c r="BG24" s="7" t="n">
        <v>0.4706587936234909</v>
      </c>
      <c r="BH24" s="7" t="n">
        <v>0.5032762842051534</v>
      </c>
      <c r="BI24" s="7" t="n">
        <v>0.07488017341821117</v>
      </c>
      <c r="BJ24" s="7" t="n">
        <v>0.1267823914578604</v>
      </c>
      <c r="BK24" s="7" t="n">
        <v>0.2327797758646296</v>
      </c>
      <c r="BL24" s="7" t="n">
        <v>0.1555979310997132</v>
      </c>
      <c r="BM24" s="7" t="n">
        <v>0.1378747128502175</v>
      </c>
      <c r="BN24" s="7" t="n">
        <v>-0.04757238912636257</v>
      </c>
      <c r="BO24" s="7" t="n">
        <v>0.2283995963768005</v>
      </c>
      <c r="BP24" s="7" t="n">
        <v>0.1365292055739404</v>
      </c>
      <c r="BQ24" s="7" t="n">
        <v>0.3121044492716987</v>
      </c>
      <c r="BR24" s="7" t="n">
        <v>0.1750355645713593</v>
      </c>
      <c r="BS24" s="7" t="n">
        <v>0.04729634303281909</v>
      </c>
      <c r="BT24" s="7" t="n">
        <v>0.03107518649620102</v>
      </c>
      <c r="BU24" s="7" t="n">
        <v>0.7030872231681136</v>
      </c>
      <c r="BV24" s="7" t="n">
        <v>0.02973946068646163</v>
      </c>
      <c r="BW24" s="7" t="n">
        <v>0.2091989782943116</v>
      </c>
      <c r="BX24" s="7" t="n">
        <v>0.08702364744157619</v>
      </c>
      <c r="BY24" s="7" t="n">
        <v>0.1918346208971844</v>
      </c>
      <c r="BZ24" s="7" t="n">
        <v>0.5595813365563489</v>
      </c>
      <c r="CA24" s="7" t="n">
        <v>0.1292646018428045</v>
      </c>
      <c r="CB24" s="7" t="n">
        <v>-0.1163808690885857</v>
      </c>
      <c r="CC24" s="7" t="n">
        <v>0.1243164014531171</v>
      </c>
      <c r="CD24" s="7" t="n">
        <v>0.5564179822168031</v>
      </c>
      <c r="CE24" s="7" t="n">
        <v>0.1282679247496351</v>
      </c>
      <c r="CF24" s="7" t="n">
        <v>0.1779609200216481</v>
      </c>
      <c r="CG24" s="7" t="n">
        <v>0.1815887506308696</v>
      </c>
      <c r="CH24" s="7" t="n">
        <v>0.1589685891972864</v>
      </c>
      <c r="CI24" s="7" t="n">
        <v>0.1052769651777427</v>
      </c>
      <c r="CJ24" s="7" t="n">
        <v>0.04702816464478162</v>
      </c>
      <c r="CK24" s="7" t="n">
        <v>-0.05804386759588742</v>
      </c>
      <c r="CL24" s="7" t="n">
        <v>0.05336934991967561</v>
      </c>
      <c r="CM24" s="7" t="n">
        <v>0.241190434365648</v>
      </c>
      <c r="CN24" s="7" t="n">
        <v>-0.01461620564698017</v>
      </c>
      <c r="CO24" s="7" t="n">
        <v>0.1077010554085806</v>
      </c>
      <c r="CP24" s="7" t="n">
        <v>0.1373050661716776</v>
      </c>
      <c r="CQ24" s="7" t="n">
        <v>0.1135095465215294</v>
      </c>
      <c r="CR24" s="7" t="n">
        <v>0.05854861917768792</v>
      </c>
      <c r="CS24" s="7" t="n">
        <v>-0.1451545567026726</v>
      </c>
      <c r="CT24" s="7" t="n">
        <v>0.1700665659850149</v>
      </c>
      <c r="CU24" s="7" t="n">
        <v>0.08889451068250767</v>
      </c>
      <c r="CV24" s="7" t="n">
        <v>-0.09134444736888522</v>
      </c>
      <c r="CW24" s="7" t="n">
        <v>0.1154744201290439</v>
      </c>
      <c r="CX24" s="7" t="n">
        <v>0.09844538678929783</v>
      </c>
      <c r="CY24" s="7" t="n">
        <v>0.09770289886215168</v>
      </c>
      <c r="CZ24" s="7" t="n">
        <v>-0.1622001069418917</v>
      </c>
      <c r="DA24" s="7" t="n">
        <v>0.1090594793513952</v>
      </c>
      <c r="DB24" s="7" t="n">
        <v>0.873374092778084</v>
      </c>
      <c r="DC24" s="7" t="n">
        <v>0.1119690602748852</v>
      </c>
      <c r="DD24" s="7" t="n">
        <v>-0.01947253428326537</v>
      </c>
      <c r="DE24" s="7" t="n">
        <v>0.3706198163218206</v>
      </c>
      <c r="DF24" s="7" t="n">
        <v>0.1366356945572963</v>
      </c>
      <c r="DG24" s="7" t="n">
        <v>0.113292367672658</v>
      </c>
      <c r="DH24" s="7" t="n">
        <v>0.7615714221596823</v>
      </c>
      <c r="DI24" s="7" t="n">
        <v>0.1223216417228034</v>
      </c>
      <c r="DJ24" s="7" t="n">
        <v>0.09430081993534969</v>
      </c>
      <c r="DK24" s="7" t="n">
        <v>0.8344675005210974</v>
      </c>
      <c r="DL24" s="7" t="n">
        <v>0.09786754920962189</v>
      </c>
      <c r="DM24" s="7" t="n">
        <v>0.734238389547043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0.6734040088614547</v>
      </c>
      <c r="D25" s="7" t="n">
        <v>0.8251536080688626</v>
      </c>
      <c r="E25" s="7" t="n">
        <v>0.1780825775745638</v>
      </c>
      <c r="F25" s="7" t="n">
        <v>0.8543929220304421</v>
      </c>
      <c r="G25" s="7" t="n">
        <v>0.6857469395874389</v>
      </c>
      <c r="H25" s="7" t="n">
        <v>0.8987386669569624</v>
      </c>
      <c r="I25" s="7" t="n">
        <v>0.8434301285661481</v>
      </c>
      <c r="J25" s="7" t="n">
        <v>0.6260444604947879</v>
      </c>
      <c r="K25" s="7" t="n">
        <v>0.5788277980164387</v>
      </c>
      <c r="L25" s="7" t="n">
        <v>0.6874855304930563</v>
      </c>
      <c r="M25" s="7" t="n">
        <v>0.7620854509756873</v>
      </c>
      <c r="N25" s="7" t="n">
        <v>0.9797907293776229</v>
      </c>
      <c r="O25" s="7" t="n">
        <v>0.5733221746938935</v>
      </c>
      <c r="P25" s="7" t="n">
        <v>0.5501124179812433</v>
      </c>
      <c r="Q25" s="7" t="n">
        <v>0.631520350762128</v>
      </c>
      <c r="R25" s="7" t="n">
        <v>0.5389742489698062</v>
      </c>
      <c r="S25" s="7" t="n">
        <v>0.8437957127094866</v>
      </c>
      <c r="T25" s="7" t="n">
        <v>0.6486527729579723</v>
      </c>
      <c r="U25" s="7" t="n">
        <v>0.8084661686026016</v>
      </c>
      <c r="V25" s="7" t="n">
        <v>0.7229214108031233</v>
      </c>
      <c r="W25" s="7" t="n">
        <v>0.8047677170825609</v>
      </c>
      <c r="X25" s="7" t="n">
        <v>0.3452596885431247</v>
      </c>
      <c r="Y25" s="7" t="n">
        <v>-0.01934495601150632</v>
      </c>
      <c r="Z25" s="7" t="n">
        <v>1</v>
      </c>
      <c r="AA25" s="7" t="n">
        <v>0.7208281652106078</v>
      </c>
      <c r="AB25" s="7" t="n">
        <v>0.7133373444212406</v>
      </c>
      <c r="AC25" s="7" t="n">
        <v>0.6997572693285715</v>
      </c>
      <c r="AD25" s="7" t="n">
        <v>0.6341079004952591</v>
      </c>
      <c r="AE25" s="7" t="n">
        <v>0.7162111891482756</v>
      </c>
      <c r="AF25" s="7" t="n">
        <v>0.5956105489019097</v>
      </c>
      <c r="AG25" s="7" t="n">
        <v>0.737315434015929</v>
      </c>
      <c r="AH25" s="7" t="n">
        <v>0.7389217711545604</v>
      </c>
      <c r="AI25" s="7" t="n">
        <v>0.7112049866442454</v>
      </c>
      <c r="AJ25" s="7" t="n">
        <v>0.589469827358407</v>
      </c>
      <c r="AK25" s="7" t="n">
        <v>0.438655472133376</v>
      </c>
      <c r="AL25" s="7" t="n">
        <v>0.8609612253429786</v>
      </c>
      <c r="AM25" s="7" t="n">
        <v>0.8260607486863756</v>
      </c>
      <c r="AN25" s="7" t="n">
        <v>0.6799123464806327</v>
      </c>
      <c r="AO25" s="7" t="n">
        <v>0.2568088158798009</v>
      </c>
      <c r="AP25" s="7" t="n">
        <v>0.6756546799627786</v>
      </c>
      <c r="AQ25" s="7" t="n">
        <v>0.7105569787105593</v>
      </c>
      <c r="AR25" s="7" t="n">
        <v>0.6470354765483906</v>
      </c>
      <c r="AS25" s="7" t="n">
        <v>0.7133374843224634</v>
      </c>
      <c r="AT25" s="7" t="n">
        <v>0.6107317735932783</v>
      </c>
      <c r="AU25" s="7" t="n">
        <v>0.4187171392924419</v>
      </c>
      <c r="AV25" s="7" t="n">
        <v>0.6574153506763647</v>
      </c>
      <c r="AW25" s="7" t="n">
        <v>0.6591424667059864</v>
      </c>
      <c r="AX25" s="7" t="n">
        <v>0.72586784504584</v>
      </c>
      <c r="AY25" s="7" t="n">
        <v>0.4561412275791401</v>
      </c>
      <c r="AZ25" s="7" t="n">
        <v>0.9573537085872077</v>
      </c>
      <c r="BA25" s="7" t="n">
        <v>0.7136949515734314</v>
      </c>
      <c r="BB25" s="7" t="n">
        <v>0.5115090942556513</v>
      </c>
      <c r="BC25" s="7" t="n">
        <v>-0.01659077072750419</v>
      </c>
      <c r="BD25" s="7" t="n">
        <v>0.8532484300950703</v>
      </c>
      <c r="BE25" s="7" t="n">
        <v>0.61577352026043</v>
      </c>
      <c r="BF25" s="7" t="n">
        <v>0.5392827490939083</v>
      </c>
      <c r="BG25" s="7" t="n">
        <v>0.4433632941450572</v>
      </c>
      <c r="BH25" s="7" t="n">
        <v>0.5227251436612038</v>
      </c>
      <c r="BI25" s="7" t="n">
        <v>0.6346325087502651</v>
      </c>
      <c r="BJ25" s="7" t="n">
        <v>0.6558566702966561</v>
      </c>
      <c r="BK25" s="7" t="n">
        <v>0.6342266646612443</v>
      </c>
      <c r="BL25" s="7" t="n">
        <v>0.5263706903351557</v>
      </c>
      <c r="BM25" s="7" t="n">
        <v>0.6109425290603792</v>
      </c>
      <c r="BN25" s="7" t="n">
        <v>0.968596931725305</v>
      </c>
      <c r="BO25" s="7" t="n">
        <v>0.5310719445383327</v>
      </c>
      <c r="BP25" s="7" t="n">
        <v>0.6480326643615428</v>
      </c>
      <c r="BQ25" s="7" t="n">
        <v>0.5714190906781649</v>
      </c>
      <c r="BR25" s="7" t="n">
        <v>0.5067175219580184</v>
      </c>
      <c r="BS25" s="7" t="n">
        <v>0.6000414723848682</v>
      </c>
      <c r="BT25" s="7" t="n">
        <v>0.6755620684621225</v>
      </c>
      <c r="BU25" s="7" t="n">
        <v>0.3869669667861594</v>
      </c>
      <c r="BV25" s="7" t="n">
        <v>0.671871655985243</v>
      </c>
      <c r="BW25" s="7" t="n">
        <v>0.4614772325602312</v>
      </c>
      <c r="BX25" s="7" t="n">
        <v>0.3288479220569445</v>
      </c>
      <c r="BY25" s="7" t="n">
        <v>0.475216464352904</v>
      </c>
      <c r="BZ25" s="7" t="n">
        <v>0.494044818545526</v>
      </c>
      <c r="CA25" s="7" t="n">
        <v>0.4871613232634702</v>
      </c>
      <c r="CB25" s="7" t="n">
        <v>0.7166469709922905</v>
      </c>
      <c r="CC25" s="7" t="n">
        <v>0.6586285604253004</v>
      </c>
      <c r="CD25" s="7" t="n">
        <v>0.5244301774823774</v>
      </c>
      <c r="CE25" s="7" t="n">
        <v>0.6709302596925248</v>
      </c>
      <c r="CF25" s="7" t="n">
        <v>0.4993959234017036</v>
      </c>
      <c r="CG25" s="7" t="n">
        <v>0.4964340558045393</v>
      </c>
      <c r="CH25" s="7" t="n">
        <v>0.6617874842929372</v>
      </c>
      <c r="CI25" s="7" t="n">
        <v>0.93755548514999</v>
      </c>
      <c r="CJ25" s="7" t="n">
        <v>0.7204711844766307</v>
      </c>
      <c r="CK25" s="7" t="n">
        <v>0.558135279158693</v>
      </c>
      <c r="CL25" s="7" t="n">
        <v>0.6372092401473861</v>
      </c>
      <c r="CM25" s="7" t="n">
        <v>0.4143196890496147</v>
      </c>
      <c r="CN25" s="7" t="n">
        <v>0.7218029048873891</v>
      </c>
      <c r="CO25" s="7" t="n">
        <v>0.6380758378652551</v>
      </c>
      <c r="CP25" s="7" t="n">
        <v>0.6542743630037293</v>
      </c>
      <c r="CQ25" s="7" t="n">
        <v>0.618152268454957</v>
      </c>
      <c r="CR25" s="7" t="n">
        <v>0.6907691540917881</v>
      </c>
      <c r="CS25" s="7" t="n">
        <v>0.6648120420580581</v>
      </c>
      <c r="CT25" s="7" t="n">
        <v>0.7224338553155324</v>
      </c>
      <c r="CU25" s="7" t="n">
        <v>0.5790827933820341</v>
      </c>
      <c r="CV25" s="7" t="n">
        <v>0.5411635381565835</v>
      </c>
      <c r="CW25" s="7" t="n">
        <v>0.4954519104583</v>
      </c>
      <c r="CX25" s="7" t="n">
        <v>0.598142988938082</v>
      </c>
      <c r="CY25" s="7" t="n">
        <v>0.6618207412050638</v>
      </c>
      <c r="CZ25" s="7" t="n">
        <v>0.7156310989829233</v>
      </c>
      <c r="DA25" s="7" t="n">
        <v>0.6025835957572102</v>
      </c>
      <c r="DB25" s="7" t="n">
        <v>0.1845783135705905</v>
      </c>
      <c r="DC25" s="7" t="n">
        <v>0.601942015788294</v>
      </c>
      <c r="DD25" s="7" t="n">
        <v>0.7481960572253893</v>
      </c>
      <c r="DE25" s="7" t="n">
        <v>0.4450185572936318</v>
      </c>
      <c r="DF25" s="7" t="n">
        <v>0.768956024095073</v>
      </c>
      <c r="DG25" s="7" t="n">
        <v>0.5894767961722958</v>
      </c>
      <c r="DH25" s="7" t="n">
        <v>0.1199434209985638</v>
      </c>
      <c r="DI25" s="7" t="n">
        <v>0.5161756148610461</v>
      </c>
      <c r="DJ25" s="7" t="n">
        <v>0.6916639741971625</v>
      </c>
      <c r="DK25" s="7" t="n">
        <v>0.2378991052912887</v>
      </c>
      <c r="DL25" s="7" t="n">
        <v>0.506706571489731</v>
      </c>
      <c r="DM25" s="7" t="n">
        <v>0.3667030347528649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0.7313756823924671</v>
      </c>
      <c r="D26" s="7" t="n">
        <v>0.7436757785395277</v>
      </c>
      <c r="E26" s="7" t="n">
        <v>0.2722366164700658</v>
      </c>
      <c r="F26" s="7" t="n">
        <v>0.68918913755468</v>
      </c>
      <c r="G26" s="7" t="n">
        <v>0.4108099238423453</v>
      </c>
      <c r="H26" s="7" t="n">
        <v>0.9291638884267738</v>
      </c>
      <c r="I26" s="7" t="n">
        <v>0.7869089746345597</v>
      </c>
      <c r="J26" s="7" t="n">
        <v>0.7855365780504501</v>
      </c>
      <c r="K26" s="7" t="n">
        <v>0.7500879466894196</v>
      </c>
      <c r="L26" s="7" t="n">
        <v>0.8368710952243842</v>
      </c>
      <c r="M26" s="7" t="n">
        <v>0.8292297331409472</v>
      </c>
      <c r="N26" s="7" t="n">
        <v>0.7025649760475267</v>
      </c>
      <c r="O26" s="7" t="n">
        <v>0.6550853228617349</v>
      </c>
      <c r="P26" s="7" t="n">
        <v>0.7367476819924479</v>
      </c>
      <c r="Q26" s="7" t="n">
        <v>0.6931536979158022</v>
      </c>
      <c r="R26" s="7" t="n">
        <v>0.6038894443793652</v>
      </c>
      <c r="S26" s="7" t="n">
        <v>0.7914028977762612</v>
      </c>
      <c r="T26" s="7" t="n">
        <v>0.8590195479846612</v>
      </c>
      <c r="U26" s="7" t="n">
        <v>0.8575190234204</v>
      </c>
      <c r="V26" s="7" t="n">
        <v>0.9651410936709149</v>
      </c>
      <c r="W26" s="7" t="n">
        <v>0.8194077919345993</v>
      </c>
      <c r="X26" s="7" t="n">
        <v>0.4307496342960698</v>
      </c>
      <c r="Y26" s="7" t="n">
        <v>0.08163512074563227</v>
      </c>
      <c r="Z26" s="7" t="n">
        <v>0.7208281652106078</v>
      </c>
      <c r="AA26" s="7" t="n">
        <v>1</v>
      </c>
      <c r="AB26" s="7" t="n">
        <v>0.5619477204635887</v>
      </c>
      <c r="AC26" s="7" t="n">
        <v>0.7305444538737331</v>
      </c>
      <c r="AD26" s="7" t="n">
        <v>0.6864505322745784</v>
      </c>
      <c r="AE26" s="7" t="n">
        <v>0.998226810971314</v>
      </c>
      <c r="AF26" s="7" t="n">
        <v>0.7705354662582014</v>
      </c>
      <c r="AG26" s="7" t="n">
        <v>0.8528664360810673</v>
      </c>
      <c r="AH26" s="7" t="n">
        <v>0.8576102929725202</v>
      </c>
      <c r="AI26" s="7" t="n">
        <v>0.8221849299340881</v>
      </c>
      <c r="AJ26" s="7" t="n">
        <v>0.8217074978134246</v>
      </c>
      <c r="AK26" s="7" t="n">
        <v>0.6053015845244228</v>
      </c>
      <c r="AL26" s="7" t="n">
        <v>0.7086838553834099</v>
      </c>
      <c r="AM26" s="7" t="n">
        <v>0.8143122104153655</v>
      </c>
      <c r="AN26" s="7" t="n">
        <v>0.724365904454767</v>
      </c>
      <c r="AO26" s="7" t="n">
        <v>0.4470513984155725</v>
      </c>
      <c r="AP26" s="7" t="n">
        <v>0.9665901203020886</v>
      </c>
      <c r="AQ26" s="7" t="n">
        <v>0.8060542099355954</v>
      </c>
      <c r="AR26" s="7" t="n">
        <v>0.7265439222501023</v>
      </c>
      <c r="AS26" s="7" t="n">
        <v>0.5619478026498124</v>
      </c>
      <c r="AT26" s="7" t="n">
        <v>0.7588895129435831</v>
      </c>
      <c r="AU26" s="7" t="n">
        <v>0.6049320781771388</v>
      </c>
      <c r="AV26" s="7" t="n">
        <v>0.7886904001619086</v>
      </c>
      <c r="AW26" s="7" t="n">
        <v>0.7260967601564059</v>
      </c>
      <c r="AX26" s="7" t="n">
        <v>0.7760146845798889</v>
      </c>
      <c r="AY26" s="7" t="n">
        <v>0.1118467771614892</v>
      </c>
      <c r="AZ26" s="7" t="n">
        <v>0.6596581702228074</v>
      </c>
      <c r="BA26" s="7" t="n">
        <v>0.9705680131615813</v>
      </c>
      <c r="BB26" s="7" t="n">
        <v>0.491302345365616</v>
      </c>
      <c r="BC26" s="7" t="n">
        <v>0.1443476277731306</v>
      </c>
      <c r="BD26" s="7" t="n">
        <v>0.7370842320175348</v>
      </c>
      <c r="BE26" s="7" t="n">
        <v>0.7365976609499824</v>
      </c>
      <c r="BF26" s="7" t="n">
        <v>0.711057556259403</v>
      </c>
      <c r="BG26" s="7" t="n">
        <v>0.5197955340619549</v>
      </c>
      <c r="BH26" s="7" t="n">
        <v>0.5180704464390719</v>
      </c>
      <c r="BI26" s="7" t="n">
        <v>0.7331643777116763</v>
      </c>
      <c r="BJ26" s="7" t="n">
        <v>0.6329102536319623</v>
      </c>
      <c r="BK26" s="7" t="n">
        <v>0.866355313727535</v>
      </c>
      <c r="BL26" s="7" t="n">
        <v>0.7048336507970649</v>
      </c>
      <c r="BM26" s="7" t="n">
        <v>0.7737705105244679</v>
      </c>
      <c r="BN26" s="7" t="n">
        <v>0.7263717513747801</v>
      </c>
      <c r="BO26" s="7" t="n">
        <v>0.6702160326299821</v>
      </c>
      <c r="BP26" s="7" t="n">
        <v>0.6570444986583729</v>
      </c>
      <c r="BQ26" s="7" t="n">
        <v>0.651374529132758</v>
      </c>
      <c r="BR26" s="7" t="n">
        <v>0.7037107591366439</v>
      </c>
      <c r="BS26" s="7" t="n">
        <v>0.7659522029739114</v>
      </c>
      <c r="BT26" s="7" t="n">
        <v>0.9811414587874971</v>
      </c>
      <c r="BU26" s="7" t="n">
        <v>0.3057522466148597</v>
      </c>
      <c r="BV26" s="7" t="n">
        <v>0.9846001151473571</v>
      </c>
      <c r="BW26" s="7" t="n">
        <v>0.6622652154597762</v>
      </c>
      <c r="BX26" s="7" t="n">
        <v>0.5143731195164494</v>
      </c>
      <c r="BY26" s="7" t="n">
        <v>0.6660724592236906</v>
      </c>
      <c r="BZ26" s="7" t="n">
        <v>0.5933076654821217</v>
      </c>
      <c r="CA26" s="7" t="n">
        <v>0.6497106970990845</v>
      </c>
      <c r="CB26" s="7" t="n">
        <v>0.7700856999823485</v>
      </c>
      <c r="CC26" s="7" t="n">
        <v>0.618116708652321</v>
      </c>
      <c r="CD26" s="7" t="n">
        <v>0.6841675688442876</v>
      </c>
      <c r="CE26" s="7" t="n">
        <v>0.7885222360607119</v>
      </c>
      <c r="CF26" s="7" t="n">
        <v>0.6961824224734204</v>
      </c>
      <c r="CG26" s="7" t="n">
        <v>0.7168521513744042</v>
      </c>
      <c r="CH26" s="7" t="n">
        <v>0.8247894907450356</v>
      </c>
      <c r="CI26" s="7" t="n">
        <v>0.7077276601718944</v>
      </c>
      <c r="CJ26" s="7" t="n">
        <v>0.9934771984885439</v>
      </c>
      <c r="CK26" s="7" t="n">
        <v>0.6721224595551365</v>
      </c>
      <c r="CL26" s="7" t="n">
        <v>0.9706755949257664</v>
      </c>
      <c r="CM26" s="7" t="n">
        <v>0.6417735075583246</v>
      </c>
      <c r="CN26" s="7" t="n">
        <v>0.9659886095235206</v>
      </c>
      <c r="CO26" s="7" t="n">
        <v>0.7913832482884146</v>
      </c>
      <c r="CP26" s="7" t="n">
        <v>0.7886144547026364</v>
      </c>
      <c r="CQ26" s="7" t="n">
        <v>0.7339353018474756</v>
      </c>
      <c r="CR26" s="7" t="n">
        <v>0.808246217101139</v>
      </c>
      <c r="CS26" s="7" t="n">
        <v>0.7574934893740392</v>
      </c>
      <c r="CT26" s="7" t="n">
        <v>0.7435209324319594</v>
      </c>
      <c r="CU26" s="7" t="n">
        <v>0.4591923969248211</v>
      </c>
      <c r="CV26" s="7" t="n">
        <v>0.6396232652170036</v>
      </c>
      <c r="CW26" s="7" t="n">
        <v>0.6969296466070117</v>
      </c>
      <c r="CX26" s="7" t="n">
        <v>0.7295227070447831</v>
      </c>
      <c r="CY26" s="7" t="n">
        <v>0.8106910488387959</v>
      </c>
      <c r="CZ26" s="7" t="n">
        <v>0.7523469205451614</v>
      </c>
      <c r="DA26" s="7" t="n">
        <v>0.7576709921560369</v>
      </c>
      <c r="DB26" s="7" t="n">
        <v>0.1867638077362245</v>
      </c>
      <c r="DC26" s="7" t="n">
        <v>0.7537768054701347</v>
      </c>
      <c r="DD26" s="7" t="n">
        <v>0.7902985963815701</v>
      </c>
      <c r="DE26" s="7" t="n">
        <v>0.09511766627353978</v>
      </c>
      <c r="DF26" s="7" t="n">
        <v>0.6643533694499723</v>
      </c>
      <c r="DG26" s="7" t="n">
        <v>0.7534820557815457</v>
      </c>
      <c r="DH26" s="7" t="n">
        <v>0.2894182347583158</v>
      </c>
      <c r="DI26" s="7" t="n">
        <v>0.6807257255938027</v>
      </c>
      <c r="DJ26" s="7" t="n">
        <v>0.9493418149738122</v>
      </c>
      <c r="DK26" s="7" t="n">
        <v>0.2968097795090344</v>
      </c>
      <c r="DL26" s="7" t="n">
        <v>0.6657640508850567</v>
      </c>
      <c r="DM26" s="7" t="n">
        <v>0.3253651231391874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0.7341853355586641</v>
      </c>
      <c r="D27" s="7" t="n">
        <v>0.6962344670017531</v>
      </c>
      <c r="E27" s="7" t="n">
        <v>0.3023910911646288</v>
      </c>
      <c r="F27" s="7" t="n">
        <v>0.6663208122194613</v>
      </c>
      <c r="G27" s="7" t="n">
        <v>0.6137350960488012</v>
      </c>
      <c r="H27" s="7" t="n">
        <v>0.6861492337371914</v>
      </c>
      <c r="I27" s="7" t="n">
        <v>0.7040287053165071</v>
      </c>
      <c r="J27" s="7" t="n">
        <v>0.5219201021321039</v>
      </c>
      <c r="K27" s="7" t="n">
        <v>0.5176163571132683</v>
      </c>
      <c r="L27" s="7" t="n">
        <v>0.5510668885473783</v>
      </c>
      <c r="M27" s="7" t="n">
        <v>0.6931766387720539</v>
      </c>
      <c r="N27" s="7" t="n">
        <v>0.7183905382451685</v>
      </c>
      <c r="O27" s="7" t="n">
        <v>0.6024037369799126</v>
      </c>
      <c r="P27" s="7" t="n">
        <v>0.7047562254734068</v>
      </c>
      <c r="Q27" s="7" t="n">
        <v>0.6813714846582493</v>
      </c>
      <c r="R27" s="7" t="n">
        <v>0.6407823338594286</v>
      </c>
      <c r="S27" s="7" t="n">
        <v>0.6813198279404324</v>
      </c>
      <c r="T27" s="7" t="n">
        <v>0.6636220367958992</v>
      </c>
      <c r="U27" s="7" t="n">
        <v>0.725013136627531</v>
      </c>
      <c r="V27" s="7" t="n">
        <v>0.5145817739593844</v>
      </c>
      <c r="W27" s="7" t="n">
        <v>0.6283752316970268</v>
      </c>
      <c r="X27" s="7" t="n">
        <v>0.4663688041295768</v>
      </c>
      <c r="Y27" s="7" t="n">
        <v>0.04027966614422412</v>
      </c>
      <c r="Z27" s="7" t="n">
        <v>0.7133373444212406</v>
      </c>
      <c r="AA27" s="7" t="n">
        <v>0.5619477204635887</v>
      </c>
      <c r="AB27" s="7" t="n">
        <v>1</v>
      </c>
      <c r="AC27" s="7" t="n">
        <v>0.7029934509371811</v>
      </c>
      <c r="AD27" s="7" t="n">
        <v>0.5198527014606623</v>
      </c>
      <c r="AE27" s="7" t="n">
        <v>0.5750155889631109</v>
      </c>
      <c r="AF27" s="7" t="n">
        <v>0.5606605802270018</v>
      </c>
      <c r="AG27" s="7" t="n">
        <v>0.6875735845543643</v>
      </c>
      <c r="AH27" s="7" t="n">
        <v>0.5936280396694545</v>
      </c>
      <c r="AI27" s="7" t="n">
        <v>0.5447491774575584</v>
      </c>
      <c r="AJ27" s="7" t="n">
        <v>0.479184354449067</v>
      </c>
      <c r="AK27" s="7" t="n">
        <v>0.6711925360174389</v>
      </c>
      <c r="AL27" s="7" t="n">
        <v>0.7468439499184154</v>
      </c>
      <c r="AM27" s="7" t="n">
        <v>0.6696662451670102</v>
      </c>
      <c r="AN27" s="7" t="n">
        <v>0.7452605716158004</v>
      </c>
      <c r="AO27" s="7" t="n">
        <v>0.40035963581449</v>
      </c>
      <c r="AP27" s="7" t="n">
        <v>0.5398207627210724</v>
      </c>
      <c r="AQ27" s="7" t="n">
        <v>0.5545968440748554</v>
      </c>
      <c r="AR27" s="7" t="n">
        <v>0.5886968331593077</v>
      </c>
      <c r="AS27" s="7" t="n">
        <v>0.9999999999993365</v>
      </c>
      <c r="AT27" s="7" t="n">
        <v>0.6430202020733646</v>
      </c>
      <c r="AU27" s="7" t="n">
        <v>0.5672017515134192</v>
      </c>
      <c r="AV27" s="7" t="n">
        <v>0.6379530653151071</v>
      </c>
      <c r="AW27" s="7" t="n">
        <v>0.7428423424884486</v>
      </c>
      <c r="AX27" s="7" t="n">
        <v>0.6514988530725556</v>
      </c>
      <c r="AY27" s="7" t="n">
        <v>0.3540125401874741</v>
      </c>
      <c r="AZ27" s="7" t="n">
        <v>0.7296068896270425</v>
      </c>
      <c r="BA27" s="7" t="n">
        <v>0.5554943264340199</v>
      </c>
      <c r="BB27" s="7" t="n">
        <v>0.7830228064180975</v>
      </c>
      <c r="BC27" s="7" t="n">
        <v>0.09865083901528449</v>
      </c>
      <c r="BD27" s="7" t="n">
        <v>0.6281586342610066</v>
      </c>
      <c r="BE27" s="7" t="n">
        <v>0.6603520641485375</v>
      </c>
      <c r="BF27" s="7" t="n">
        <v>0.5773780979110122</v>
      </c>
      <c r="BG27" s="7" t="n">
        <v>0.6417219443867904</v>
      </c>
      <c r="BH27" s="7" t="n">
        <v>0.7439849136748866</v>
      </c>
      <c r="BI27" s="7" t="n">
        <v>0.6630179026517408</v>
      </c>
      <c r="BJ27" s="7" t="n">
        <v>0.8105883122296159</v>
      </c>
      <c r="BK27" s="7" t="n">
        <v>0.6405422045883055</v>
      </c>
      <c r="BL27" s="7" t="n">
        <v>0.5649462990843033</v>
      </c>
      <c r="BM27" s="7" t="n">
        <v>0.5380800094569962</v>
      </c>
      <c r="BN27" s="7" t="n">
        <v>0.7653361962925384</v>
      </c>
      <c r="BO27" s="7" t="n">
        <v>0.532541505514856</v>
      </c>
      <c r="BP27" s="7" t="n">
        <v>0.7035325276564462</v>
      </c>
      <c r="BQ27" s="7" t="n">
        <v>0.6139601777305964</v>
      </c>
      <c r="BR27" s="7" t="n">
        <v>0.4894855926408942</v>
      </c>
      <c r="BS27" s="7" t="n">
        <v>0.6048453026741565</v>
      </c>
      <c r="BT27" s="7" t="n">
        <v>0.4912017084361508</v>
      </c>
      <c r="BU27" s="7" t="n">
        <v>0.3465699369683962</v>
      </c>
      <c r="BV27" s="7" t="n">
        <v>0.5403342190088205</v>
      </c>
      <c r="BW27" s="7" t="n">
        <v>0.4952705513032791</v>
      </c>
      <c r="BX27" s="7" t="n">
        <v>0.4965203639368015</v>
      </c>
      <c r="BY27" s="7" t="n">
        <v>0.5609286081221304</v>
      </c>
      <c r="BZ27" s="7" t="n">
        <v>0.6502300106754015</v>
      </c>
      <c r="CA27" s="7" t="n">
        <v>0.6451668057976464</v>
      </c>
      <c r="CB27" s="7" t="n">
        <v>0.6628015446221681</v>
      </c>
      <c r="CC27" s="7" t="n">
        <v>0.8695077572322402</v>
      </c>
      <c r="CD27" s="7" t="n">
        <v>0.6330738857063243</v>
      </c>
      <c r="CE27" s="7" t="n">
        <v>0.6427251078025606</v>
      </c>
      <c r="CF27" s="7" t="n">
        <v>0.4800657774891948</v>
      </c>
      <c r="CG27" s="7" t="n">
        <v>0.4448099576088704</v>
      </c>
      <c r="CH27" s="7" t="n">
        <v>0.5477624768434488</v>
      </c>
      <c r="CI27" s="7" t="n">
        <v>0.6366834978353574</v>
      </c>
      <c r="CJ27" s="7" t="n">
        <v>0.53105501385267</v>
      </c>
      <c r="CK27" s="7" t="n">
        <v>0.5045988196288639</v>
      </c>
      <c r="CL27" s="7" t="n">
        <v>0.5268269096160046</v>
      </c>
      <c r="CM27" s="7" t="n">
        <v>0.3908546799953075</v>
      </c>
      <c r="CN27" s="7" t="n">
        <v>0.5003361297944214</v>
      </c>
      <c r="CO27" s="7" t="n">
        <v>0.5550665446651956</v>
      </c>
      <c r="CP27" s="7" t="n">
        <v>0.6486264751686928</v>
      </c>
      <c r="CQ27" s="7" t="n">
        <v>0.558808126814373</v>
      </c>
      <c r="CR27" s="7" t="n">
        <v>0.5122849334479286</v>
      </c>
      <c r="CS27" s="7" t="n">
        <v>0.5913172403284713</v>
      </c>
      <c r="CT27" s="7" t="n">
        <v>0.6321876114537881</v>
      </c>
      <c r="CU27" s="7" t="n">
        <v>0.9524967494387786</v>
      </c>
      <c r="CV27" s="7" t="n">
        <v>0.4696707557324456</v>
      </c>
      <c r="CW27" s="7" t="n">
        <v>0.5710381920738915</v>
      </c>
      <c r="CX27" s="7" t="n">
        <v>0.5212780604711759</v>
      </c>
      <c r="CY27" s="7" t="n">
        <v>0.5830373531030362</v>
      </c>
      <c r="CZ27" s="7" t="n">
        <v>0.6312962021046868</v>
      </c>
      <c r="DA27" s="7" t="n">
        <v>0.5403289388384797</v>
      </c>
      <c r="DB27" s="7" t="n">
        <v>0.3263799778012421</v>
      </c>
      <c r="DC27" s="7" t="n">
        <v>0.5461790581608943</v>
      </c>
      <c r="DD27" s="7" t="n">
        <v>0.6401718899910281</v>
      </c>
      <c r="DE27" s="7" t="n">
        <v>0.336686623217966</v>
      </c>
      <c r="DF27" s="7" t="n">
        <v>0.7721978202743809</v>
      </c>
      <c r="DG27" s="7" t="n">
        <v>0.5701295647549804</v>
      </c>
      <c r="DH27" s="7" t="n">
        <v>0.2532280099929108</v>
      </c>
      <c r="DI27" s="7" t="n">
        <v>0.582317337043755</v>
      </c>
      <c r="DJ27" s="7" t="n">
        <v>0.6542950711855414</v>
      </c>
      <c r="DK27" s="7" t="n">
        <v>0.3602886841505768</v>
      </c>
      <c r="DL27" s="7" t="n">
        <v>0.5785993980725161</v>
      </c>
      <c r="DM27" s="7" t="n">
        <v>0.3570829316934401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0.7892545684446496</v>
      </c>
      <c r="D28" s="7" t="n">
        <v>0.6877360143467802</v>
      </c>
      <c r="E28" s="7" t="n">
        <v>0.426954965827557</v>
      </c>
      <c r="F28" s="7" t="n">
        <v>0.5953193279171588</v>
      </c>
      <c r="G28" s="7" t="n">
        <v>0.4507782682923758</v>
      </c>
      <c r="H28" s="7" t="n">
        <v>0.7458870274307482</v>
      </c>
      <c r="I28" s="7" t="n">
        <v>0.7086843441995782</v>
      </c>
      <c r="J28" s="7" t="n">
        <v>0.6932496777199101</v>
      </c>
      <c r="K28" s="7" t="n">
        <v>0.6674158451062464</v>
      </c>
      <c r="L28" s="7" t="n">
        <v>0.7182990601009027</v>
      </c>
      <c r="M28" s="7" t="n">
        <v>0.8335648708329784</v>
      </c>
      <c r="N28" s="7" t="n">
        <v>0.6115159154853371</v>
      </c>
      <c r="O28" s="7" t="n">
        <v>0.7730552040315039</v>
      </c>
      <c r="P28" s="7" t="n">
        <v>0.8278496385709511</v>
      </c>
      <c r="Q28" s="7" t="n">
        <v>0.7363687855504736</v>
      </c>
      <c r="R28" s="7" t="n">
        <v>0.6979177938671206</v>
      </c>
      <c r="S28" s="7" t="n">
        <v>0.6890791746621764</v>
      </c>
      <c r="T28" s="7" t="n">
        <v>0.8578239350487098</v>
      </c>
      <c r="U28" s="7" t="n">
        <v>0.8077312967669874</v>
      </c>
      <c r="V28" s="7" t="n">
        <v>0.6177540125109241</v>
      </c>
      <c r="W28" s="7" t="n">
        <v>0.6563816684242523</v>
      </c>
      <c r="X28" s="7" t="n">
        <v>0.5873577765429738</v>
      </c>
      <c r="Y28" s="7" t="n">
        <v>0.1754253268473649</v>
      </c>
      <c r="Z28" s="7" t="n">
        <v>0.6997572693285715</v>
      </c>
      <c r="AA28" s="7" t="n">
        <v>0.7305444538737331</v>
      </c>
      <c r="AB28" s="7" t="n">
        <v>0.7029934509371811</v>
      </c>
      <c r="AC28" s="7" t="n">
        <v>1</v>
      </c>
      <c r="AD28" s="7" t="n">
        <v>0.5399104032438239</v>
      </c>
      <c r="AE28" s="7" t="n">
        <v>0.7520153569325707</v>
      </c>
      <c r="AF28" s="7" t="n">
        <v>0.7131326601941262</v>
      </c>
      <c r="AG28" s="7" t="n">
        <v>0.8000852820105847</v>
      </c>
      <c r="AH28" s="7" t="n">
        <v>0.6874609843647701</v>
      </c>
      <c r="AI28" s="7" t="n">
        <v>0.5971090414019099</v>
      </c>
      <c r="AJ28" s="7" t="n">
        <v>0.6535028881122111</v>
      </c>
      <c r="AK28" s="7" t="n">
        <v>0.7368776244858959</v>
      </c>
      <c r="AL28" s="7" t="n">
        <v>0.7012844625629084</v>
      </c>
      <c r="AM28" s="7" t="n">
        <v>0.6999981847189458</v>
      </c>
      <c r="AN28" s="7" t="n">
        <v>0.7334409716200375</v>
      </c>
      <c r="AO28" s="7" t="n">
        <v>0.5728736140969632</v>
      </c>
      <c r="AP28" s="7" t="n">
        <v>0.692068039301829</v>
      </c>
      <c r="AQ28" s="7" t="n">
        <v>0.6006819382074411</v>
      </c>
      <c r="AR28" s="7" t="n">
        <v>0.6130048301107944</v>
      </c>
      <c r="AS28" s="7" t="n">
        <v>0.7029934194567649</v>
      </c>
      <c r="AT28" s="7" t="n">
        <v>0.8391993716744771</v>
      </c>
      <c r="AU28" s="7" t="n">
        <v>0.5905107567800917</v>
      </c>
      <c r="AV28" s="7" t="n">
        <v>0.8339637546137832</v>
      </c>
      <c r="AW28" s="7" t="n">
        <v>0.7433649260059829</v>
      </c>
      <c r="AX28" s="7" t="n">
        <v>0.715903835340218</v>
      </c>
      <c r="AY28" s="7" t="n">
        <v>0.1952829861586128</v>
      </c>
      <c r="AZ28" s="7" t="n">
        <v>0.5859002944983798</v>
      </c>
      <c r="BA28" s="7" t="n">
        <v>0.7070181786468912</v>
      </c>
      <c r="BB28" s="7" t="n">
        <v>0.6600088130045889</v>
      </c>
      <c r="BC28" s="7" t="n">
        <v>0.2607822150180228</v>
      </c>
      <c r="BD28" s="7" t="n">
        <v>0.5993555670089853</v>
      </c>
      <c r="BE28" s="7" t="n">
        <v>0.8448307931925235</v>
      </c>
      <c r="BF28" s="7" t="n">
        <v>0.6784260134991021</v>
      </c>
      <c r="BG28" s="7" t="n">
        <v>0.7626643618766353</v>
      </c>
      <c r="BH28" s="7" t="n">
        <v>0.6603050398881346</v>
      </c>
      <c r="BI28" s="7" t="n">
        <v>0.7812819749021473</v>
      </c>
      <c r="BJ28" s="7" t="n">
        <v>0.6683274407172706</v>
      </c>
      <c r="BK28" s="7" t="n">
        <v>0.8058553814915214</v>
      </c>
      <c r="BL28" s="7" t="n">
        <v>0.6784594958768279</v>
      </c>
      <c r="BM28" s="7" t="n">
        <v>0.7029129044142792</v>
      </c>
      <c r="BN28" s="7" t="n">
        <v>0.6796591683876919</v>
      </c>
      <c r="BO28" s="7" t="n">
        <v>0.7402246067132203</v>
      </c>
      <c r="BP28" s="7" t="n">
        <v>0.9768874231840078</v>
      </c>
      <c r="BQ28" s="7" t="n">
        <v>0.7863141506031491</v>
      </c>
      <c r="BR28" s="7" t="n">
        <v>0.6219389815525644</v>
      </c>
      <c r="BS28" s="7" t="n">
        <v>0.7543431738234992</v>
      </c>
      <c r="BT28" s="7" t="n">
        <v>0.6737188910141745</v>
      </c>
      <c r="BU28" s="7" t="n">
        <v>0.3978175253786142</v>
      </c>
      <c r="BV28" s="7" t="n">
        <v>0.7155180050225496</v>
      </c>
      <c r="BW28" s="7" t="n">
        <v>0.6107606416751967</v>
      </c>
      <c r="BX28" s="7" t="n">
        <v>0.4926636880919495</v>
      </c>
      <c r="BY28" s="7" t="n">
        <v>0.6572126569698249</v>
      </c>
      <c r="BZ28" s="7" t="n">
        <v>0.7634831212330054</v>
      </c>
      <c r="CA28" s="7" t="n">
        <v>0.6938481908302822</v>
      </c>
      <c r="CB28" s="7" t="n">
        <v>0.7222599903208452</v>
      </c>
      <c r="CC28" s="7" t="n">
        <v>0.7973501429177733</v>
      </c>
      <c r="CD28" s="7" t="n">
        <v>0.8010300262569932</v>
      </c>
      <c r="CE28" s="7" t="n">
        <v>0.8296191983803745</v>
      </c>
      <c r="CF28" s="7" t="n">
        <v>0.6126140939842346</v>
      </c>
      <c r="CG28" s="7" t="n">
        <v>0.6085736903321862</v>
      </c>
      <c r="CH28" s="7" t="n">
        <v>0.6718237369766855</v>
      </c>
      <c r="CI28" s="7" t="n">
        <v>0.6940698671115364</v>
      </c>
      <c r="CJ28" s="7" t="n">
        <v>0.7047282355966376</v>
      </c>
      <c r="CK28" s="7" t="n">
        <v>0.5439100229326382</v>
      </c>
      <c r="CL28" s="7" t="n">
        <v>0.7178824609398117</v>
      </c>
      <c r="CM28" s="7" t="n">
        <v>0.5314129663602274</v>
      </c>
      <c r="CN28" s="7" t="n">
        <v>0.6471661511931858</v>
      </c>
      <c r="CO28" s="7" t="n">
        <v>0.7103845776128611</v>
      </c>
      <c r="CP28" s="7" t="n">
        <v>0.8378780930384819</v>
      </c>
      <c r="CQ28" s="7" t="n">
        <v>0.6595047206529274</v>
      </c>
      <c r="CR28" s="7" t="n">
        <v>0.614786246133342</v>
      </c>
      <c r="CS28" s="7" t="n">
        <v>0.6597271750454481</v>
      </c>
      <c r="CT28" s="7" t="n">
        <v>0.6928105295684822</v>
      </c>
      <c r="CU28" s="7" t="n">
        <v>0.6625919435968146</v>
      </c>
      <c r="CV28" s="7" t="n">
        <v>0.4817271973662476</v>
      </c>
      <c r="CW28" s="7" t="n">
        <v>0.7472715726570447</v>
      </c>
      <c r="CX28" s="7" t="n">
        <v>0.6337261758257379</v>
      </c>
      <c r="CY28" s="7" t="n">
        <v>0.7672513731683357</v>
      </c>
      <c r="CZ28" s="7" t="n">
        <v>0.6690048765716234</v>
      </c>
      <c r="DA28" s="7" t="n">
        <v>0.6760645066631615</v>
      </c>
      <c r="DB28" s="7" t="n">
        <v>0.3009437790195455</v>
      </c>
      <c r="DC28" s="7" t="n">
        <v>0.6837163032456181</v>
      </c>
      <c r="DD28" s="7" t="n">
        <v>0.7894405627527833</v>
      </c>
      <c r="DE28" s="7" t="n">
        <v>0.1722653949526612</v>
      </c>
      <c r="DF28" s="7" t="n">
        <v>0.6703937652092222</v>
      </c>
      <c r="DG28" s="7" t="n">
        <v>0.7062959444004838</v>
      </c>
      <c r="DH28" s="7" t="n">
        <v>0.4218247877244437</v>
      </c>
      <c r="DI28" s="7" t="n">
        <v>0.6642548892688367</v>
      </c>
      <c r="DJ28" s="7" t="n">
        <v>0.8165242026617491</v>
      </c>
      <c r="DK28" s="7" t="n">
        <v>0.4543054411098381</v>
      </c>
      <c r="DL28" s="7" t="n">
        <v>0.7323805300355822</v>
      </c>
      <c r="DM28" s="7" t="n">
        <v>0.4645294121793291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0.6806832985971925</v>
      </c>
      <c r="D29" s="7" t="n">
        <v>0.7369923177267671</v>
      </c>
      <c r="E29" s="7" t="n">
        <v>0.1466240939854359</v>
      </c>
      <c r="F29" s="7" t="n">
        <v>0.6941428305036089</v>
      </c>
      <c r="G29" s="7" t="n">
        <v>0.4508766956620609</v>
      </c>
      <c r="H29" s="7" t="n">
        <v>0.7469380621640132</v>
      </c>
      <c r="I29" s="7" t="n">
        <v>0.8018588293055611</v>
      </c>
      <c r="J29" s="7" t="n">
        <v>0.6726510002321497</v>
      </c>
      <c r="K29" s="7" t="n">
        <v>0.6606124193723404</v>
      </c>
      <c r="L29" s="7" t="n">
        <v>0.7699733279472333</v>
      </c>
      <c r="M29" s="7" t="n">
        <v>0.7654107280323492</v>
      </c>
      <c r="N29" s="7" t="n">
        <v>0.6540311180399186</v>
      </c>
      <c r="O29" s="7" t="n">
        <v>0.6544988809186619</v>
      </c>
      <c r="P29" s="7" t="n">
        <v>0.6444298164523036</v>
      </c>
      <c r="Q29" s="7" t="n">
        <v>0.6129665491375685</v>
      </c>
      <c r="R29" s="7" t="n">
        <v>0.5121772937636399</v>
      </c>
      <c r="S29" s="7" t="n">
        <v>0.8266132132032863</v>
      </c>
      <c r="T29" s="7" t="n">
        <v>0.68907771624512</v>
      </c>
      <c r="U29" s="7" t="n">
        <v>0.7986339070286328</v>
      </c>
      <c r="V29" s="7" t="n">
        <v>0.7163858985692216</v>
      </c>
      <c r="W29" s="7" t="n">
        <v>0.9166109295446415</v>
      </c>
      <c r="X29" s="7" t="n">
        <v>0.2880152202276406</v>
      </c>
      <c r="Y29" s="7" t="n">
        <v>-0.001883370418146471</v>
      </c>
      <c r="Z29" s="7" t="n">
        <v>0.6341079004952591</v>
      </c>
      <c r="AA29" s="7" t="n">
        <v>0.6864505322745784</v>
      </c>
      <c r="AB29" s="7" t="n">
        <v>0.5198527014606623</v>
      </c>
      <c r="AC29" s="7" t="n">
        <v>0.5399104032438239</v>
      </c>
      <c r="AD29" s="7" t="n">
        <v>1</v>
      </c>
      <c r="AE29" s="7" t="n">
        <v>0.6843974580793283</v>
      </c>
      <c r="AF29" s="7" t="n">
        <v>0.6921574800640304</v>
      </c>
      <c r="AG29" s="7" t="n">
        <v>0.8010426548258311</v>
      </c>
      <c r="AH29" s="7" t="n">
        <v>0.8957498280597128</v>
      </c>
      <c r="AI29" s="7" t="n">
        <v>0.8909356137120866</v>
      </c>
      <c r="AJ29" s="7" t="n">
        <v>0.7353001273155192</v>
      </c>
      <c r="AK29" s="7" t="n">
        <v>0.587267383049722</v>
      </c>
      <c r="AL29" s="7" t="n">
        <v>0.6117024165777203</v>
      </c>
      <c r="AM29" s="7" t="n">
        <v>0.8522539588995618</v>
      </c>
      <c r="AN29" s="7" t="n">
        <v>0.6722217207868331</v>
      </c>
      <c r="AO29" s="7" t="n">
        <v>0.4483739602718974</v>
      </c>
      <c r="AP29" s="7" t="n">
        <v>0.731823518550089</v>
      </c>
      <c r="AQ29" s="7" t="n">
        <v>0.9107057555860562</v>
      </c>
      <c r="AR29" s="7" t="n">
        <v>0.9726032210833764</v>
      </c>
      <c r="AS29" s="7" t="n">
        <v>0.5198528394819453</v>
      </c>
      <c r="AT29" s="7" t="n">
        <v>0.6525762832679275</v>
      </c>
      <c r="AU29" s="7" t="n">
        <v>0.5227242700414073</v>
      </c>
      <c r="AV29" s="7" t="n">
        <v>0.670441087993935</v>
      </c>
      <c r="AW29" s="7" t="n">
        <v>0.6674513487724049</v>
      </c>
      <c r="AX29" s="7" t="n">
        <v>0.9075121711954407</v>
      </c>
      <c r="AY29" s="7" t="n">
        <v>0.1666794434987219</v>
      </c>
      <c r="AZ29" s="7" t="n">
        <v>0.6449320339633783</v>
      </c>
      <c r="BA29" s="7" t="n">
        <v>0.7480614901620274</v>
      </c>
      <c r="BB29" s="7" t="n">
        <v>0.4416194672959678</v>
      </c>
      <c r="BC29" s="7" t="n">
        <v>0.05744691657931545</v>
      </c>
      <c r="BD29" s="7" t="n">
        <v>0.7992078166600826</v>
      </c>
      <c r="BE29" s="7" t="n">
        <v>0.6610694953108764</v>
      </c>
      <c r="BF29" s="7" t="n">
        <v>0.648225934377933</v>
      </c>
      <c r="BG29" s="7" t="n">
        <v>0.4686845146597264</v>
      </c>
      <c r="BH29" s="7" t="n">
        <v>0.4608241853129566</v>
      </c>
      <c r="BI29" s="7" t="n">
        <v>0.769329642434603</v>
      </c>
      <c r="BJ29" s="7" t="n">
        <v>0.5887154700236206</v>
      </c>
      <c r="BK29" s="7" t="n">
        <v>0.4910308381707442</v>
      </c>
      <c r="BL29" s="7" t="n">
        <v>0.6500080086959191</v>
      </c>
      <c r="BM29" s="7" t="n">
        <v>0.6952145582899029</v>
      </c>
      <c r="BN29" s="7" t="n">
        <v>0.680492084788582</v>
      </c>
      <c r="BO29" s="7" t="n">
        <v>0.5197209653011873</v>
      </c>
      <c r="BP29" s="7" t="n">
        <v>0.5094368688843947</v>
      </c>
      <c r="BQ29" s="7" t="n">
        <v>0.6326324664437262</v>
      </c>
      <c r="BR29" s="7" t="n">
        <v>0.6286613721764793</v>
      </c>
      <c r="BS29" s="7" t="n">
        <v>0.6686807870665448</v>
      </c>
      <c r="BT29" s="7" t="n">
        <v>0.694087801909537</v>
      </c>
      <c r="BU29" s="7" t="n">
        <v>0.2819225566473937</v>
      </c>
      <c r="BV29" s="7" t="n">
        <v>0.7024298741632291</v>
      </c>
      <c r="BW29" s="7" t="n">
        <v>0.6148850330813622</v>
      </c>
      <c r="BX29" s="7" t="n">
        <v>0.4607838265598305</v>
      </c>
      <c r="BY29" s="7" t="n">
        <v>0.6242999600507771</v>
      </c>
      <c r="BZ29" s="7" t="n">
        <v>0.441073108420334</v>
      </c>
      <c r="CA29" s="7" t="n">
        <v>0.6409311050027721</v>
      </c>
      <c r="CB29" s="7" t="n">
        <v>0.90406592804899</v>
      </c>
      <c r="CC29" s="7" t="n">
        <v>0.607194196417625</v>
      </c>
      <c r="CD29" s="7" t="n">
        <v>0.5194777486969866</v>
      </c>
      <c r="CE29" s="7" t="n">
        <v>0.6611331183882106</v>
      </c>
      <c r="CF29" s="7" t="n">
        <v>0.6208523745971202</v>
      </c>
      <c r="CG29" s="7" t="n">
        <v>0.6551712716047421</v>
      </c>
      <c r="CH29" s="7" t="n">
        <v>0.7160958802639983</v>
      </c>
      <c r="CI29" s="7" t="n">
        <v>0.6058628894989322</v>
      </c>
      <c r="CJ29" s="7" t="n">
        <v>0.6977796115458357</v>
      </c>
      <c r="CK29" s="7" t="n">
        <v>0.935457183098686</v>
      </c>
      <c r="CL29" s="7" t="n">
        <v>0.67083970683696</v>
      </c>
      <c r="CM29" s="7" t="n">
        <v>0.6342615635981661</v>
      </c>
      <c r="CN29" s="7" t="n">
        <v>0.7192042182362479</v>
      </c>
      <c r="CO29" s="7" t="n">
        <v>0.725790449712416</v>
      </c>
      <c r="CP29" s="7" t="n">
        <v>0.6657829728538653</v>
      </c>
      <c r="CQ29" s="7" t="n">
        <v>0.7028358768394876</v>
      </c>
      <c r="CR29" s="7" t="n">
        <v>0.8604118553627944</v>
      </c>
      <c r="CS29" s="7" t="n">
        <v>0.9320999138276056</v>
      </c>
      <c r="CT29" s="7" t="n">
        <v>0.9420794753366656</v>
      </c>
      <c r="CU29" s="7" t="n">
        <v>0.4739433194360725</v>
      </c>
      <c r="CV29" s="7" t="n">
        <v>0.9340606481995241</v>
      </c>
      <c r="CW29" s="7" t="n">
        <v>0.6316033226648682</v>
      </c>
      <c r="CX29" s="7" t="n">
        <v>0.6934470543859593</v>
      </c>
      <c r="CY29" s="7" t="n">
        <v>0.6744531089176691</v>
      </c>
      <c r="CZ29" s="7" t="n">
        <v>0.9054439524215608</v>
      </c>
      <c r="DA29" s="7" t="n">
        <v>0.6905979264036149</v>
      </c>
      <c r="DB29" s="7" t="n">
        <v>0.1323342060774712</v>
      </c>
      <c r="DC29" s="7" t="n">
        <v>0.6875311722959151</v>
      </c>
      <c r="DD29" s="7" t="n">
        <v>0.6819798812620657</v>
      </c>
      <c r="DE29" s="7" t="n">
        <v>0.1532317095869574</v>
      </c>
      <c r="DF29" s="7" t="n">
        <v>0.6740227814088633</v>
      </c>
      <c r="DG29" s="7" t="n">
        <v>0.6837367401113856</v>
      </c>
      <c r="DH29" s="7" t="n">
        <v>0.2833853613568281</v>
      </c>
      <c r="DI29" s="7" t="n">
        <v>0.638146554953776</v>
      </c>
      <c r="DJ29" s="7" t="n">
        <v>0.6860665474791228</v>
      </c>
      <c r="DK29" s="7" t="n">
        <v>0.2136418884014501</v>
      </c>
      <c r="DL29" s="7" t="n">
        <v>0.6164436633636405</v>
      </c>
      <c r="DM29" s="7" t="n">
        <v>0.2298313801533541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0.7486262184894558</v>
      </c>
      <c r="D30" s="7" t="n">
        <v>0.7436031426476755</v>
      </c>
      <c r="E30" s="7" t="n">
        <v>0.2859296343269018</v>
      </c>
      <c r="F30" s="7" t="n">
        <v>0.6804474381752325</v>
      </c>
      <c r="G30" s="7" t="n">
        <v>0.4046701762808223</v>
      </c>
      <c r="H30" s="7" t="n">
        <v>0.9262936164231259</v>
      </c>
      <c r="I30" s="7" t="n">
        <v>0.7880846228118369</v>
      </c>
      <c r="J30" s="7" t="n">
        <v>0.7975709576060453</v>
      </c>
      <c r="K30" s="7" t="n">
        <v>0.763875733007541</v>
      </c>
      <c r="L30" s="7" t="n">
        <v>0.8446330626515937</v>
      </c>
      <c r="M30" s="7" t="n">
        <v>0.8420810950550919</v>
      </c>
      <c r="N30" s="7" t="n">
        <v>0.6979220958803952</v>
      </c>
      <c r="O30" s="7" t="n">
        <v>0.6774642865014746</v>
      </c>
      <c r="P30" s="7" t="n">
        <v>0.7648437871494455</v>
      </c>
      <c r="Q30" s="7" t="n">
        <v>0.7088739870901263</v>
      </c>
      <c r="R30" s="7" t="n">
        <v>0.6220556101690081</v>
      </c>
      <c r="S30" s="7" t="n">
        <v>0.7888941716089587</v>
      </c>
      <c r="T30" s="7" t="n">
        <v>0.8778373343128016</v>
      </c>
      <c r="U30" s="7" t="n">
        <v>0.8659812183116221</v>
      </c>
      <c r="V30" s="7" t="n">
        <v>0.9537490975364368</v>
      </c>
      <c r="W30" s="7" t="n">
        <v>0.81708685051579</v>
      </c>
      <c r="X30" s="7" t="n">
        <v>0.4479338867028278</v>
      </c>
      <c r="Y30" s="7" t="n">
        <v>0.08599884316034831</v>
      </c>
      <c r="Z30" s="7" t="n">
        <v>0.7162111891482756</v>
      </c>
      <c r="AA30" s="7" t="n">
        <v>0.998226810971314</v>
      </c>
      <c r="AB30" s="7" t="n">
        <v>0.5750155889631109</v>
      </c>
      <c r="AC30" s="7" t="n">
        <v>0.7520153569325707</v>
      </c>
      <c r="AD30" s="7" t="n">
        <v>0.6843974580793283</v>
      </c>
      <c r="AE30" s="7" t="n">
        <v>1</v>
      </c>
      <c r="AF30" s="7" t="n">
        <v>0.7861065242782228</v>
      </c>
      <c r="AG30" s="7" t="n">
        <v>0.866357306852536</v>
      </c>
      <c r="AH30" s="7" t="n">
        <v>0.8593780164960592</v>
      </c>
      <c r="AI30" s="7" t="n">
        <v>0.8198698909859183</v>
      </c>
      <c r="AJ30" s="7" t="n">
        <v>0.8299643647280589</v>
      </c>
      <c r="AK30" s="7" t="n">
        <v>0.6363026850228327</v>
      </c>
      <c r="AL30" s="7" t="n">
        <v>0.7153940750722994</v>
      </c>
      <c r="AM30" s="7" t="n">
        <v>0.8159769987665427</v>
      </c>
      <c r="AN30" s="7" t="n">
        <v>0.7348091323031077</v>
      </c>
      <c r="AO30" s="7" t="n">
        <v>0.469204829368614</v>
      </c>
      <c r="AP30" s="7" t="n">
        <v>0.9686179729593788</v>
      </c>
      <c r="AQ30" s="7" t="n">
        <v>0.8042012726244295</v>
      </c>
      <c r="AR30" s="7" t="n">
        <v>0.7302314641736629</v>
      </c>
      <c r="AS30" s="7" t="n">
        <v>0.5750156517885449</v>
      </c>
      <c r="AT30" s="7" t="n">
        <v>0.7808725040290329</v>
      </c>
      <c r="AU30" s="7" t="n">
        <v>0.6281162200033454</v>
      </c>
      <c r="AV30" s="7" t="n">
        <v>0.806485225400437</v>
      </c>
      <c r="AW30" s="7" t="n">
        <v>0.7384466995193623</v>
      </c>
      <c r="AX30" s="7" t="n">
        <v>0.7838145166209279</v>
      </c>
      <c r="AY30" s="7" t="n">
        <v>0.1057904396784767</v>
      </c>
      <c r="AZ30" s="7" t="n">
        <v>0.6574415364742852</v>
      </c>
      <c r="BA30" s="7" t="n">
        <v>0.9691462592701063</v>
      </c>
      <c r="BB30" s="7" t="n">
        <v>0.5115447476597252</v>
      </c>
      <c r="BC30" s="7" t="n">
        <v>0.1529703068020256</v>
      </c>
      <c r="BD30" s="7" t="n">
        <v>0.7278557278966574</v>
      </c>
      <c r="BE30" s="7" t="n">
        <v>0.7610235283844806</v>
      </c>
      <c r="BF30" s="7" t="n">
        <v>0.7302569380015512</v>
      </c>
      <c r="BG30" s="7" t="n">
        <v>0.5486956551814633</v>
      </c>
      <c r="BH30" s="7" t="n">
        <v>0.536068214107985</v>
      </c>
      <c r="BI30" s="7" t="n">
        <v>0.7530284469055671</v>
      </c>
      <c r="BJ30" s="7" t="n">
        <v>0.6481113600111031</v>
      </c>
      <c r="BK30" s="7" t="n">
        <v>0.8794556715640597</v>
      </c>
      <c r="BL30" s="7" t="n">
        <v>0.7238307859118862</v>
      </c>
      <c r="BM30" s="7" t="n">
        <v>0.7870569223403603</v>
      </c>
      <c r="BN30" s="7" t="n">
        <v>0.7277430133789889</v>
      </c>
      <c r="BO30" s="7" t="n">
        <v>0.6901806136615916</v>
      </c>
      <c r="BP30" s="7" t="n">
        <v>0.6827022055771133</v>
      </c>
      <c r="BQ30" s="7" t="n">
        <v>0.6750995612157765</v>
      </c>
      <c r="BR30" s="7" t="n">
        <v>0.7195220329822798</v>
      </c>
      <c r="BS30" s="7" t="n">
        <v>0.7870528059610934</v>
      </c>
      <c r="BT30" s="7" t="n">
        <v>0.9756093543357666</v>
      </c>
      <c r="BU30" s="7" t="n">
        <v>0.3123023561346478</v>
      </c>
      <c r="BV30" s="7" t="n">
        <v>0.9860304576632513</v>
      </c>
      <c r="BW30" s="7" t="n">
        <v>0.6804888856814104</v>
      </c>
      <c r="BX30" s="7" t="n">
        <v>0.5375048411385772</v>
      </c>
      <c r="BY30" s="7" t="n">
        <v>0.6875858215554717</v>
      </c>
      <c r="BZ30" s="7" t="n">
        <v>0.6152813379428497</v>
      </c>
      <c r="CA30" s="7" t="n">
        <v>0.6724422651630194</v>
      </c>
      <c r="CB30" s="7" t="n">
        <v>0.7793091607374825</v>
      </c>
      <c r="CC30" s="7" t="n">
        <v>0.6398162282670008</v>
      </c>
      <c r="CD30" s="7" t="n">
        <v>0.7061663367464304</v>
      </c>
      <c r="CE30" s="7" t="n">
        <v>0.8048170880850489</v>
      </c>
      <c r="CF30" s="7" t="n">
        <v>0.712253972258483</v>
      </c>
      <c r="CG30" s="7" t="n">
        <v>0.7298919983790896</v>
      </c>
      <c r="CH30" s="7" t="n">
        <v>0.8309023213091237</v>
      </c>
      <c r="CI30" s="7" t="n">
        <v>0.7032328813473404</v>
      </c>
      <c r="CJ30" s="7" t="n">
        <v>0.9888786209966413</v>
      </c>
      <c r="CK30" s="7" t="n">
        <v>0.6742772344806601</v>
      </c>
      <c r="CL30" s="7" t="n">
        <v>0.9760236241450304</v>
      </c>
      <c r="CM30" s="7" t="n">
        <v>0.6539140594526028</v>
      </c>
      <c r="CN30" s="7" t="n">
        <v>0.9559644203741321</v>
      </c>
      <c r="CO30" s="7" t="n">
        <v>0.802833190173701</v>
      </c>
      <c r="CP30" s="7" t="n">
        <v>0.8070458634534762</v>
      </c>
      <c r="CQ30" s="7" t="n">
        <v>0.7459832680396169</v>
      </c>
      <c r="CR30" s="7" t="n">
        <v>0.8067067688774933</v>
      </c>
      <c r="CS30" s="7" t="n">
        <v>0.7643636357379242</v>
      </c>
      <c r="CT30" s="7" t="n">
        <v>0.748409322968539</v>
      </c>
      <c r="CU30" s="7" t="n">
        <v>0.4790258775252983</v>
      </c>
      <c r="CV30" s="7" t="n">
        <v>0.6377121730004109</v>
      </c>
      <c r="CW30" s="7" t="n">
        <v>0.7241475578681598</v>
      </c>
      <c r="CX30" s="7" t="n">
        <v>0.7402737305768677</v>
      </c>
      <c r="CY30" s="7" t="n">
        <v>0.8246751119104878</v>
      </c>
      <c r="CZ30" s="7" t="n">
        <v>0.7586306717559761</v>
      </c>
      <c r="DA30" s="7" t="n">
        <v>0.7705074107058083</v>
      </c>
      <c r="DB30" s="7" t="n">
        <v>0.1941829746127443</v>
      </c>
      <c r="DC30" s="7" t="n">
        <v>0.7674622371558114</v>
      </c>
      <c r="DD30" s="7" t="n">
        <v>0.8050544356910082</v>
      </c>
      <c r="DE30" s="7" t="n">
        <v>0.08821825871743551</v>
      </c>
      <c r="DF30" s="7" t="n">
        <v>0.6656141468946056</v>
      </c>
      <c r="DG30" s="7" t="n">
        <v>0.7699774272596028</v>
      </c>
      <c r="DH30" s="7" t="n">
        <v>0.3101528156575863</v>
      </c>
      <c r="DI30" s="7" t="n">
        <v>0.7013483643101265</v>
      </c>
      <c r="DJ30" s="7" t="n">
        <v>0.9595865959360694</v>
      </c>
      <c r="DK30" s="7" t="n">
        <v>0.3119778763747312</v>
      </c>
      <c r="DL30" s="7" t="n">
        <v>0.6908461143344279</v>
      </c>
      <c r="DM30" s="7" t="n">
        <v>0.3352180550648922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0.8490769034222921</v>
      </c>
      <c r="D31" s="7" t="n">
        <v>0.767157831365245</v>
      </c>
      <c r="E31" s="7" t="n">
        <v>0.3160496749731534</v>
      </c>
      <c r="F31" s="7" t="n">
        <v>0.6523140890946934</v>
      </c>
      <c r="G31" s="7" t="n">
        <v>0.4299262103345554</v>
      </c>
      <c r="H31" s="7" t="n">
        <v>0.758194624489299</v>
      </c>
      <c r="I31" s="7" t="n">
        <v>0.8382954078231839</v>
      </c>
      <c r="J31" s="7" t="n">
        <v>0.9695064972536881</v>
      </c>
      <c r="K31" s="7" t="n">
        <v>0.9601003560852019</v>
      </c>
      <c r="L31" s="7" t="n">
        <v>0.9476128574752599</v>
      </c>
      <c r="M31" s="7" t="n">
        <v>0.8055102492187688</v>
      </c>
      <c r="N31" s="7" t="n">
        <v>0.5975465567123802</v>
      </c>
      <c r="O31" s="7" t="n">
        <v>0.7297647777802672</v>
      </c>
      <c r="P31" s="7" t="n">
        <v>0.8877252601227622</v>
      </c>
      <c r="Q31" s="7" t="n">
        <v>0.8205008168821378</v>
      </c>
      <c r="R31" s="7" t="n">
        <v>0.7311249365822433</v>
      </c>
      <c r="S31" s="7" t="n">
        <v>0.8236500399289044</v>
      </c>
      <c r="T31" s="7" t="n">
        <v>0.8644470311007147</v>
      </c>
      <c r="U31" s="7" t="n">
        <v>0.8939528660570455</v>
      </c>
      <c r="V31" s="7" t="n">
        <v>0.7318413172793787</v>
      </c>
      <c r="W31" s="7" t="n">
        <v>0.8398340734564771</v>
      </c>
      <c r="X31" s="7" t="n">
        <v>0.4720237949416113</v>
      </c>
      <c r="Y31" s="7" t="n">
        <v>0.1437716302273058</v>
      </c>
      <c r="Z31" s="7" t="n">
        <v>0.5956105489019097</v>
      </c>
      <c r="AA31" s="7" t="n">
        <v>0.7705354662582014</v>
      </c>
      <c r="AB31" s="7" t="n">
        <v>0.5606605802270018</v>
      </c>
      <c r="AC31" s="7" t="n">
        <v>0.7131326601941262</v>
      </c>
      <c r="AD31" s="7" t="n">
        <v>0.6921574800640304</v>
      </c>
      <c r="AE31" s="7" t="n">
        <v>0.7861065242782228</v>
      </c>
      <c r="AF31" s="7" t="n">
        <v>1</v>
      </c>
      <c r="AG31" s="7" t="n">
        <v>0.9505814239406539</v>
      </c>
      <c r="AH31" s="7" t="n">
        <v>0.876623834874517</v>
      </c>
      <c r="AI31" s="7" t="n">
        <v>0.84912620108768</v>
      </c>
      <c r="AJ31" s="7" t="n">
        <v>0.9320105441783599</v>
      </c>
      <c r="AK31" s="7" t="n">
        <v>0.8414002453233768</v>
      </c>
      <c r="AL31" s="7" t="n">
        <v>0.7574049137978214</v>
      </c>
      <c r="AM31" s="7" t="n">
        <v>0.8750238330784479</v>
      </c>
      <c r="AN31" s="7" t="n">
        <v>0.7510935061381785</v>
      </c>
      <c r="AO31" s="7" t="n">
        <v>0.5031104939947861</v>
      </c>
      <c r="AP31" s="7" t="n">
        <v>0.8095857073433383</v>
      </c>
      <c r="AQ31" s="7" t="n">
        <v>0.8416366896969389</v>
      </c>
      <c r="AR31" s="7" t="n">
        <v>0.7479573407410479</v>
      </c>
      <c r="AS31" s="7" t="n">
        <v>0.5606606781481572</v>
      </c>
      <c r="AT31" s="7" t="n">
        <v>0.875044353404424</v>
      </c>
      <c r="AU31" s="7" t="n">
        <v>0.8174362398097147</v>
      </c>
      <c r="AV31" s="7" t="n">
        <v>0.8408245504441569</v>
      </c>
      <c r="AW31" s="7" t="n">
        <v>0.7555860257170527</v>
      </c>
      <c r="AX31" s="7" t="n">
        <v>0.7790366710940376</v>
      </c>
      <c r="AY31" s="7" t="n">
        <v>0.1405944503893709</v>
      </c>
      <c r="AZ31" s="7" t="n">
        <v>0.5901929133790546</v>
      </c>
      <c r="BA31" s="7" t="n">
        <v>0.7801620263157399</v>
      </c>
      <c r="BB31" s="7" t="n">
        <v>0.5471202251538463</v>
      </c>
      <c r="BC31" s="7" t="n">
        <v>0.2363461012309113</v>
      </c>
      <c r="BD31" s="7" t="n">
        <v>0.7345035869325954</v>
      </c>
      <c r="BE31" s="7" t="n">
        <v>0.8125666960868728</v>
      </c>
      <c r="BF31" s="7" t="n">
        <v>0.9556203113745493</v>
      </c>
      <c r="BG31" s="7" t="n">
        <v>0.63863410553459</v>
      </c>
      <c r="BH31" s="7" t="n">
        <v>0.5559505372338639</v>
      </c>
      <c r="BI31" s="7" t="n">
        <v>0.8042966317508867</v>
      </c>
      <c r="BJ31" s="7" t="n">
        <v>0.6230923573262773</v>
      </c>
      <c r="BK31" s="7" t="n">
        <v>0.7346197035975754</v>
      </c>
      <c r="BL31" s="7" t="n">
        <v>0.9658671721910252</v>
      </c>
      <c r="BM31" s="7" t="n">
        <v>0.9944668450048294</v>
      </c>
      <c r="BN31" s="7" t="n">
        <v>0.6566356891568588</v>
      </c>
      <c r="BO31" s="7" t="n">
        <v>0.7948048961905038</v>
      </c>
      <c r="BP31" s="7" t="n">
        <v>0.6932767131987702</v>
      </c>
      <c r="BQ31" s="7" t="n">
        <v>0.7365154571669273</v>
      </c>
      <c r="BR31" s="7" t="n">
        <v>0.9641235405522789</v>
      </c>
      <c r="BS31" s="7" t="n">
        <v>0.9572832006927867</v>
      </c>
      <c r="BT31" s="7" t="n">
        <v>0.7509873568520951</v>
      </c>
      <c r="BU31" s="7" t="n">
        <v>0.3422925125914431</v>
      </c>
      <c r="BV31" s="7" t="n">
        <v>0.7960497628593451</v>
      </c>
      <c r="BW31" s="7" t="n">
        <v>0.9471714177265296</v>
      </c>
      <c r="BX31" s="7" t="n">
        <v>0.7543483207942223</v>
      </c>
      <c r="BY31" s="7" t="n">
        <v>0.9477511260948086</v>
      </c>
      <c r="BZ31" s="7" t="n">
        <v>0.5976694984972881</v>
      </c>
      <c r="CA31" s="7" t="n">
        <v>0.9030895592507577</v>
      </c>
      <c r="CB31" s="7" t="n">
        <v>0.7905289463135077</v>
      </c>
      <c r="CC31" s="7" t="n">
        <v>0.6825107622008465</v>
      </c>
      <c r="CD31" s="7" t="n">
        <v>0.7537391924475307</v>
      </c>
      <c r="CE31" s="7" t="n">
        <v>0.8288169105207025</v>
      </c>
      <c r="CF31" s="7" t="n">
        <v>0.9560188691240724</v>
      </c>
      <c r="CG31" s="7" t="n">
        <v>0.9638156979332332</v>
      </c>
      <c r="CH31" s="7" t="n">
        <v>0.9662273517898096</v>
      </c>
      <c r="CI31" s="7" t="n">
        <v>0.6104064572143775</v>
      </c>
      <c r="CJ31" s="7" t="n">
        <v>0.7572376158902681</v>
      </c>
      <c r="CK31" s="7" t="n">
        <v>0.7398923548932107</v>
      </c>
      <c r="CL31" s="7" t="n">
        <v>0.7973318860425345</v>
      </c>
      <c r="CM31" s="7" t="n">
        <v>0.9170148269069336</v>
      </c>
      <c r="CN31" s="7" t="n">
        <v>0.7437839323751234</v>
      </c>
      <c r="CO31" s="7" t="n">
        <v>0.9826075600309359</v>
      </c>
      <c r="CP31" s="7" t="n">
        <v>0.8591870701594366</v>
      </c>
      <c r="CQ31" s="7" t="n">
        <v>0.9773518116219118</v>
      </c>
      <c r="CR31" s="7" t="n">
        <v>0.8872277489591476</v>
      </c>
      <c r="CS31" s="7" t="n">
        <v>0.7429431397636213</v>
      </c>
      <c r="CT31" s="7" t="n">
        <v>0.7784221658838315</v>
      </c>
      <c r="CU31" s="7" t="n">
        <v>0.5682085653511449</v>
      </c>
      <c r="CV31" s="7" t="n">
        <v>0.6870636978995406</v>
      </c>
      <c r="CW31" s="7" t="n">
        <v>0.882322846333692</v>
      </c>
      <c r="CX31" s="7" t="n">
        <v>0.9624066257514555</v>
      </c>
      <c r="CY31" s="7" t="n">
        <v>0.9674179853194662</v>
      </c>
      <c r="CZ31" s="7" t="n">
        <v>0.7353929637043097</v>
      </c>
      <c r="DA31" s="7" t="n">
        <v>0.9767407415300918</v>
      </c>
      <c r="DB31" s="7" t="n">
        <v>0.2480993651424971</v>
      </c>
      <c r="DC31" s="7" t="n">
        <v>0.9752830274773988</v>
      </c>
      <c r="DD31" s="7" t="n">
        <v>0.8316371291154376</v>
      </c>
      <c r="DE31" s="7" t="n">
        <v>0.1227750461524604</v>
      </c>
      <c r="DF31" s="7" t="n">
        <v>0.678341921866098</v>
      </c>
      <c r="DG31" s="7" t="n">
        <v>0.9789660400113024</v>
      </c>
      <c r="DH31" s="7" t="n">
        <v>0.3363010106035331</v>
      </c>
      <c r="DI31" s="7" t="n">
        <v>0.9485813876109052</v>
      </c>
      <c r="DJ31" s="7" t="n">
        <v>0.8292276921172397</v>
      </c>
      <c r="DK31" s="7" t="n">
        <v>0.3592473903427297</v>
      </c>
      <c r="DL31" s="7" t="n">
        <v>0.9131960381237404</v>
      </c>
      <c r="DM31" s="7" t="n">
        <v>0.319492203159802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0.8704098063209225</v>
      </c>
      <c r="D32" s="7" t="n">
        <v>0.8239299358147403</v>
      </c>
      <c r="E32" s="7" t="n">
        <v>0.2874240019826929</v>
      </c>
      <c r="F32" s="7" t="n">
        <v>0.7333102249350932</v>
      </c>
      <c r="G32" s="7" t="n">
        <v>0.5039169759393639</v>
      </c>
      <c r="H32" s="7" t="n">
        <v>0.8720592729106458</v>
      </c>
      <c r="I32" s="7" t="n">
        <v>0.8969738123479813</v>
      </c>
      <c r="J32" s="7" t="n">
        <v>0.9254338015502349</v>
      </c>
      <c r="K32" s="7" t="n">
        <v>0.9081334399573103</v>
      </c>
      <c r="L32" s="7" t="n">
        <v>0.9485707456827257</v>
      </c>
      <c r="M32" s="7" t="n">
        <v>0.9057558467877737</v>
      </c>
      <c r="N32" s="7" t="n">
        <v>0.7378821985755353</v>
      </c>
      <c r="O32" s="7" t="n">
        <v>0.7970671991413291</v>
      </c>
      <c r="P32" s="7" t="n">
        <v>0.9055995739527762</v>
      </c>
      <c r="Q32" s="7" t="n">
        <v>0.8140545885505999</v>
      </c>
      <c r="R32" s="7" t="n">
        <v>0.7176615260830883</v>
      </c>
      <c r="S32" s="7" t="n">
        <v>0.8881634722137768</v>
      </c>
      <c r="T32" s="7" t="n">
        <v>0.9208987378042381</v>
      </c>
      <c r="U32" s="7" t="n">
        <v>0.9544751660645747</v>
      </c>
      <c r="V32" s="7" t="n">
        <v>0.8112025494271774</v>
      </c>
      <c r="W32" s="7" t="n">
        <v>0.9220786295972264</v>
      </c>
      <c r="X32" s="7" t="n">
        <v>0.4706621978789509</v>
      </c>
      <c r="Y32" s="7" t="n">
        <v>0.06038421110495724</v>
      </c>
      <c r="Z32" s="7" t="n">
        <v>0.737315434015929</v>
      </c>
      <c r="AA32" s="7" t="n">
        <v>0.8528664360810673</v>
      </c>
      <c r="AB32" s="7" t="n">
        <v>0.6875735845543643</v>
      </c>
      <c r="AC32" s="7" t="n">
        <v>0.8000852820105847</v>
      </c>
      <c r="AD32" s="7" t="n">
        <v>0.8010426548258311</v>
      </c>
      <c r="AE32" s="7" t="n">
        <v>0.866357306852536</v>
      </c>
      <c r="AF32" s="7" t="n">
        <v>0.9505814239406539</v>
      </c>
      <c r="AG32" s="7" t="n">
        <v>1</v>
      </c>
      <c r="AH32" s="7" t="n">
        <v>0.9398245119689888</v>
      </c>
      <c r="AI32" s="7" t="n">
        <v>0.9028922205231577</v>
      </c>
      <c r="AJ32" s="7" t="n">
        <v>0.9112665500456009</v>
      </c>
      <c r="AK32" s="7" t="n">
        <v>0.8306055328411028</v>
      </c>
      <c r="AL32" s="7" t="n">
        <v>0.8268685049966233</v>
      </c>
      <c r="AM32" s="7" t="n">
        <v>0.9419407066487483</v>
      </c>
      <c r="AN32" s="7" t="n">
        <v>0.8293531861992244</v>
      </c>
      <c r="AO32" s="7" t="n">
        <v>0.5055329364026099</v>
      </c>
      <c r="AP32" s="7" t="n">
        <v>0.8811116296610768</v>
      </c>
      <c r="AQ32" s="7" t="n">
        <v>0.9009918431162838</v>
      </c>
      <c r="AR32" s="7" t="n">
        <v>0.8609455473029607</v>
      </c>
      <c r="AS32" s="7" t="n">
        <v>0.6875736287889467</v>
      </c>
      <c r="AT32" s="7" t="n">
        <v>0.8895782455610953</v>
      </c>
      <c r="AU32" s="7" t="n">
        <v>0.7926910050060819</v>
      </c>
      <c r="AV32" s="7" t="n">
        <v>0.8827456940067313</v>
      </c>
      <c r="AW32" s="7" t="n">
        <v>0.8354510399811598</v>
      </c>
      <c r="AX32" s="7" t="n">
        <v>0.9009925070178991</v>
      </c>
      <c r="AY32" s="7" t="n">
        <v>0.1888102164744233</v>
      </c>
      <c r="AZ32" s="7" t="n">
        <v>0.7275930623076036</v>
      </c>
      <c r="BA32" s="7" t="n">
        <v>0.8701383546021692</v>
      </c>
      <c r="BB32" s="7" t="n">
        <v>0.6078081100486219</v>
      </c>
      <c r="BC32" s="7" t="n">
        <v>0.1536726171141709</v>
      </c>
      <c r="BD32" s="7" t="n">
        <v>0.8073369134032019</v>
      </c>
      <c r="BE32" s="7" t="n">
        <v>0.8724133198300026</v>
      </c>
      <c r="BF32" s="7" t="n">
        <v>0.9116045768521086</v>
      </c>
      <c r="BG32" s="7" t="n">
        <v>0.6786741002630822</v>
      </c>
      <c r="BH32" s="7" t="n">
        <v>0.6146366385558578</v>
      </c>
      <c r="BI32" s="7" t="n">
        <v>0.889878559334277</v>
      </c>
      <c r="BJ32" s="7" t="n">
        <v>0.728700290586517</v>
      </c>
      <c r="BK32" s="7" t="n">
        <v>0.77828931517627</v>
      </c>
      <c r="BL32" s="7" t="n">
        <v>0.909014248113392</v>
      </c>
      <c r="BM32" s="7" t="n">
        <v>0.9440954300822649</v>
      </c>
      <c r="BN32" s="7" t="n">
        <v>0.7890275231532804</v>
      </c>
      <c r="BO32" s="7" t="n">
        <v>0.7883037992851014</v>
      </c>
      <c r="BP32" s="7" t="n">
        <v>0.7694004508984174</v>
      </c>
      <c r="BQ32" s="7" t="n">
        <v>0.7965683495144323</v>
      </c>
      <c r="BR32" s="7" t="n">
        <v>0.8888518291553219</v>
      </c>
      <c r="BS32" s="7" t="n">
        <v>0.945184935085059</v>
      </c>
      <c r="BT32" s="7" t="n">
        <v>0.8295253682876567</v>
      </c>
      <c r="BU32" s="7" t="n">
        <v>0.3428508895173182</v>
      </c>
      <c r="BV32" s="7" t="n">
        <v>0.86813769911379</v>
      </c>
      <c r="BW32" s="7" t="n">
        <v>0.8695885661776018</v>
      </c>
      <c r="BX32" s="7" t="n">
        <v>0.7195209159225531</v>
      </c>
      <c r="BY32" s="7" t="n">
        <v>0.8846857891840689</v>
      </c>
      <c r="BZ32" s="7" t="n">
        <v>0.6521824288724096</v>
      </c>
      <c r="CA32" s="7" t="n">
        <v>0.8790812854033893</v>
      </c>
      <c r="CB32" s="7" t="n">
        <v>0.9069485305916801</v>
      </c>
      <c r="CC32" s="7" t="n">
        <v>0.7872789849023156</v>
      </c>
      <c r="CD32" s="7" t="n">
        <v>0.7634244375628725</v>
      </c>
      <c r="CE32" s="7" t="n">
        <v>0.8706645699612714</v>
      </c>
      <c r="CF32" s="7" t="n">
        <v>0.8816521127240994</v>
      </c>
      <c r="CG32" s="7" t="n">
        <v>0.8907173472393624</v>
      </c>
      <c r="CH32" s="7" t="n">
        <v>0.9357323470736446</v>
      </c>
      <c r="CI32" s="7" t="n">
        <v>0.7215442370738647</v>
      </c>
      <c r="CJ32" s="7" t="n">
        <v>0.8417915227894545</v>
      </c>
      <c r="CK32" s="7" t="n">
        <v>0.8225334280440877</v>
      </c>
      <c r="CL32" s="7" t="n">
        <v>0.8622263171949881</v>
      </c>
      <c r="CM32" s="7" t="n">
        <v>0.8276888745653813</v>
      </c>
      <c r="CN32" s="7" t="n">
        <v>0.8259596761382291</v>
      </c>
      <c r="CO32" s="7" t="n">
        <v>0.9480927288657864</v>
      </c>
      <c r="CP32" s="7" t="n">
        <v>0.8904215252552925</v>
      </c>
      <c r="CQ32" s="7" t="n">
        <v>0.9316342468268553</v>
      </c>
      <c r="CR32" s="7" t="n">
        <v>0.9093403739344238</v>
      </c>
      <c r="CS32" s="7" t="n">
        <v>0.8613251457590615</v>
      </c>
      <c r="CT32" s="7" t="n">
        <v>0.8776222258613567</v>
      </c>
      <c r="CU32" s="7" t="n">
        <v>0.6546781543244756</v>
      </c>
      <c r="CV32" s="7" t="n">
        <v>0.7760013632411533</v>
      </c>
      <c r="CW32" s="7" t="n">
        <v>0.8835165243032205</v>
      </c>
      <c r="CX32" s="7" t="n">
        <v>0.9064648363819281</v>
      </c>
      <c r="CY32" s="7" t="n">
        <v>0.9509290188006192</v>
      </c>
      <c r="CZ32" s="7" t="n">
        <v>0.8629810026523457</v>
      </c>
      <c r="DA32" s="7" t="n">
        <v>0.9274353961526948</v>
      </c>
      <c r="DB32" s="7" t="n">
        <v>0.2097128103602452</v>
      </c>
      <c r="DC32" s="7" t="n">
        <v>0.9264390520727973</v>
      </c>
      <c r="DD32" s="7" t="n">
        <v>0.905121429617105</v>
      </c>
      <c r="DE32" s="7" t="n">
        <v>0.1681262866099621</v>
      </c>
      <c r="DF32" s="7" t="n">
        <v>0.7756486963451232</v>
      </c>
      <c r="DG32" s="7" t="n">
        <v>0.9336661168473785</v>
      </c>
      <c r="DH32" s="7" t="n">
        <v>0.317399849181448</v>
      </c>
      <c r="DI32" s="7" t="n">
        <v>0.8999111759840015</v>
      </c>
      <c r="DJ32" s="7" t="n">
        <v>0.902006107806013</v>
      </c>
      <c r="DK32" s="7" t="n">
        <v>0.3441638536055395</v>
      </c>
      <c r="DL32" s="7" t="n">
        <v>0.8872748723567475</v>
      </c>
      <c r="DM32" s="7" t="n">
        <v>0.3349989294812366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0.7794282510882579</v>
      </c>
      <c r="D33" s="7" t="n">
        <v>0.8071057885881056</v>
      </c>
      <c r="E33" s="7" t="n">
        <v>0.2001734269374704</v>
      </c>
      <c r="F33" s="7" t="n">
        <v>0.7444834456634903</v>
      </c>
      <c r="G33" s="7" t="n">
        <v>0.4896891861393072</v>
      </c>
      <c r="H33" s="7" t="n">
        <v>0.8693294086002596</v>
      </c>
      <c r="I33" s="7" t="n">
        <v>0.89434072370803</v>
      </c>
      <c r="J33" s="7" t="n">
        <v>0.8801251880002207</v>
      </c>
      <c r="K33" s="7" t="n">
        <v>0.8515112494820481</v>
      </c>
      <c r="L33" s="7" t="n">
        <v>0.9312049631667807</v>
      </c>
      <c r="M33" s="7" t="n">
        <v>0.8429801973213455</v>
      </c>
      <c r="N33" s="7" t="n">
        <v>0.7376245952370891</v>
      </c>
      <c r="O33" s="7" t="n">
        <v>0.6927508276798395</v>
      </c>
      <c r="P33" s="7" t="n">
        <v>0.76909508490069</v>
      </c>
      <c r="Q33" s="7" t="n">
        <v>0.7316084783540666</v>
      </c>
      <c r="R33" s="7" t="n">
        <v>0.614704968536685</v>
      </c>
      <c r="S33" s="7" t="n">
        <v>0.9106355191983779</v>
      </c>
      <c r="T33" s="7" t="n">
        <v>0.8309124442930736</v>
      </c>
      <c r="U33" s="7" t="n">
        <v>0.9162646341768108</v>
      </c>
      <c r="V33" s="7" t="n">
        <v>0.865029931615959</v>
      </c>
      <c r="W33" s="7" t="n">
        <v>0.9682969031295764</v>
      </c>
      <c r="X33" s="7" t="n">
        <v>0.3652219502947858</v>
      </c>
      <c r="Y33" s="7" t="n">
        <v>0.005667875738350887</v>
      </c>
      <c r="Z33" s="7" t="n">
        <v>0.7389217711545604</v>
      </c>
      <c r="AA33" s="7" t="n">
        <v>0.8576102929725202</v>
      </c>
      <c r="AB33" s="7" t="n">
        <v>0.5936280396694545</v>
      </c>
      <c r="AC33" s="7" t="n">
        <v>0.6874609843647701</v>
      </c>
      <c r="AD33" s="7" t="n">
        <v>0.8957498280597128</v>
      </c>
      <c r="AE33" s="7" t="n">
        <v>0.8593780164960592</v>
      </c>
      <c r="AF33" s="7" t="n">
        <v>0.876623834874517</v>
      </c>
      <c r="AG33" s="7" t="n">
        <v>0.9398245119689888</v>
      </c>
      <c r="AH33" s="7" t="n">
        <v>1</v>
      </c>
      <c r="AI33" s="7" t="n">
        <v>0.989647452285241</v>
      </c>
      <c r="AJ33" s="7" t="n">
        <v>0.9207337262911829</v>
      </c>
      <c r="AK33" s="7" t="n">
        <v>0.6867662823381532</v>
      </c>
      <c r="AL33" s="7" t="n">
        <v>0.7671877737766736</v>
      </c>
      <c r="AM33" s="7" t="n">
        <v>0.9658067688997443</v>
      </c>
      <c r="AN33" s="7" t="n">
        <v>0.7820617791088189</v>
      </c>
      <c r="AO33" s="7" t="n">
        <v>0.4296327621253969</v>
      </c>
      <c r="AP33" s="7" t="n">
        <v>0.8777245174228632</v>
      </c>
      <c r="AQ33" s="7" t="n">
        <v>0.9909118349514536</v>
      </c>
      <c r="AR33" s="7" t="n">
        <v>0.9023352782162523</v>
      </c>
      <c r="AS33" s="7" t="n">
        <v>0.5936281738131112</v>
      </c>
      <c r="AT33" s="7" t="n">
        <v>0.7801186665372135</v>
      </c>
      <c r="AU33" s="7" t="n">
        <v>0.6841101719686924</v>
      </c>
      <c r="AV33" s="7" t="n">
        <v>0.7955584198802266</v>
      </c>
      <c r="AW33" s="7" t="n">
        <v>0.7750886532876911</v>
      </c>
      <c r="AX33" s="7" t="n">
        <v>0.9254791523555702</v>
      </c>
      <c r="AY33" s="7" t="n">
        <v>0.1643370976556565</v>
      </c>
      <c r="AZ33" s="7" t="n">
        <v>0.7149874663447303</v>
      </c>
      <c r="BA33" s="7" t="n">
        <v>0.8915306899600446</v>
      </c>
      <c r="BB33" s="7" t="n">
        <v>0.4768125437660264</v>
      </c>
      <c r="BC33" s="7" t="n">
        <v>0.07561147399057078</v>
      </c>
      <c r="BD33" s="7" t="n">
        <v>0.8648186390930237</v>
      </c>
      <c r="BE33" s="7" t="n">
        <v>0.7536800957782188</v>
      </c>
      <c r="BF33" s="7" t="n">
        <v>0.8217651191549197</v>
      </c>
      <c r="BG33" s="7" t="n">
        <v>0.5322057262208546</v>
      </c>
      <c r="BH33" s="7" t="n">
        <v>0.5003313283386122</v>
      </c>
      <c r="BI33" s="7" t="n">
        <v>0.8039539185638563</v>
      </c>
      <c r="BJ33" s="7" t="n">
        <v>0.6435683663992876</v>
      </c>
      <c r="BK33" s="7" t="n">
        <v>0.6786861087198046</v>
      </c>
      <c r="BL33" s="7" t="n">
        <v>0.8251504481413239</v>
      </c>
      <c r="BM33" s="7" t="n">
        <v>0.8817369463570724</v>
      </c>
      <c r="BN33" s="7" t="n">
        <v>0.7680610289791731</v>
      </c>
      <c r="BO33" s="7" t="n">
        <v>0.6883903062761936</v>
      </c>
      <c r="BP33" s="7" t="n">
        <v>0.6409138168476157</v>
      </c>
      <c r="BQ33" s="7" t="n">
        <v>0.6852992526505796</v>
      </c>
      <c r="BR33" s="7" t="n">
        <v>0.8233576593918051</v>
      </c>
      <c r="BS33" s="7" t="n">
        <v>0.8418850802328482</v>
      </c>
      <c r="BT33" s="7" t="n">
        <v>0.8577361384633083</v>
      </c>
      <c r="BU33" s="7" t="n">
        <v>0.3111416841269619</v>
      </c>
      <c r="BV33" s="7" t="n">
        <v>0.869944260789152</v>
      </c>
      <c r="BW33" s="7" t="n">
        <v>0.7941381486678795</v>
      </c>
      <c r="BX33" s="7" t="n">
        <v>0.6052561860086959</v>
      </c>
      <c r="BY33" s="7" t="n">
        <v>0.7846317980911774</v>
      </c>
      <c r="BZ33" s="7" t="n">
        <v>0.5203315605532128</v>
      </c>
      <c r="CA33" s="7" t="n">
        <v>0.7652669081064586</v>
      </c>
      <c r="CB33" s="7" t="n">
        <v>0.9243680106744991</v>
      </c>
      <c r="CC33" s="7" t="n">
        <v>0.6666664371584355</v>
      </c>
      <c r="CD33" s="7" t="n">
        <v>0.6442282791520286</v>
      </c>
      <c r="CE33" s="7" t="n">
        <v>0.7835332839522046</v>
      </c>
      <c r="CF33" s="7" t="n">
        <v>0.8159830791313536</v>
      </c>
      <c r="CG33" s="7" t="n">
        <v>0.8421553687229998</v>
      </c>
      <c r="CH33" s="7" t="n">
        <v>0.9098376430728913</v>
      </c>
      <c r="CI33" s="7" t="n">
        <v>0.7222509859842892</v>
      </c>
      <c r="CJ33" s="7" t="n">
        <v>0.8621823714010611</v>
      </c>
      <c r="CK33" s="7" t="n">
        <v>0.847199030110696</v>
      </c>
      <c r="CL33" s="7" t="n">
        <v>0.838693933977732</v>
      </c>
      <c r="CM33" s="7" t="n">
        <v>0.7928272396094507</v>
      </c>
      <c r="CN33" s="7" t="n">
        <v>0.8735216967819314</v>
      </c>
      <c r="CO33" s="7" t="n">
        <v>0.9000551199812192</v>
      </c>
      <c r="CP33" s="7" t="n">
        <v>0.7970547993897941</v>
      </c>
      <c r="CQ33" s="7" t="n">
        <v>0.88431228128948</v>
      </c>
      <c r="CR33" s="7" t="n">
        <v>0.9761158146164975</v>
      </c>
      <c r="CS33" s="7" t="n">
        <v>0.9062948639549905</v>
      </c>
      <c r="CT33" s="7" t="n">
        <v>0.9147320018865669</v>
      </c>
      <c r="CU33" s="7" t="n">
        <v>0.528949088486843</v>
      </c>
      <c r="CV33" s="7" t="n">
        <v>0.823865356689737</v>
      </c>
      <c r="CW33" s="7" t="n">
        <v>0.7700848582150109</v>
      </c>
      <c r="CX33" s="7" t="n">
        <v>0.8636804284743665</v>
      </c>
      <c r="CY33" s="7" t="n">
        <v>0.8688242944916642</v>
      </c>
      <c r="CZ33" s="7" t="n">
        <v>0.9133354719553803</v>
      </c>
      <c r="DA33" s="7" t="n">
        <v>0.8693771494256399</v>
      </c>
      <c r="DB33" s="7" t="n">
        <v>0.1404103898254342</v>
      </c>
      <c r="DC33" s="7" t="n">
        <v>0.8646917083698444</v>
      </c>
      <c r="DD33" s="7" t="n">
        <v>0.8416858756912036</v>
      </c>
      <c r="DE33" s="7" t="n">
        <v>0.1489417900941853</v>
      </c>
      <c r="DF33" s="7" t="n">
        <v>0.7516061631151617</v>
      </c>
      <c r="DG33" s="7" t="n">
        <v>0.8581505360062903</v>
      </c>
      <c r="DH33" s="7" t="n">
        <v>0.2520636649737992</v>
      </c>
      <c r="DI33" s="7" t="n">
        <v>0.8033036571539224</v>
      </c>
      <c r="DJ33" s="7" t="n">
        <v>0.8684149617569751</v>
      </c>
      <c r="DK33" s="7" t="n">
        <v>0.2484388227823226</v>
      </c>
      <c r="DL33" s="7" t="n">
        <v>0.7830284249650774</v>
      </c>
      <c r="DM33" s="7" t="n">
        <v>0.2806905204421268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0.7381224534003972</v>
      </c>
      <c r="D34" s="7" t="n">
        <v>0.7944162384884279</v>
      </c>
      <c r="E34" s="7" t="n">
        <v>0.1668588261015337</v>
      </c>
      <c r="F34" s="7" t="n">
        <v>0.7437514511430319</v>
      </c>
      <c r="G34" s="7" t="n">
        <v>0.4936028815517662</v>
      </c>
      <c r="H34" s="7" t="n">
        <v>0.8345266594500754</v>
      </c>
      <c r="I34" s="7" t="n">
        <v>0.8849724307073741</v>
      </c>
      <c r="J34" s="7" t="n">
        <v>0.8592033905923641</v>
      </c>
      <c r="K34" s="7" t="n">
        <v>0.8302513808825225</v>
      </c>
      <c r="L34" s="7" t="n">
        <v>0.909520857120557</v>
      </c>
      <c r="M34" s="7" t="n">
        <v>0.7873474046849129</v>
      </c>
      <c r="N34" s="7" t="n">
        <v>0.7196594572921772</v>
      </c>
      <c r="O34" s="7" t="n">
        <v>0.6321278035457523</v>
      </c>
      <c r="P34" s="7" t="n">
        <v>0.7003917714160538</v>
      </c>
      <c r="Q34" s="7" t="n">
        <v>0.6939394023473086</v>
      </c>
      <c r="R34" s="7" t="n">
        <v>0.5675936529401049</v>
      </c>
      <c r="S34" s="7" t="n">
        <v>0.9052016696308987</v>
      </c>
      <c r="T34" s="7" t="n">
        <v>0.7616548152850731</v>
      </c>
      <c r="U34" s="7" t="n">
        <v>0.8819657873210673</v>
      </c>
      <c r="V34" s="7" t="n">
        <v>0.8575781096703631</v>
      </c>
      <c r="W34" s="7" t="n">
        <v>0.962043938192496</v>
      </c>
      <c r="X34" s="7" t="n">
        <v>0.3190792428342841</v>
      </c>
      <c r="Y34" s="7" t="n">
        <v>-0.004425739649060224</v>
      </c>
      <c r="Z34" s="7" t="n">
        <v>0.7112049866442454</v>
      </c>
      <c r="AA34" s="7" t="n">
        <v>0.8221849299340881</v>
      </c>
      <c r="AB34" s="7" t="n">
        <v>0.5447491774575584</v>
      </c>
      <c r="AC34" s="7" t="n">
        <v>0.5971090414019099</v>
      </c>
      <c r="AD34" s="7" t="n">
        <v>0.8909356137120866</v>
      </c>
      <c r="AE34" s="7" t="n">
        <v>0.8198698909859183</v>
      </c>
      <c r="AF34" s="7" t="n">
        <v>0.84912620108768</v>
      </c>
      <c r="AG34" s="7" t="n">
        <v>0.9028922205231577</v>
      </c>
      <c r="AH34" s="7" t="n">
        <v>0.989647452285241</v>
      </c>
      <c r="AI34" s="7" t="n">
        <v>1</v>
      </c>
      <c r="AJ34" s="7" t="n">
        <v>0.9212725551232324</v>
      </c>
      <c r="AK34" s="7" t="n">
        <v>0.6302900966854446</v>
      </c>
      <c r="AL34" s="7" t="n">
        <v>0.7458709020185964</v>
      </c>
      <c r="AM34" s="7" t="n">
        <v>0.9582725011253022</v>
      </c>
      <c r="AN34" s="7" t="n">
        <v>0.7499458424829796</v>
      </c>
      <c r="AO34" s="7" t="n">
        <v>0.3816700094044999</v>
      </c>
      <c r="AP34" s="7" t="n">
        <v>0.8442479719178327</v>
      </c>
      <c r="AQ34" s="7" t="n">
        <v>0.9958725565310175</v>
      </c>
      <c r="AR34" s="7" t="n">
        <v>0.880264544481535</v>
      </c>
      <c r="AS34" s="7" t="n">
        <v>0.5447493321289136</v>
      </c>
      <c r="AT34" s="7" t="n">
        <v>0.7097642643693537</v>
      </c>
      <c r="AU34" s="7" t="n">
        <v>0.65627697858401</v>
      </c>
      <c r="AV34" s="7" t="n">
        <v>0.7286910875163078</v>
      </c>
      <c r="AW34" s="7" t="n">
        <v>0.7370387974041286</v>
      </c>
      <c r="AX34" s="7" t="n">
        <v>0.8856103035686336</v>
      </c>
      <c r="AY34" s="7" t="n">
        <v>0.1795062753226645</v>
      </c>
      <c r="AZ34" s="7" t="n">
        <v>0.6952448518519049</v>
      </c>
      <c r="BA34" s="7" t="n">
        <v>0.8598739064438666</v>
      </c>
      <c r="BB34" s="7" t="n">
        <v>0.4147922592307066</v>
      </c>
      <c r="BC34" s="7" t="n">
        <v>0.05278665043714926</v>
      </c>
      <c r="BD34" s="7" t="n">
        <v>0.8748471968119065</v>
      </c>
      <c r="BE34" s="7" t="n">
        <v>0.6764594294559269</v>
      </c>
      <c r="BF34" s="7" t="n">
        <v>0.7917287112882355</v>
      </c>
      <c r="BG34" s="7" t="n">
        <v>0.4633921710787615</v>
      </c>
      <c r="BH34" s="7" t="n">
        <v>0.4458801782989994</v>
      </c>
      <c r="BI34" s="7" t="n">
        <v>0.7433931648965039</v>
      </c>
      <c r="BJ34" s="7" t="n">
        <v>0.6062976185331046</v>
      </c>
      <c r="BK34" s="7" t="n">
        <v>0.6177914178954673</v>
      </c>
      <c r="BL34" s="7" t="n">
        <v>0.7967815498866551</v>
      </c>
      <c r="BM34" s="7" t="n">
        <v>0.8584318390816582</v>
      </c>
      <c r="BN34" s="7" t="n">
        <v>0.7408890512588937</v>
      </c>
      <c r="BO34" s="7" t="n">
        <v>0.6342291454288325</v>
      </c>
      <c r="BP34" s="7" t="n">
        <v>0.5515018163889963</v>
      </c>
      <c r="BQ34" s="7" t="n">
        <v>0.6221703053726858</v>
      </c>
      <c r="BR34" s="7" t="n">
        <v>0.8131130472364225</v>
      </c>
      <c r="BS34" s="7" t="n">
        <v>0.7984886403781162</v>
      </c>
      <c r="BT34" s="7" t="n">
        <v>0.8319044138738425</v>
      </c>
      <c r="BU34" s="7" t="n">
        <v>0.309214824772859</v>
      </c>
      <c r="BV34" s="7" t="n">
        <v>0.8341341068492912</v>
      </c>
      <c r="BW34" s="7" t="n">
        <v>0.7822295268447129</v>
      </c>
      <c r="BX34" s="7" t="n">
        <v>0.5888627562840917</v>
      </c>
      <c r="BY34" s="7" t="n">
        <v>0.7549832060426849</v>
      </c>
      <c r="BZ34" s="7" t="n">
        <v>0.4502394824454792</v>
      </c>
      <c r="CA34" s="7" t="n">
        <v>0.7266651137393614</v>
      </c>
      <c r="CB34" s="7" t="n">
        <v>0.8835246044779803</v>
      </c>
      <c r="CC34" s="7" t="n">
        <v>0.6011515088017597</v>
      </c>
      <c r="CD34" s="7" t="n">
        <v>0.5815319502652615</v>
      </c>
      <c r="CE34" s="7" t="n">
        <v>0.7171202843064319</v>
      </c>
      <c r="CF34" s="7" t="n">
        <v>0.8080726445528443</v>
      </c>
      <c r="CG34" s="7" t="n">
        <v>0.8401697256714029</v>
      </c>
      <c r="CH34" s="7" t="n">
        <v>0.9042519671780623</v>
      </c>
      <c r="CI34" s="7" t="n">
        <v>0.6977980184289776</v>
      </c>
      <c r="CJ34" s="7" t="n">
        <v>0.8329279458524457</v>
      </c>
      <c r="CK34" s="7" t="n">
        <v>0.8352559336610329</v>
      </c>
      <c r="CL34" s="7" t="n">
        <v>0.7962043731770251</v>
      </c>
      <c r="CM34" s="7" t="n">
        <v>0.8029791374986145</v>
      </c>
      <c r="CN34" s="7" t="n">
        <v>0.8590727669190394</v>
      </c>
      <c r="CO34" s="7" t="n">
        <v>0.8756016870801562</v>
      </c>
      <c r="CP34" s="7" t="n">
        <v>0.7287618489852861</v>
      </c>
      <c r="CQ34" s="7" t="n">
        <v>0.8754865622658091</v>
      </c>
      <c r="CR34" s="7" t="n">
        <v>0.9830532045756279</v>
      </c>
      <c r="CS34" s="7" t="n">
        <v>0.8671145386330573</v>
      </c>
      <c r="CT34" s="7" t="n">
        <v>0.8939508823984217</v>
      </c>
      <c r="CU34" s="7" t="n">
        <v>0.4823444691950403</v>
      </c>
      <c r="CV34" s="7" t="n">
        <v>0.8225679378803729</v>
      </c>
      <c r="CW34" s="7" t="n">
        <v>0.7196250757472055</v>
      </c>
      <c r="CX34" s="7" t="n">
        <v>0.852888334331084</v>
      </c>
      <c r="CY34" s="7" t="n">
        <v>0.8269551980624078</v>
      </c>
      <c r="CZ34" s="7" t="n">
        <v>0.8771041714388554</v>
      </c>
      <c r="DA34" s="7" t="n">
        <v>0.848343692613256</v>
      </c>
      <c r="DB34" s="7" t="n">
        <v>0.1252520249311296</v>
      </c>
      <c r="DC34" s="7" t="n">
        <v>0.8417487274776544</v>
      </c>
      <c r="DD34" s="7" t="n">
        <v>0.7898179804799859</v>
      </c>
      <c r="DE34" s="7" t="n">
        <v>0.1667280331527067</v>
      </c>
      <c r="DF34" s="7" t="n">
        <v>0.7326963150576309</v>
      </c>
      <c r="DG34" s="7" t="n">
        <v>0.8290846230024037</v>
      </c>
      <c r="DH34" s="7" t="n">
        <v>0.215564845936689</v>
      </c>
      <c r="DI34" s="7" t="n">
        <v>0.7747077162346849</v>
      </c>
      <c r="DJ34" s="7" t="n">
        <v>0.8210982434817197</v>
      </c>
      <c r="DK34" s="7" t="n">
        <v>0.2126926610066242</v>
      </c>
      <c r="DL34" s="7" t="n">
        <v>0.7435394033927052</v>
      </c>
      <c r="DM34" s="7" t="n">
        <v>0.2539094030446497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0.8033396364407632</v>
      </c>
      <c r="D35" s="7" t="n">
        <v>0.7655137680794143</v>
      </c>
      <c r="E35" s="7" t="n">
        <v>0.3371113459194005</v>
      </c>
      <c r="F35" s="7" t="n">
        <v>0.6644292841454112</v>
      </c>
      <c r="G35" s="7" t="n">
        <v>0.4282291931272582</v>
      </c>
      <c r="H35" s="7" t="n">
        <v>0.764836534236027</v>
      </c>
      <c r="I35" s="7" t="n">
        <v>0.8409255398654941</v>
      </c>
      <c r="J35" s="7" t="n">
        <v>0.9326298500990233</v>
      </c>
      <c r="K35" s="7" t="n">
        <v>0.9035597134124629</v>
      </c>
      <c r="L35" s="7" t="n">
        <v>0.9338529964224538</v>
      </c>
      <c r="M35" s="7" t="n">
        <v>0.7731585007333676</v>
      </c>
      <c r="N35" s="7" t="n">
        <v>0.581620202644172</v>
      </c>
      <c r="O35" s="7" t="n">
        <v>0.684799330274478</v>
      </c>
      <c r="P35" s="7" t="n">
        <v>0.7889055249853474</v>
      </c>
      <c r="Q35" s="7" t="n">
        <v>0.7746348636614871</v>
      </c>
      <c r="R35" s="7" t="n">
        <v>0.6724603493684109</v>
      </c>
      <c r="S35" s="7" t="n">
        <v>0.8343271201956718</v>
      </c>
      <c r="T35" s="7" t="n">
        <v>0.8264088235004114</v>
      </c>
      <c r="U35" s="7" t="n">
        <v>0.8799707300971841</v>
      </c>
      <c r="V35" s="7" t="n">
        <v>0.8082924628918193</v>
      </c>
      <c r="W35" s="7" t="n">
        <v>0.8553697727728967</v>
      </c>
      <c r="X35" s="7" t="n">
        <v>0.4745467754981679</v>
      </c>
      <c r="Y35" s="7" t="n">
        <v>0.172651732543917</v>
      </c>
      <c r="Z35" s="7" t="n">
        <v>0.589469827358407</v>
      </c>
      <c r="AA35" s="7" t="n">
        <v>0.8217074978134246</v>
      </c>
      <c r="AB35" s="7" t="n">
        <v>0.479184354449067</v>
      </c>
      <c r="AC35" s="7" t="n">
        <v>0.6535028881122111</v>
      </c>
      <c r="AD35" s="7" t="n">
        <v>0.7353001273155192</v>
      </c>
      <c r="AE35" s="7" t="n">
        <v>0.8299643647280589</v>
      </c>
      <c r="AF35" s="7" t="n">
        <v>0.9320105441783599</v>
      </c>
      <c r="AG35" s="7" t="n">
        <v>0.9112665500456009</v>
      </c>
      <c r="AH35" s="7" t="n">
        <v>0.9207337262911829</v>
      </c>
      <c r="AI35" s="7" t="n">
        <v>0.9212725551232324</v>
      </c>
      <c r="AJ35" s="7" t="n">
        <v>1</v>
      </c>
      <c r="AK35" s="7" t="n">
        <v>0.7278280532128776</v>
      </c>
      <c r="AL35" s="7" t="n">
        <v>0.7247647509894793</v>
      </c>
      <c r="AM35" s="7" t="n">
        <v>0.8819581040218616</v>
      </c>
      <c r="AN35" s="7" t="n">
        <v>0.7178013993242638</v>
      </c>
      <c r="AO35" s="7" t="n">
        <v>0.513917648779009</v>
      </c>
      <c r="AP35" s="7" t="n">
        <v>0.8300827490720534</v>
      </c>
      <c r="AQ35" s="7" t="n">
        <v>0.9000564309570528</v>
      </c>
      <c r="AR35" s="7" t="n">
        <v>0.7454216340270743</v>
      </c>
      <c r="AS35" s="7" t="n">
        <v>0.4791844800857349</v>
      </c>
      <c r="AT35" s="7" t="n">
        <v>0.7817994859923104</v>
      </c>
      <c r="AU35" s="7" t="n">
        <v>0.7703683994993353</v>
      </c>
      <c r="AV35" s="7" t="n">
        <v>0.7634623216330986</v>
      </c>
      <c r="AW35" s="7" t="n">
        <v>0.7144200353653407</v>
      </c>
      <c r="AX35" s="7" t="n">
        <v>0.761644772117954</v>
      </c>
      <c r="AY35" s="7" t="n">
        <v>0.1646134384215221</v>
      </c>
      <c r="AZ35" s="7" t="n">
        <v>0.5516738566165095</v>
      </c>
      <c r="BA35" s="7" t="n">
        <v>0.8192687354253217</v>
      </c>
      <c r="BB35" s="7" t="n">
        <v>0.4537454121245433</v>
      </c>
      <c r="BC35" s="7" t="n">
        <v>0.2314847160146243</v>
      </c>
      <c r="BD35" s="7" t="n">
        <v>0.7708976117452008</v>
      </c>
      <c r="BE35" s="7" t="n">
        <v>0.7292522851625901</v>
      </c>
      <c r="BF35" s="7" t="n">
        <v>0.8736699474832749</v>
      </c>
      <c r="BG35" s="7" t="n">
        <v>0.5695507510630016</v>
      </c>
      <c r="BH35" s="7" t="n">
        <v>0.4907600856159703</v>
      </c>
      <c r="BI35" s="7" t="n">
        <v>0.7331965507080263</v>
      </c>
      <c r="BJ35" s="7" t="n">
        <v>0.5742675952531868</v>
      </c>
      <c r="BK35" s="7" t="n">
        <v>0.7146612906412259</v>
      </c>
      <c r="BL35" s="7" t="n">
        <v>0.8870398141976994</v>
      </c>
      <c r="BM35" s="7" t="n">
        <v>0.9350715380200794</v>
      </c>
      <c r="BN35" s="7" t="n">
        <v>0.6272695200442319</v>
      </c>
      <c r="BO35" s="7" t="n">
        <v>0.7259356541006835</v>
      </c>
      <c r="BP35" s="7" t="n">
        <v>0.6186566861915327</v>
      </c>
      <c r="BQ35" s="7" t="n">
        <v>0.6825835685683506</v>
      </c>
      <c r="BR35" s="7" t="n">
        <v>0.9284199355186665</v>
      </c>
      <c r="BS35" s="7" t="n">
        <v>0.8735271917391965</v>
      </c>
      <c r="BT35" s="7" t="n">
        <v>0.8220632120214586</v>
      </c>
      <c r="BU35" s="7" t="n">
        <v>0.4049337830258252</v>
      </c>
      <c r="BV35" s="7" t="n">
        <v>0.8357883963431121</v>
      </c>
      <c r="BW35" s="7" t="n">
        <v>0.9034509953934724</v>
      </c>
      <c r="BX35" s="7" t="n">
        <v>0.7050622577010783</v>
      </c>
      <c r="BY35" s="7" t="n">
        <v>0.8606830817793077</v>
      </c>
      <c r="BZ35" s="7" t="n">
        <v>0.5628475904173837</v>
      </c>
      <c r="CA35" s="7" t="n">
        <v>0.8058958527584855</v>
      </c>
      <c r="CB35" s="7" t="n">
        <v>0.7665813227601748</v>
      </c>
      <c r="CC35" s="7" t="n">
        <v>0.581568698297917</v>
      </c>
      <c r="CD35" s="7" t="n">
        <v>0.7155210379033577</v>
      </c>
      <c r="CE35" s="7" t="n">
        <v>0.7508462511907996</v>
      </c>
      <c r="CF35" s="7" t="n">
        <v>0.9264996366564298</v>
      </c>
      <c r="CG35" s="7" t="n">
        <v>0.9533373403697587</v>
      </c>
      <c r="CH35" s="7" t="n">
        <v>0.9612836583207077</v>
      </c>
      <c r="CI35" s="7" t="n">
        <v>0.6135883377917249</v>
      </c>
      <c r="CJ35" s="7" t="n">
        <v>0.8167040601098919</v>
      </c>
      <c r="CK35" s="7" t="n">
        <v>0.7378818381945508</v>
      </c>
      <c r="CL35" s="7" t="n">
        <v>0.8198753941475373</v>
      </c>
      <c r="CM35" s="7" t="n">
        <v>0.9350163788391688</v>
      </c>
      <c r="CN35" s="7" t="n">
        <v>0.8108292358518785</v>
      </c>
      <c r="CO35" s="7" t="n">
        <v>0.9257788952306112</v>
      </c>
      <c r="CP35" s="7" t="n">
        <v>0.7741411901437203</v>
      </c>
      <c r="CQ35" s="7" t="n">
        <v>0.9259641895407287</v>
      </c>
      <c r="CR35" s="7" t="n">
        <v>0.9376420425825042</v>
      </c>
      <c r="CS35" s="7" t="n">
        <v>0.7323677870188866</v>
      </c>
      <c r="CT35" s="7" t="n">
        <v>0.8028155151801796</v>
      </c>
      <c r="CU35" s="7" t="n">
        <v>0.4624199928085423</v>
      </c>
      <c r="CV35" s="7" t="n">
        <v>0.7006741330217433</v>
      </c>
      <c r="CW35" s="7" t="n">
        <v>0.8112042230035199</v>
      </c>
      <c r="CX35" s="7" t="n">
        <v>0.9023401173312822</v>
      </c>
      <c r="CY35" s="7" t="n">
        <v>0.8943822002233581</v>
      </c>
      <c r="CZ35" s="7" t="n">
        <v>0.7256280200722798</v>
      </c>
      <c r="DA35" s="7" t="n">
        <v>0.9091776026592346</v>
      </c>
      <c r="DB35" s="7" t="n">
        <v>0.2506140363886877</v>
      </c>
      <c r="DC35" s="7" t="n">
        <v>0.9048020058133061</v>
      </c>
      <c r="DD35" s="7" t="n">
        <v>0.7930651890428829</v>
      </c>
      <c r="DE35" s="7" t="n">
        <v>0.1496449166695779</v>
      </c>
      <c r="DF35" s="7" t="n">
        <v>0.6452027652286714</v>
      </c>
      <c r="DG35" s="7" t="n">
        <v>0.9008723382249214</v>
      </c>
      <c r="DH35" s="7" t="n">
        <v>0.3718414205313173</v>
      </c>
      <c r="DI35" s="7" t="n">
        <v>0.8620324314336436</v>
      </c>
      <c r="DJ35" s="7" t="n">
        <v>0.8498193510656811</v>
      </c>
      <c r="DK35" s="7" t="n">
        <v>0.3716071247956158</v>
      </c>
      <c r="DL35" s="7" t="n">
        <v>0.8399655866062765</v>
      </c>
      <c r="DM35" s="7" t="n">
        <v>0.3623488141286199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0.8511974869283372</v>
      </c>
      <c r="D36" s="7" t="n">
        <v>0.6250561142197274</v>
      </c>
      <c r="E36" s="7" t="n">
        <v>0.3549398917199461</v>
      </c>
      <c r="F36" s="7" t="n">
        <v>0.4790434520306049</v>
      </c>
      <c r="G36" s="7" t="n">
        <v>0.3264483352486613</v>
      </c>
      <c r="H36" s="7" t="n">
        <v>0.6031089136624171</v>
      </c>
      <c r="I36" s="7" t="n">
        <v>0.6728125601126249</v>
      </c>
      <c r="J36" s="7" t="n">
        <v>0.7681143419866943</v>
      </c>
      <c r="K36" s="7" t="n">
        <v>0.789954787991916</v>
      </c>
      <c r="L36" s="7" t="n">
        <v>0.7393898644714616</v>
      </c>
      <c r="M36" s="7" t="n">
        <v>0.729087043143427</v>
      </c>
      <c r="N36" s="7" t="n">
        <v>0.4623091044953334</v>
      </c>
      <c r="O36" s="7" t="n">
        <v>0.769172917489564</v>
      </c>
      <c r="P36" s="7" t="n">
        <v>0.9654945282901712</v>
      </c>
      <c r="Q36" s="7" t="n">
        <v>0.7483107651109975</v>
      </c>
      <c r="R36" s="7" t="n">
        <v>0.7087044376348974</v>
      </c>
      <c r="S36" s="7" t="n">
        <v>0.6320913021992257</v>
      </c>
      <c r="T36" s="7" t="n">
        <v>0.8012113683165512</v>
      </c>
      <c r="U36" s="7" t="n">
        <v>0.7618881254634886</v>
      </c>
      <c r="V36" s="7" t="n">
        <v>0.5343041765889562</v>
      </c>
      <c r="W36" s="7" t="n">
        <v>0.6646254823269051</v>
      </c>
      <c r="X36" s="7" t="n">
        <v>0.5113070264470819</v>
      </c>
      <c r="Y36" s="7" t="n">
        <v>0.1536553668052418</v>
      </c>
      <c r="Z36" s="7" t="n">
        <v>0.438655472133376</v>
      </c>
      <c r="AA36" s="7" t="n">
        <v>0.6053015845244228</v>
      </c>
      <c r="AB36" s="7" t="n">
        <v>0.6711925360174389</v>
      </c>
      <c r="AC36" s="7" t="n">
        <v>0.7368776244858959</v>
      </c>
      <c r="AD36" s="7" t="n">
        <v>0.587267383049722</v>
      </c>
      <c r="AE36" s="7" t="n">
        <v>0.6363026850228327</v>
      </c>
      <c r="AF36" s="7" t="n">
        <v>0.8414002453233768</v>
      </c>
      <c r="AG36" s="7" t="n">
        <v>0.8306055328411028</v>
      </c>
      <c r="AH36" s="7" t="n">
        <v>0.6867662823381532</v>
      </c>
      <c r="AI36" s="7" t="n">
        <v>0.6302900966854446</v>
      </c>
      <c r="AJ36" s="7" t="n">
        <v>0.7278280532128776</v>
      </c>
      <c r="AK36" s="7" t="n">
        <v>1</v>
      </c>
      <c r="AL36" s="7" t="n">
        <v>0.6258975486405264</v>
      </c>
      <c r="AM36" s="7" t="n">
        <v>0.6835282965577142</v>
      </c>
      <c r="AN36" s="7" t="n">
        <v>0.6914725404653813</v>
      </c>
      <c r="AO36" s="7" t="n">
        <v>0.6037924247463143</v>
      </c>
      <c r="AP36" s="7" t="n">
        <v>0.6732836442481662</v>
      </c>
      <c r="AQ36" s="7" t="n">
        <v>0.638538166927163</v>
      </c>
      <c r="AR36" s="7" t="n">
        <v>0.6811558049145119</v>
      </c>
      <c r="AS36" s="7" t="n">
        <v>0.6711924976149679</v>
      </c>
      <c r="AT36" s="7" t="n">
        <v>0.8555798723632028</v>
      </c>
      <c r="AU36" s="7" t="n">
        <v>0.8260726015324344</v>
      </c>
      <c r="AV36" s="7" t="n">
        <v>0.8012408235625073</v>
      </c>
      <c r="AW36" s="7" t="n">
        <v>0.7077265449214908</v>
      </c>
      <c r="AX36" s="7" t="n">
        <v>0.7068974488752071</v>
      </c>
      <c r="AY36" s="7" t="n">
        <v>0.08597496208809854</v>
      </c>
      <c r="AZ36" s="7" t="n">
        <v>0.4891315382156287</v>
      </c>
      <c r="BA36" s="7" t="n">
        <v>0.6223521278752765</v>
      </c>
      <c r="BB36" s="7" t="n">
        <v>0.6802107030800832</v>
      </c>
      <c r="BC36" s="7" t="n">
        <v>0.2887835146156346</v>
      </c>
      <c r="BD36" s="7" t="n">
        <v>0.5142827151564339</v>
      </c>
      <c r="BE36" s="7" t="n">
        <v>0.838521615282491</v>
      </c>
      <c r="BF36" s="7" t="n">
        <v>0.8666292153691331</v>
      </c>
      <c r="BG36" s="7" t="n">
        <v>0.7827966525610109</v>
      </c>
      <c r="BH36" s="7" t="n">
        <v>0.6489757013156292</v>
      </c>
      <c r="BI36" s="7" t="n">
        <v>0.823078141504839</v>
      </c>
      <c r="BJ36" s="7" t="n">
        <v>0.7298845417409123</v>
      </c>
      <c r="BK36" s="7" t="n">
        <v>0.7138956033411271</v>
      </c>
      <c r="BL36" s="7" t="n">
        <v>0.8602275336369288</v>
      </c>
      <c r="BM36" s="7" t="n">
        <v>0.8047497884102318</v>
      </c>
      <c r="BN36" s="7" t="n">
        <v>0.5716694402141459</v>
      </c>
      <c r="BO36" s="7" t="n">
        <v>0.7535255713158926</v>
      </c>
      <c r="BP36" s="7" t="n">
        <v>0.7847284918545913</v>
      </c>
      <c r="BQ36" s="7" t="n">
        <v>0.7832834165365411</v>
      </c>
      <c r="BR36" s="7" t="n">
        <v>0.8164499325799118</v>
      </c>
      <c r="BS36" s="7" t="n">
        <v>0.8945840688463451</v>
      </c>
      <c r="BT36" s="7" t="n">
        <v>0.5667522876079798</v>
      </c>
      <c r="BU36" s="7" t="n">
        <v>0.303389480644688</v>
      </c>
      <c r="BV36" s="7" t="n">
        <v>0.6547390754046221</v>
      </c>
      <c r="BW36" s="7" t="n">
        <v>0.8358919966375157</v>
      </c>
      <c r="BX36" s="7" t="n">
        <v>0.7878014878532037</v>
      </c>
      <c r="BY36" s="7" t="n">
        <v>0.884486780767861</v>
      </c>
      <c r="BZ36" s="7" t="n">
        <v>0.6740109066517003</v>
      </c>
      <c r="CA36" s="7" t="n">
        <v>0.9478360673959354</v>
      </c>
      <c r="CB36" s="7" t="n">
        <v>0.7342720383787026</v>
      </c>
      <c r="CC36" s="7" t="n">
        <v>0.8399252257118617</v>
      </c>
      <c r="CD36" s="7" t="n">
        <v>0.7934499083775457</v>
      </c>
      <c r="CE36" s="7" t="n">
        <v>0.780107734031401</v>
      </c>
      <c r="CF36" s="7" t="n">
        <v>0.8105364607617425</v>
      </c>
      <c r="CG36" s="7" t="n">
        <v>0.7750203479573213</v>
      </c>
      <c r="CH36" s="7" t="n">
        <v>0.7427123117282007</v>
      </c>
      <c r="CI36" s="7" t="n">
        <v>0.4095678906606366</v>
      </c>
      <c r="CJ36" s="7" t="n">
        <v>0.5706786574537673</v>
      </c>
      <c r="CK36" s="7" t="n">
        <v>0.6608432579737546</v>
      </c>
      <c r="CL36" s="7" t="n">
        <v>0.683072410049657</v>
      </c>
      <c r="CM36" s="7" t="n">
        <v>0.7498522912282438</v>
      </c>
      <c r="CN36" s="7" t="n">
        <v>0.5339043974579838</v>
      </c>
      <c r="CO36" s="7" t="n">
        <v>0.7932351601790915</v>
      </c>
      <c r="CP36" s="7" t="n">
        <v>0.8162157209545521</v>
      </c>
      <c r="CQ36" s="7" t="n">
        <v>0.789403394132832</v>
      </c>
      <c r="CR36" s="7" t="n">
        <v>0.6469912965042789</v>
      </c>
      <c r="CS36" s="7" t="n">
        <v>0.6770601514091835</v>
      </c>
      <c r="CT36" s="7" t="n">
        <v>0.6882043433538811</v>
      </c>
      <c r="CU36" s="7" t="n">
        <v>0.7789015591804648</v>
      </c>
      <c r="CV36" s="7" t="n">
        <v>0.5951167284060718</v>
      </c>
      <c r="CW36" s="7" t="n">
        <v>0.9179245729597817</v>
      </c>
      <c r="CX36" s="7" t="n">
        <v>0.771603845804525</v>
      </c>
      <c r="CY36" s="7" t="n">
        <v>0.8045448400451731</v>
      </c>
      <c r="CZ36" s="7" t="n">
        <v>0.6659756289734469</v>
      </c>
      <c r="DA36" s="7" t="n">
        <v>0.8011604006815929</v>
      </c>
      <c r="DB36" s="7" t="n">
        <v>0.2884636418949257</v>
      </c>
      <c r="DC36" s="7" t="n">
        <v>0.8098780548525797</v>
      </c>
      <c r="DD36" s="7" t="n">
        <v>0.7446963615196953</v>
      </c>
      <c r="DE36" s="7" t="n">
        <v>0.06274647355733681</v>
      </c>
      <c r="DF36" s="7" t="n">
        <v>0.5838695709243243</v>
      </c>
      <c r="DG36" s="7" t="n">
        <v>0.8492973922142022</v>
      </c>
      <c r="DH36" s="7" t="n">
        <v>0.4433265477698981</v>
      </c>
      <c r="DI36" s="7" t="n">
        <v>0.8869786999842164</v>
      </c>
      <c r="DJ36" s="7" t="n">
        <v>0.7491536144902768</v>
      </c>
      <c r="DK36" s="7" t="n">
        <v>0.4136702676239827</v>
      </c>
      <c r="DL36" s="7" t="n">
        <v>0.9123960064420871</v>
      </c>
      <c r="DM36" s="7" t="n">
        <v>0.2773722777952874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0.8509253990688287</v>
      </c>
      <c r="D37" s="7" t="n">
        <v>0.9025490670836036</v>
      </c>
      <c r="E37" s="7" t="n">
        <v>0.4394456260092759</v>
      </c>
      <c r="F37" s="7" t="n">
        <v>0.8619737483522901</v>
      </c>
      <c r="G37" s="7" t="n">
        <v>0.7906283844071211</v>
      </c>
      <c r="H37" s="7" t="n">
        <v>0.8287386135472052</v>
      </c>
      <c r="I37" s="7" t="n">
        <v>0.9257243706163808</v>
      </c>
      <c r="J37" s="7" t="n">
        <v>0.7527353926217015</v>
      </c>
      <c r="K37" s="7" t="n">
        <v>0.7079626973972738</v>
      </c>
      <c r="L37" s="7" t="n">
        <v>0.7688947534066322</v>
      </c>
      <c r="M37" s="7" t="n">
        <v>0.8030964900014662</v>
      </c>
      <c r="N37" s="7" t="n">
        <v>0.8546231910555875</v>
      </c>
      <c r="O37" s="7" t="n">
        <v>0.6975493401037516</v>
      </c>
      <c r="P37" s="7" t="n">
        <v>0.7016988149399956</v>
      </c>
      <c r="Q37" s="7" t="n">
        <v>0.8319736611794444</v>
      </c>
      <c r="R37" s="7" t="n">
        <v>0.7643328275267769</v>
      </c>
      <c r="S37" s="7" t="n">
        <v>0.8962613987108791</v>
      </c>
      <c r="T37" s="7" t="n">
        <v>0.7514308174036214</v>
      </c>
      <c r="U37" s="7" t="n">
        <v>0.9038412339946686</v>
      </c>
      <c r="V37" s="7" t="n">
        <v>0.683278317714469</v>
      </c>
      <c r="W37" s="7" t="n">
        <v>0.7992778186361433</v>
      </c>
      <c r="X37" s="7" t="n">
        <v>0.5963928244595882</v>
      </c>
      <c r="Y37" s="7" t="n">
        <v>0.1937178791020451</v>
      </c>
      <c r="Z37" s="7" t="n">
        <v>0.8609612253429786</v>
      </c>
      <c r="AA37" s="7" t="n">
        <v>0.7086838553834099</v>
      </c>
      <c r="AB37" s="7" t="n">
        <v>0.7468439499184154</v>
      </c>
      <c r="AC37" s="7" t="n">
        <v>0.7012844625629084</v>
      </c>
      <c r="AD37" s="7" t="n">
        <v>0.6117024165777203</v>
      </c>
      <c r="AE37" s="7" t="n">
        <v>0.7153940750722994</v>
      </c>
      <c r="AF37" s="7" t="n">
        <v>0.7574049137978214</v>
      </c>
      <c r="AG37" s="7" t="n">
        <v>0.8268685049966233</v>
      </c>
      <c r="AH37" s="7" t="n">
        <v>0.7671877737766736</v>
      </c>
      <c r="AI37" s="7" t="n">
        <v>0.7458709020185964</v>
      </c>
      <c r="AJ37" s="7" t="n">
        <v>0.7247647509894793</v>
      </c>
      <c r="AK37" s="7" t="n">
        <v>0.6258975486405264</v>
      </c>
      <c r="AL37" s="7" t="n">
        <v>1</v>
      </c>
      <c r="AM37" s="7" t="n">
        <v>0.8824157038564177</v>
      </c>
      <c r="AN37" s="7" t="n">
        <v>0.8164152857646165</v>
      </c>
      <c r="AO37" s="7" t="n">
        <v>0.4729905375878097</v>
      </c>
      <c r="AP37" s="7" t="n">
        <v>0.6760160834494305</v>
      </c>
      <c r="AQ37" s="7" t="n">
        <v>0.7347363579361507</v>
      </c>
      <c r="AR37" s="7" t="n">
        <v>0.6366493466790837</v>
      </c>
      <c r="AS37" s="7" t="n">
        <v>0.7468440377192758</v>
      </c>
      <c r="AT37" s="7" t="n">
        <v>0.7104232574931446</v>
      </c>
      <c r="AU37" s="7" t="n">
        <v>0.625505069930605</v>
      </c>
      <c r="AV37" s="7" t="n">
        <v>0.7041333408220177</v>
      </c>
      <c r="AW37" s="7" t="n">
        <v>0.799315050534471</v>
      </c>
      <c r="AX37" s="7" t="n">
        <v>0.7047608273873315</v>
      </c>
      <c r="AY37" s="7" t="n">
        <v>0.5793928143762321</v>
      </c>
      <c r="AZ37" s="7" t="n">
        <v>0.8353089681007329</v>
      </c>
      <c r="BA37" s="7" t="n">
        <v>0.6864333277630884</v>
      </c>
      <c r="BB37" s="7" t="n">
        <v>0.7088563318235614</v>
      </c>
      <c r="BC37" s="7" t="n">
        <v>0.216024051504101</v>
      </c>
      <c r="BD37" s="7" t="n">
        <v>0.8521111729166049</v>
      </c>
      <c r="BE37" s="7" t="n">
        <v>0.7154838792123063</v>
      </c>
      <c r="BF37" s="7" t="n">
        <v>0.7252305173216419</v>
      </c>
      <c r="BG37" s="7" t="n">
        <v>0.6533730533658301</v>
      </c>
      <c r="BH37" s="7" t="n">
        <v>0.7301810953175015</v>
      </c>
      <c r="BI37" s="7" t="n">
        <v>0.7126506983657344</v>
      </c>
      <c r="BJ37" s="7" t="n">
        <v>0.7246794363452103</v>
      </c>
      <c r="BK37" s="7" t="n">
        <v>0.7189641935872059</v>
      </c>
      <c r="BL37" s="7" t="n">
        <v>0.7243437485144549</v>
      </c>
      <c r="BM37" s="7" t="n">
        <v>0.7561692282587202</v>
      </c>
      <c r="BN37" s="7" t="n">
        <v>0.8750265014540235</v>
      </c>
      <c r="BO37" s="7" t="n">
        <v>0.7512065057052185</v>
      </c>
      <c r="BP37" s="7" t="n">
        <v>0.6564297631841939</v>
      </c>
      <c r="BQ37" s="7" t="n">
        <v>0.7028757637283928</v>
      </c>
      <c r="BR37" s="7" t="n">
        <v>0.6981719976284043</v>
      </c>
      <c r="BS37" s="7" t="n">
        <v>0.7160987866396971</v>
      </c>
      <c r="BT37" s="7" t="n">
        <v>0.6474166132164585</v>
      </c>
      <c r="BU37" s="7" t="n">
        <v>0.6186080404044804</v>
      </c>
      <c r="BV37" s="7" t="n">
        <v>0.6721129366465345</v>
      </c>
      <c r="BW37" s="7" t="n">
        <v>0.6759786493213641</v>
      </c>
      <c r="BX37" s="7" t="n">
        <v>0.5259444825644616</v>
      </c>
      <c r="BY37" s="7" t="n">
        <v>0.6860978694752851</v>
      </c>
      <c r="BZ37" s="7" t="n">
        <v>0.6962508623416769</v>
      </c>
      <c r="CA37" s="7" t="n">
        <v>0.6930871887823349</v>
      </c>
      <c r="CB37" s="7" t="n">
        <v>0.7054974531631226</v>
      </c>
      <c r="CC37" s="7" t="n">
        <v>0.7637969615016093</v>
      </c>
      <c r="CD37" s="7" t="n">
        <v>0.7379992704300733</v>
      </c>
      <c r="CE37" s="7" t="n">
        <v>0.7116529807336737</v>
      </c>
      <c r="CF37" s="7" t="n">
        <v>0.69088196527026</v>
      </c>
      <c r="CG37" s="7" t="n">
        <v>0.6737829805448264</v>
      </c>
      <c r="CH37" s="7" t="n">
        <v>0.7923632262866385</v>
      </c>
      <c r="CI37" s="7" t="n">
        <v>0.8945627709309452</v>
      </c>
      <c r="CJ37" s="7" t="n">
        <v>0.6914515545969592</v>
      </c>
      <c r="CK37" s="7" t="n">
        <v>0.573810718300784</v>
      </c>
      <c r="CL37" s="7" t="n">
        <v>0.6535484702367463</v>
      </c>
      <c r="CM37" s="7" t="n">
        <v>0.6288605752376162</v>
      </c>
      <c r="CN37" s="7" t="n">
        <v>0.6737106012731472</v>
      </c>
      <c r="CO37" s="7" t="n">
        <v>0.7584940453409741</v>
      </c>
      <c r="CP37" s="7" t="n">
        <v>0.7129912016247578</v>
      </c>
      <c r="CQ37" s="7" t="n">
        <v>0.7779096114552834</v>
      </c>
      <c r="CR37" s="7" t="n">
        <v>0.742225046245765</v>
      </c>
      <c r="CS37" s="7" t="n">
        <v>0.6210589177650616</v>
      </c>
      <c r="CT37" s="7" t="n">
        <v>0.7636638040347856</v>
      </c>
      <c r="CU37" s="7" t="n">
        <v>0.6864416872346086</v>
      </c>
      <c r="CV37" s="7" t="n">
        <v>0.5253864909544503</v>
      </c>
      <c r="CW37" s="7" t="n">
        <v>0.6601787095533962</v>
      </c>
      <c r="CX37" s="7" t="n">
        <v>0.7285722168059832</v>
      </c>
      <c r="CY37" s="7" t="n">
        <v>0.7676798225081868</v>
      </c>
      <c r="CZ37" s="7" t="n">
        <v>0.6701179879182001</v>
      </c>
      <c r="DA37" s="7" t="n">
        <v>0.7361880911084616</v>
      </c>
      <c r="DB37" s="7" t="n">
        <v>0.4041162487543026</v>
      </c>
      <c r="DC37" s="7" t="n">
        <v>0.7351517406901964</v>
      </c>
      <c r="DD37" s="7" t="n">
        <v>0.7721559533702249</v>
      </c>
      <c r="DE37" s="7" t="n">
        <v>0.5638644422010707</v>
      </c>
      <c r="DF37" s="7" t="n">
        <v>0.8581184963749863</v>
      </c>
      <c r="DG37" s="7" t="n">
        <v>0.7284047930844262</v>
      </c>
      <c r="DH37" s="7" t="n">
        <v>0.3370467042162156</v>
      </c>
      <c r="DI37" s="7" t="n">
        <v>0.7101376175658074</v>
      </c>
      <c r="DJ37" s="7" t="n">
        <v>0.7326811888992281</v>
      </c>
      <c r="DK37" s="7" t="n">
        <v>0.5008766140238268</v>
      </c>
      <c r="DL37" s="7" t="n">
        <v>0.6776560332464383</v>
      </c>
      <c r="DM37" s="7" t="n">
        <v>0.5900624451821285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0.8198124275962044</v>
      </c>
      <c r="D38" s="7" t="n">
        <v>0.8779355918377064</v>
      </c>
      <c r="E38" s="7" t="n">
        <v>0.2357033092633266</v>
      </c>
      <c r="F38" s="7" t="n">
        <v>0.8304921949613928</v>
      </c>
      <c r="G38" s="7" t="n">
        <v>0.6282199286663819</v>
      </c>
      <c r="H38" s="7" t="n">
        <v>0.8865595877800665</v>
      </c>
      <c r="I38" s="7" t="n">
        <v>0.9551503098036261</v>
      </c>
      <c r="J38" s="7" t="n">
        <v>0.871129542932466</v>
      </c>
      <c r="K38" s="7" t="n">
        <v>0.8406494508695157</v>
      </c>
      <c r="L38" s="7" t="n">
        <v>0.9144730797633818</v>
      </c>
      <c r="M38" s="7" t="n">
        <v>0.8452687382983061</v>
      </c>
      <c r="N38" s="7" t="n">
        <v>0.8253211270411555</v>
      </c>
      <c r="O38" s="7" t="n">
        <v>0.696436533921476</v>
      </c>
      <c r="P38" s="7" t="n">
        <v>0.7528989410987205</v>
      </c>
      <c r="Q38" s="7" t="n">
        <v>0.7772478721064581</v>
      </c>
      <c r="R38" s="7" t="n">
        <v>0.6590651067504951</v>
      </c>
      <c r="S38" s="7" t="n">
        <v>0.9614696854793503</v>
      </c>
      <c r="T38" s="7" t="n">
        <v>0.7960036657281098</v>
      </c>
      <c r="U38" s="7" t="n">
        <v>0.9414350164942601</v>
      </c>
      <c r="V38" s="7" t="n">
        <v>0.8337570494353814</v>
      </c>
      <c r="W38" s="7" t="n">
        <v>0.975327608246057</v>
      </c>
      <c r="X38" s="7" t="n">
        <v>0.404033217978604</v>
      </c>
      <c r="Y38" s="7" t="n">
        <v>0.02949756881613829</v>
      </c>
      <c r="Z38" s="7" t="n">
        <v>0.8260607486863756</v>
      </c>
      <c r="AA38" s="7" t="n">
        <v>0.8143122104153655</v>
      </c>
      <c r="AB38" s="7" t="n">
        <v>0.6696662451670102</v>
      </c>
      <c r="AC38" s="7" t="n">
        <v>0.6999981847189458</v>
      </c>
      <c r="AD38" s="7" t="n">
        <v>0.8522539588995618</v>
      </c>
      <c r="AE38" s="7" t="n">
        <v>0.8159769987665427</v>
      </c>
      <c r="AF38" s="7" t="n">
        <v>0.8750238330784479</v>
      </c>
      <c r="AG38" s="7" t="n">
        <v>0.9419407066487483</v>
      </c>
      <c r="AH38" s="7" t="n">
        <v>0.9658067688997443</v>
      </c>
      <c r="AI38" s="7" t="n">
        <v>0.9582725011253022</v>
      </c>
      <c r="AJ38" s="7" t="n">
        <v>0.8819581040218616</v>
      </c>
      <c r="AK38" s="7" t="n">
        <v>0.6835282965577142</v>
      </c>
      <c r="AL38" s="7" t="n">
        <v>0.8824157038564177</v>
      </c>
      <c r="AM38" s="7" t="n">
        <v>1</v>
      </c>
      <c r="AN38" s="7" t="n">
        <v>0.8243937397725858</v>
      </c>
      <c r="AO38" s="7" t="n">
        <v>0.4029811742833793</v>
      </c>
      <c r="AP38" s="7" t="n">
        <v>0.8263151647143056</v>
      </c>
      <c r="AQ38" s="7" t="n">
        <v>0.9567450567321981</v>
      </c>
      <c r="AR38" s="7" t="n">
        <v>0.8623828217935996</v>
      </c>
      <c r="AS38" s="7" t="n">
        <v>0.6696663756947908</v>
      </c>
      <c r="AT38" s="7" t="n">
        <v>0.770532943896435</v>
      </c>
      <c r="AU38" s="7" t="n">
        <v>0.6632604614577047</v>
      </c>
      <c r="AV38" s="7" t="n">
        <v>0.7877762020375972</v>
      </c>
      <c r="AW38" s="7" t="n">
        <v>0.8089497120904102</v>
      </c>
      <c r="AX38" s="7" t="n">
        <v>0.8961182064157245</v>
      </c>
      <c r="AY38" s="7" t="n">
        <v>0.3208193938652367</v>
      </c>
      <c r="AZ38" s="7" t="n">
        <v>0.80618781800268</v>
      </c>
      <c r="BA38" s="7" t="n">
        <v>0.8388256635977054</v>
      </c>
      <c r="BB38" s="7" t="n">
        <v>0.5375260363383505</v>
      </c>
      <c r="BC38" s="7" t="n">
        <v>0.0878954599830901</v>
      </c>
      <c r="BD38" s="7" t="n">
        <v>0.9232940356010149</v>
      </c>
      <c r="BE38" s="7" t="n">
        <v>0.738842931914012</v>
      </c>
      <c r="BF38" s="7" t="n">
        <v>0.8198301405861577</v>
      </c>
      <c r="BG38" s="7" t="n">
        <v>0.5531839230753481</v>
      </c>
      <c r="BH38" s="7" t="n">
        <v>0.561203281674533</v>
      </c>
      <c r="BI38" s="7" t="n">
        <v>0.7925996903736726</v>
      </c>
      <c r="BJ38" s="7" t="n">
        <v>0.6928819582522023</v>
      </c>
      <c r="BK38" s="7" t="n">
        <v>0.681121577425592</v>
      </c>
      <c r="BL38" s="7" t="n">
        <v>0.8223920448302027</v>
      </c>
      <c r="BM38" s="7" t="n">
        <v>0.8827977515337118</v>
      </c>
      <c r="BN38" s="7" t="n">
        <v>0.8494721202395011</v>
      </c>
      <c r="BO38" s="7" t="n">
        <v>0.7238286107153069</v>
      </c>
      <c r="BP38" s="7" t="n">
        <v>0.6587542742166942</v>
      </c>
      <c r="BQ38" s="7" t="n">
        <v>0.6923420660383321</v>
      </c>
      <c r="BR38" s="7" t="n">
        <v>0.811520664882365</v>
      </c>
      <c r="BS38" s="7" t="n">
        <v>0.8346988908073492</v>
      </c>
      <c r="BT38" s="7" t="n">
        <v>0.7992354117405607</v>
      </c>
      <c r="BU38" s="7" t="n">
        <v>0.4011606214620776</v>
      </c>
      <c r="BV38" s="7" t="n">
        <v>0.8133402663810861</v>
      </c>
      <c r="BW38" s="7" t="n">
        <v>0.7824067421266941</v>
      </c>
      <c r="BX38" s="7" t="n">
        <v>0.5859731266219219</v>
      </c>
      <c r="BY38" s="7" t="n">
        <v>0.7779047308180018</v>
      </c>
      <c r="BZ38" s="7" t="n">
        <v>0.5459177660198326</v>
      </c>
      <c r="CA38" s="7" t="n">
        <v>0.767294202715081</v>
      </c>
      <c r="CB38" s="7" t="n">
        <v>0.8959132832037081</v>
      </c>
      <c r="CC38" s="7" t="n">
        <v>0.7172688277479452</v>
      </c>
      <c r="CD38" s="7" t="n">
        <v>0.6568163800268184</v>
      </c>
      <c r="CE38" s="7" t="n">
        <v>0.7821062391369187</v>
      </c>
      <c r="CF38" s="7" t="n">
        <v>0.8039775758527521</v>
      </c>
      <c r="CG38" s="7" t="n">
        <v>0.8263354801479109</v>
      </c>
      <c r="CH38" s="7" t="n">
        <v>0.9170458514063735</v>
      </c>
      <c r="CI38" s="7" t="n">
        <v>0.8219019870575679</v>
      </c>
      <c r="CJ38" s="7" t="n">
        <v>0.8185081468931686</v>
      </c>
      <c r="CK38" s="7" t="n">
        <v>0.8056727078923467</v>
      </c>
      <c r="CL38" s="7" t="n">
        <v>0.781005808290327</v>
      </c>
      <c r="CM38" s="7" t="n">
        <v>0.7676956465206961</v>
      </c>
      <c r="CN38" s="7" t="n">
        <v>0.8348016944472098</v>
      </c>
      <c r="CO38" s="7" t="n">
        <v>0.8999837328052313</v>
      </c>
      <c r="CP38" s="7" t="n">
        <v>0.7882728567947079</v>
      </c>
      <c r="CQ38" s="7" t="n">
        <v>0.9017179495574014</v>
      </c>
      <c r="CR38" s="7" t="n">
        <v>0.9515154842688779</v>
      </c>
      <c r="CS38" s="7" t="n">
        <v>0.8484370256939388</v>
      </c>
      <c r="CT38" s="7" t="n">
        <v>0.9064372260229508</v>
      </c>
      <c r="CU38" s="7" t="n">
        <v>0.6064962646283847</v>
      </c>
      <c r="CV38" s="7" t="n">
        <v>0.7795292625688206</v>
      </c>
      <c r="CW38" s="7" t="n">
        <v>0.7536457311359873</v>
      </c>
      <c r="CX38" s="7" t="n">
        <v>0.8711135908894021</v>
      </c>
      <c r="CY38" s="7" t="n">
        <v>0.8745577682898769</v>
      </c>
      <c r="CZ38" s="7" t="n">
        <v>0.8777685574779096</v>
      </c>
      <c r="DA38" s="7" t="n">
        <v>0.8698749192366597</v>
      </c>
      <c r="DB38" s="7" t="n">
        <v>0.2013774502185884</v>
      </c>
      <c r="DC38" s="7" t="n">
        <v>0.8655098416412789</v>
      </c>
      <c r="DD38" s="7" t="n">
        <v>0.8509617080547758</v>
      </c>
      <c r="DE38" s="7" t="n">
        <v>0.3057171555963622</v>
      </c>
      <c r="DF38" s="7" t="n">
        <v>0.8317886311550101</v>
      </c>
      <c r="DG38" s="7" t="n">
        <v>0.8547725650696247</v>
      </c>
      <c r="DH38" s="7" t="n">
        <v>0.2276354528201512</v>
      </c>
      <c r="DI38" s="7" t="n">
        <v>0.8022781186341786</v>
      </c>
      <c r="DJ38" s="7" t="n">
        <v>0.8291121483652967</v>
      </c>
      <c r="DK38" s="7" t="n">
        <v>0.2921870850836992</v>
      </c>
      <c r="DL38" s="7" t="n">
        <v>0.7791063212573659</v>
      </c>
      <c r="DM38" s="7" t="n">
        <v>0.3514693734820181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0.8172684471306323</v>
      </c>
      <c r="D39" s="7" t="n">
        <v>0.8128370820945567</v>
      </c>
      <c r="E39" s="7" t="n">
        <v>0.3868241295606727</v>
      </c>
      <c r="F39" s="7" t="n">
        <v>0.7409661571541062</v>
      </c>
      <c r="G39" s="7" t="n">
        <v>0.7006272851974946</v>
      </c>
      <c r="H39" s="7" t="n">
        <v>0.7597252470147771</v>
      </c>
      <c r="I39" s="7" t="n">
        <v>0.8412631302575686</v>
      </c>
      <c r="J39" s="7" t="n">
        <v>0.7240566092644188</v>
      </c>
      <c r="K39" s="7" t="n">
        <v>0.687911446785672</v>
      </c>
      <c r="L39" s="7" t="n">
        <v>0.7485973557777671</v>
      </c>
      <c r="M39" s="7" t="n">
        <v>0.8111196347865003</v>
      </c>
      <c r="N39" s="7" t="n">
        <v>0.6620976966943285</v>
      </c>
      <c r="O39" s="7" t="n">
        <v>0.690025447502037</v>
      </c>
      <c r="P39" s="7" t="n">
        <v>0.7670076052836009</v>
      </c>
      <c r="Q39" s="7" t="n">
        <v>0.7868091369381294</v>
      </c>
      <c r="R39" s="7" t="n">
        <v>0.7162112427282838</v>
      </c>
      <c r="S39" s="7" t="n">
        <v>0.8181314711718242</v>
      </c>
      <c r="T39" s="7" t="n">
        <v>0.7984097984610807</v>
      </c>
      <c r="U39" s="7" t="n">
        <v>0.8682543141149659</v>
      </c>
      <c r="V39" s="7" t="n">
        <v>0.6885757370376963</v>
      </c>
      <c r="W39" s="7" t="n">
        <v>0.76737001947382</v>
      </c>
      <c r="X39" s="7" t="n">
        <v>0.5330649897746541</v>
      </c>
      <c r="Y39" s="7" t="n">
        <v>0.1088437098474445</v>
      </c>
      <c r="Z39" s="7" t="n">
        <v>0.6799123464806327</v>
      </c>
      <c r="AA39" s="7" t="n">
        <v>0.724365904454767</v>
      </c>
      <c r="AB39" s="7" t="n">
        <v>0.7452605716158004</v>
      </c>
      <c r="AC39" s="7" t="n">
        <v>0.7334409716200375</v>
      </c>
      <c r="AD39" s="7" t="n">
        <v>0.6722217207868331</v>
      </c>
      <c r="AE39" s="7" t="n">
        <v>0.7348091323031077</v>
      </c>
      <c r="AF39" s="7" t="n">
        <v>0.7510935061381785</v>
      </c>
      <c r="AG39" s="7" t="n">
        <v>0.8293531861992244</v>
      </c>
      <c r="AH39" s="7" t="n">
        <v>0.7820617791088189</v>
      </c>
      <c r="AI39" s="7" t="n">
        <v>0.7499458424829796</v>
      </c>
      <c r="AJ39" s="7" t="n">
        <v>0.7178013993242638</v>
      </c>
      <c r="AK39" s="7" t="n">
        <v>0.6914725404653813</v>
      </c>
      <c r="AL39" s="7" t="n">
        <v>0.8164152857646165</v>
      </c>
      <c r="AM39" s="7" t="n">
        <v>0.8243937397725858</v>
      </c>
      <c r="AN39" s="7" t="n">
        <v>1</v>
      </c>
      <c r="AO39" s="7" t="n">
        <v>0.5130562443781773</v>
      </c>
      <c r="AP39" s="7" t="n">
        <v>0.7199942776777336</v>
      </c>
      <c r="AQ39" s="7" t="n">
        <v>0.7436570148409448</v>
      </c>
      <c r="AR39" s="7" t="n">
        <v>0.7122363093249398</v>
      </c>
      <c r="AS39" s="7" t="n">
        <v>0.7452605370138772</v>
      </c>
      <c r="AT39" s="7" t="n">
        <v>0.748786600875464</v>
      </c>
      <c r="AU39" s="7" t="n">
        <v>0.6399965651614563</v>
      </c>
      <c r="AV39" s="7" t="n">
        <v>0.7499510745746326</v>
      </c>
      <c r="AW39" s="7" t="n">
        <v>0.9941906085964141</v>
      </c>
      <c r="AX39" s="7" t="n">
        <v>0.7493504266390747</v>
      </c>
      <c r="AY39" s="7" t="n">
        <v>0.3439457366858902</v>
      </c>
      <c r="AZ39" s="7" t="n">
        <v>0.6329942205586091</v>
      </c>
      <c r="BA39" s="7" t="n">
        <v>0.733512685651568</v>
      </c>
      <c r="BB39" s="7" t="n">
        <v>0.7103909973383635</v>
      </c>
      <c r="BC39" s="7" t="n">
        <v>0.1950298797183827</v>
      </c>
      <c r="BD39" s="7" t="n">
        <v>0.7447444327193833</v>
      </c>
      <c r="BE39" s="7" t="n">
        <v>0.7463302397066909</v>
      </c>
      <c r="BF39" s="7" t="n">
        <v>0.7459745690285404</v>
      </c>
      <c r="BG39" s="7" t="n">
        <v>0.6933513827744628</v>
      </c>
      <c r="BH39" s="7" t="n">
        <v>0.7142007040543196</v>
      </c>
      <c r="BI39" s="7" t="n">
        <v>0.7551973396329382</v>
      </c>
      <c r="BJ39" s="7" t="n">
        <v>0.6621799625298904</v>
      </c>
      <c r="BK39" s="7" t="n">
        <v>0.7018552903842835</v>
      </c>
      <c r="BL39" s="7" t="n">
        <v>0.748811068421573</v>
      </c>
      <c r="BM39" s="7" t="n">
        <v>0.7372639959544228</v>
      </c>
      <c r="BN39" s="7" t="n">
        <v>0.7067074248527122</v>
      </c>
      <c r="BO39" s="7" t="n">
        <v>0.7195561751239588</v>
      </c>
      <c r="BP39" s="7" t="n">
        <v>0.7037182415189731</v>
      </c>
      <c r="BQ39" s="7" t="n">
        <v>0.7012389480079722</v>
      </c>
      <c r="BR39" s="7" t="n">
        <v>0.683111741905843</v>
      </c>
      <c r="BS39" s="7" t="n">
        <v>0.7415457450794253</v>
      </c>
      <c r="BT39" s="7" t="n">
        <v>0.6939605374766906</v>
      </c>
      <c r="BU39" s="7" t="n">
        <v>0.4996284610058557</v>
      </c>
      <c r="BV39" s="7" t="n">
        <v>0.7204638686669749</v>
      </c>
      <c r="BW39" s="7" t="n">
        <v>0.688381410460868</v>
      </c>
      <c r="BX39" s="7" t="n">
        <v>0.5412675578439832</v>
      </c>
      <c r="BY39" s="7" t="n">
        <v>0.7208847753504222</v>
      </c>
      <c r="BZ39" s="7" t="n">
        <v>0.7079598922490311</v>
      </c>
      <c r="CA39" s="7" t="n">
        <v>0.7795588628376645</v>
      </c>
      <c r="CB39" s="7" t="n">
        <v>0.753186024033106</v>
      </c>
      <c r="CC39" s="7" t="n">
        <v>0.7687114404937928</v>
      </c>
      <c r="CD39" s="7" t="n">
        <v>0.6987338199117989</v>
      </c>
      <c r="CE39" s="7" t="n">
        <v>0.7466232549803821</v>
      </c>
      <c r="CF39" s="7" t="n">
        <v>0.6746130848658561</v>
      </c>
      <c r="CG39" s="7" t="n">
        <v>0.6686204151224597</v>
      </c>
      <c r="CH39" s="7" t="n">
        <v>0.7599614356116184</v>
      </c>
      <c r="CI39" s="7" t="n">
        <v>0.6916891476369302</v>
      </c>
      <c r="CJ39" s="7" t="n">
        <v>0.7067390133868383</v>
      </c>
      <c r="CK39" s="7" t="n">
        <v>0.6564242135626402</v>
      </c>
      <c r="CL39" s="7" t="n">
        <v>0.6952685800518392</v>
      </c>
      <c r="CM39" s="7" t="n">
        <v>0.6287110459554441</v>
      </c>
      <c r="CN39" s="7" t="n">
        <v>0.6830064528032525</v>
      </c>
      <c r="CO39" s="7" t="n">
        <v>0.741686348538282</v>
      </c>
      <c r="CP39" s="7" t="n">
        <v>0.7554718026227957</v>
      </c>
      <c r="CQ39" s="7" t="n">
        <v>0.7701171829740143</v>
      </c>
      <c r="CR39" s="7" t="n">
        <v>0.7186417450544781</v>
      </c>
      <c r="CS39" s="7" t="n">
        <v>0.7035301628085561</v>
      </c>
      <c r="CT39" s="7" t="n">
        <v>0.7666165193440789</v>
      </c>
      <c r="CU39" s="7" t="n">
        <v>0.7016011388882466</v>
      </c>
      <c r="CV39" s="7" t="n">
        <v>0.6118636775829789</v>
      </c>
      <c r="CW39" s="7" t="n">
        <v>0.7005305712508333</v>
      </c>
      <c r="CX39" s="7" t="n">
        <v>0.6961737650444725</v>
      </c>
      <c r="CY39" s="7" t="n">
        <v>0.7494791858569877</v>
      </c>
      <c r="CZ39" s="7" t="n">
        <v>0.7180803227239406</v>
      </c>
      <c r="DA39" s="7" t="n">
        <v>0.7146568512363014</v>
      </c>
      <c r="DB39" s="7" t="n">
        <v>0.3218116522165129</v>
      </c>
      <c r="DC39" s="7" t="n">
        <v>0.714630585720919</v>
      </c>
      <c r="DD39" s="7" t="n">
        <v>0.7459251989876211</v>
      </c>
      <c r="DE39" s="7" t="n">
        <v>0.3254487930724326</v>
      </c>
      <c r="DF39" s="7" t="n">
        <v>0.9450251023027785</v>
      </c>
      <c r="DG39" s="7" t="n">
        <v>0.7212296302875639</v>
      </c>
      <c r="DH39" s="7" t="n">
        <v>0.3522545096858695</v>
      </c>
      <c r="DI39" s="7" t="n">
        <v>0.7377059978886206</v>
      </c>
      <c r="DJ39" s="7" t="n">
        <v>0.7604628342947362</v>
      </c>
      <c r="DK39" s="7" t="n">
        <v>0.428340249674507</v>
      </c>
      <c r="DL39" s="7" t="n">
        <v>0.6976953533728453</v>
      </c>
      <c r="DM39" s="7" t="n">
        <v>0.4557095849392968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0.7693104500419172</v>
      </c>
      <c r="D40" s="7" t="n">
        <v>0.6062518750202894</v>
      </c>
      <c r="E40" s="7" t="n">
        <v>0.8412012759464499</v>
      </c>
      <c r="F40" s="7" t="n">
        <v>0.4723770040131811</v>
      </c>
      <c r="G40" s="7" t="n">
        <v>0.4174399689734148</v>
      </c>
      <c r="H40" s="7" t="n">
        <v>0.3760820499676347</v>
      </c>
      <c r="I40" s="7" t="n">
        <v>0.547240280684636</v>
      </c>
      <c r="J40" s="7" t="n">
        <v>0.4669774316402021</v>
      </c>
      <c r="K40" s="7" t="n">
        <v>0.4446093127711966</v>
      </c>
      <c r="L40" s="7" t="n">
        <v>0.4825664032884258</v>
      </c>
      <c r="M40" s="7" t="n">
        <v>0.6105167818957278</v>
      </c>
      <c r="N40" s="7" t="n">
        <v>0.2165493870552244</v>
      </c>
      <c r="O40" s="7" t="n">
        <v>0.7291040805367747</v>
      </c>
      <c r="P40" s="7" t="n">
        <v>0.6379394726653684</v>
      </c>
      <c r="Q40" s="7" t="n">
        <v>0.7726504110333754</v>
      </c>
      <c r="R40" s="7" t="n">
        <v>0.819095164957777</v>
      </c>
      <c r="S40" s="7" t="n">
        <v>0.492889572956782</v>
      </c>
      <c r="T40" s="7" t="n">
        <v>0.6624746985712575</v>
      </c>
      <c r="U40" s="7" t="n">
        <v>0.6243485759455092</v>
      </c>
      <c r="V40" s="7" t="n">
        <v>0.3268915261482466</v>
      </c>
      <c r="W40" s="7" t="n">
        <v>0.3884989331184865</v>
      </c>
      <c r="X40" s="7" t="n">
        <v>0.8833248281070468</v>
      </c>
      <c r="Y40" s="7" t="n">
        <v>0.6868085926905161</v>
      </c>
      <c r="Z40" s="7" t="n">
        <v>0.2568088158798009</v>
      </c>
      <c r="AA40" s="7" t="n">
        <v>0.4470513984155725</v>
      </c>
      <c r="AB40" s="7" t="n">
        <v>0.40035963581449</v>
      </c>
      <c r="AC40" s="7" t="n">
        <v>0.5728736140969632</v>
      </c>
      <c r="AD40" s="7" t="n">
        <v>0.4483739602718974</v>
      </c>
      <c r="AE40" s="7" t="n">
        <v>0.469204829368614</v>
      </c>
      <c r="AF40" s="7" t="n">
        <v>0.5031104939947861</v>
      </c>
      <c r="AG40" s="7" t="n">
        <v>0.5055329364026099</v>
      </c>
      <c r="AH40" s="7" t="n">
        <v>0.4296327621253969</v>
      </c>
      <c r="AI40" s="7" t="n">
        <v>0.3816700094044999</v>
      </c>
      <c r="AJ40" s="7" t="n">
        <v>0.513917648779009</v>
      </c>
      <c r="AK40" s="7" t="n">
        <v>0.6037924247463143</v>
      </c>
      <c r="AL40" s="7" t="n">
        <v>0.4729905375878097</v>
      </c>
      <c r="AM40" s="7" t="n">
        <v>0.4029811742833793</v>
      </c>
      <c r="AN40" s="7" t="n">
        <v>0.5130562443781773</v>
      </c>
      <c r="AO40" s="7" t="n">
        <v>1</v>
      </c>
      <c r="AP40" s="7" t="n">
        <v>0.4017613123215262</v>
      </c>
      <c r="AQ40" s="7" t="n">
        <v>0.3753087586835754</v>
      </c>
      <c r="AR40" s="7" t="n">
        <v>0.4161290197200048</v>
      </c>
      <c r="AS40" s="7" t="n">
        <v>0.400359676185314</v>
      </c>
      <c r="AT40" s="7" t="n">
        <v>0.6294413295132012</v>
      </c>
      <c r="AU40" s="7" t="n">
        <v>0.5685411310349582</v>
      </c>
      <c r="AV40" s="7" t="n">
        <v>0.5331005308457142</v>
      </c>
      <c r="AW40" s="7" t="n">
        <v>0.5127286962373526</v>
      </c>
      <c r="AX40" s="7" t="n">
        <v>0.3782372260314882</v>
      </c>
      <c r="AY40" s="7" t="n">
        <v>0.3585026313809321</v>
      </c>
      <c r="AZ40" s="7" t="n">
        <v>0.1936215738991562</v>
      </c>
      <c r="BA40" s="7" t="n">
        <v>0.3882487066033326</v>
      </c>
      <c r="BB40" s="7" t="n">
        <v>0.7570595112327435</v>
      </c>
      <c r="BC40" s="7" t="n">
        <v>0.7153642321500246</v>
      </c>
      <c r="BD40" s="7" t="n">
        <v>0.4106147404764809</v>
      </c>
      <c r="BE40" s="7" t="n">
        <v>0.643675447284184</v>
      </c>
      <c r="BF40" s="7" t="n">
        <v>0.5042112180802621</v>
      </c>
      <c r="BG40" s="7" t="n">
        <v>0.8241815859092639</v>
      </c>
      <c r="BH40" s="7" t="n">
        <v>0.7830451677287156</v>
      </c>
      <c r="BI40" s="7" t="n">
        <v>0.5743047040079617</v>
      </c>
      <c r="BJ40" s="7" t="n">
        <v>0.4615849518815353</v>
      </c>
      <c r="BK40" s="7" t="n">
        <v>0.595123941675359</v>
      </c>
      <c r="BL40" s="7" t="n">
        <v>0.5169901160922377</v>
      </c>
      <c r="BM40" s="7" t="n">
        <v>0.4789943053767948</v>
      </c>
      <c r="BN40" s="7" t="n">
        <v>0.2931733238822951</v>
      </c>
      <c r="BO40" s="7" t="n">
        <v>0.5238787938530327</v>
      </c>
      <c r="BP40" s="7" t="n">
        <v>0.541021434161284</v>
      </c>
      <c r="BQ40" s="7" t="n">
        <v>0.738414725477229</v>
      </c>
      <c r="BR40" s="7" t="n">
        <v>0.4830961975894545</v>
      </c>
      <c r="BS40" s="7" t="n">
        <v>0.466818750229643</v>
      </c>
      <c r="BT40" s="7" t="n">
        <v>0.3805944745785888</v>
      </c>
      <c r="BU40" s="7" t="n">
        <v>0.7637842720144135</v>
      </c>
      <c r="BV40" s="7" t="n">
        <v>0.4244791974717922</v>
      </c>
      <c r="BW40" s="7" t="n">
        <v>0.5147744436688687</v>
      </c>
      <c r="BX40" s="7" t="n">
        <v>0.4700630071313046</v>
      </c>
      <c r="BY40" s="7" t="n">
        <v>0.5351607623939088</v>
      </c>
      <c r="BZ40" s="7" t="n">
        <v>0.8711206357395114</v>
      </c>
      <c r="CA40" s="7" t="n">
        <v>0.5528091242395197</v>
      </c>
      <c r="CB40" s="7" t="n">
        <v>0.3878729503294594</v>
      </c>
      <c r="CC40" s="7" t="n">
        <v>0.5573533991864816</v>
      </c>
      <c r="CD40" s="7" t="n">
        <v>0.8404614002793643</v>
      </c>
      <c r="CE40" s="7" t="n">
        <v>0.5398845100482078</v>
      </c>
      <c r="CF40" s="7" t="n">
        <v>0.4820153122030462</v>
      </c>
      <c r="CG40" s="7" t="n">
        <v>0.4761538714486638</v>
      </c>
      <c r="CH40" s="7" t="n">
        <v>0.4695899538387748</v>
      </c>
      <c r="CI40" s="7" t="n">
        <v>0.3130923746643351</v>
      </c>
      <c r="CJ40" s="7" t="n">
        <v>0.4013088959263769</v>
      </c>
      <c r="CK40" s="7" t="n">
        <v>0.3934407733001542</v>
      </c>
      <c r="CL40" s="7" t="n">
        <v>0.4492842901629625</v>
      </c>
      <c r="CM40" s="7" t="n">
        <v>0.511953923661071</v>
      </c>
      <c r="CN40" s="7" t="n">
        <v>0.3130877225386105</v>
      </c>
      <c r="CO40" s="7" t="n">
        <v>0.4635629112057956</v>
      </c>
      <c r="CP40" s="7" t="n">
        <v>0.5574510153155279</v>
      </c>
      <c r="CQ40" s="7" t="n">
        <v>0.4446100718950079</v>
      </c>
      <c r="CR40" s="7" t="n">
        <v>0.4012175717406851</v>
      </c>
      <c r="CS40" s="7" t="n">
        <v>0.3736004071720803</v>
      </c>
      <c r="CT40" s="7" t="n">
        <v>0.6076008229266505</v>
      </c>
      <c r="CU40" s="7" t="n">
        <v>0.4541669700485138</v>
      </c>
      <c r="CV40" s="7" t="n">
        <v>0.3340635682775679</v>
      </c>
      <c r="CW40" s="7" t="n">
        <v>0.5210652545004515</v>
      </c>
      <c r="CX40" s="7" t="n">
        <v>0.4183578473945834</v>
      </c>
      <c r="CY40" s="7" t="n">
        <v>0.4613857267066857</v>
      </c>
      <c r="CZ40" s="7" t="n">
        <v>0.3278377635769977</v>
      </c>
      <c r="DA40" s="7" t="n">
        <v>0.4469786910970218</v>
      </c>
      <c r="DB40" s="7" t="n">
        <v>0.7295986194700679</v>
      </c>
      <c r="DC40" s="7" t="n">
        <v>0.4553865500083306</v>
      </c>
      <c r="DD40" s="7" t="n">
        <v>0.3896953788016594</v>
      </c>
      <c r="DE40" s="7" t="n">
        <v>0.3421290270610616</v>
      </c>
      <c r="DF40" s="7" t="n">
        <v>0.4430614884459575</v>
      </c>
      <c r="DG40" s="7" t="n">
        <v>0.4750374601250918</v>
      </c>
      <c r="DH40" s="7" t="n">
        <v>0.9693835402151454</v>
      </c>
      <c r="DI40" s="7" t="n">
        <v>0.5027202812873647</v>
      </c>
      <c r="DJ40" s="7" t="n">
        <v>0.5249875338263104</v>
      </c>
      <c r="DK40" s="7" t="n">
        <v>0.8628649175881594</v>
      </c>
      <c r="DL40" s="7" t="n">
        <v>0.4811630929321502</v>
      </c>
      <c r="DM40" s="7" t="n">
        <v>0.7865788359174583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0.7161095982072857</v>
      </c>
      <c r="D41" s="7" t="n">
        <v>0.7035003519430408</v>
      </c>
      <c r="E41" s="7" t="n">
        <v>0.1772215939605746</v>
      </c>
      <c r="F41" s="7" t="n">
        <v>0.6365821431887319</v>
      </c>
      <c r="G41" s="7" t="n">
        <v>0.3406787199605675</v>
      </c>
      <c r="H41" s="7" t="n">
        <v>0.9069253384443424</v>
      </c>
      <c r="I41" s="7" t="n">
        <v>0.7676860934108182</v>
      </c>
      <c r="J41" s="7" t="n">
        <v>0.8051163738501955</v>
      </c>
      <c r="K41" s="7" t="n">
        <v>0.786095572548746</v>
      </c>
      <c r="L41" s="7" t="n">
        <v>0.8455899456758446</v>
      </c>
      <c r="M41" s="7" t="n">
        <v>0.8180546387589364</v>
      </c>
      <c r="N41" s="7" t="n">
        <v>0.6805947054226819</v>
      </c>
      <c r="O41" s="7" t="n">
        <v>0.6475679415504977</v>
      </c>
      <c r="P41" s="7" t="n">
        <v>0.7791175564856025</v>
      </c>
      <c r="Q41" s="7" t="n">
        <v>0.6563566485418116</v>
      </c>
      <c r="R41" s="7" t="n">
        <v>0.5572414679141924</v>
      </c>
      <c r="S41" s="7" t="n">
        <v>0.7712174150997725</v>
      </c>
      <c r="T41" s="7" t="n">
        <v>0.8484754222994982</v>
      </c>
      <c r="U41" s="7" t="n">
        <v>0.8406503285467753</v>
      </c>
      <c r="V41" s="7" t="n">
        <v>0.9425407835141673</v>
      </c>
      <c r="W41" s="7" t="n">
        <v>0.8437776698084171</v>
      </c>
      <c r="X41" s="7" t="n">
        <v>0.3428389017132675</v>
      </c>
      <c r="Y41" s="7" t="n">
        <v>-0.002286077767603142</v>
      </c>
      <c r="Z41" s="7" t="n">
        <v>0.6756546799627786</v>
      </c>
      <c r="AA41" s="7" t="n">
        <v>0.9665901203020886</v>
      </c>
      <c r="AB41" s="7" t="n">
        <v>0.5398207627210724</v>
      </c>
      <c r="AC41" s="7" t="n">
        <v>0.692068039301829</v>
      </c>
      <c r="AD41" s="7" t="n">
        <v>0.731823518550089</v>
      </c>
      <c r="AE41" s="7" t="n">
        <v>0.9686179729593788</v>
      </c>
      <c r="AF41" s="7" t="n">
        <v>0.8095857073433383</v>
      </c>
      <c r="AG41" s="7" t="n">
        <v>0.8811116296610768</v>
      </c>
      <c r="AH41" s="7" t="n">
        <v>0.8777245174228632</v>
      </c>
      <c r="AI41" s="7" t="n">
        <v>0.8442479719178327</v>
      </c>
      <c r="AJ41" s="7" t="n">
        <v>0.8300827490720534</v>
      </c>
      <c r="AK41" s="7" t="n">
        <v>0.6732836442481662</v>
      </c>
      <c r="AL41" s="7" t="n">
        <v>0.6760160834494305</v>
      </c>
      <c r="AM41" s="7" t="n">
        <v>0.8263151647143056</v>
      </c>
      <c r="AN41" s="7" t="n">
        <v>0.7199942776777336</v>
      </c>
      <c r="AO41" s="7" t="n">
        <v>0.4017613123215262</v>
      </c>
      <c r="AP41" s="7" t="n">
        <v>1</v>
      </c>
      <c r="AQ41" s="7" t="n">
        <v>0.8346176889792739</v>
      </c>
      <c r="AR41" s="7" t="n">
        <v>0.7869484777442187</v>
      </c>
      <c r="AS41" s="7" t="n">
        <v>0.5398208303148704</v>
      </c>
      <c r="AT41" s="7" t="n">
        <v>0.7735794543139979</v>
      </c>
      <c r="AU41" s="7" t="n">
        <v>0.6471171166463947</v>
      </c>
      <c r="AV41" s="7" t="n">
        <v>0.8022079786408023</v>
      </c>
      <c r="AW41" s="7" t="n">
        <v>0.7254611787583468</v>
      </c>
      <c r="AX41" s="7" t="n">
        <v>0.8212963817773615</v>
      </c>
      <c r="AY41" s="7" t="n">
        <v>0.02658863717046049</v>
      </c>
      <c r="AZ41" s="7" t="n">
        <v>0.6559042552311695</v>
      </c>
      <c r="BA41" s="7" t="n">
        <v>0.9678996119050852</v>
      </c>
      <c r="BB41" s="7" t="n">
        <v>0.4536725384323106</v>
      </c>
      <c r="BC41" s="7" t="n">
        <v>0.09167082655891313</v>
      </c>
      <c r="BD41" s="7" t="n">
        <v>0.7087836623985591</v>
      </c>
      <c r="BE41" s="7" t="n">
        <v>0.7452634124017021</v>
      </c>
      <c r="BF41" s="7" t="n">
        <v>0.7710001106400008</v>
      </c>
      <c r="BG41" s="7" t="n">
        <v>0.4910613701554507</v>
      </c>
      <c r="BH41" s="7" t="n">
        <v>0.4651557936229108</v>
      </c>
      <c r="BI41" s="7" t="n">
        <v>0.7680098119689684</v>
      </c>
      <c r="BJ41" s="7" t="n">
        <v>0.6279116519015809</v>
      </c>
      <c r="BK41" s="7" t="n">
        <v>0.8102337103773103</v>
      </c>
      <c r="BL41" s="7" t="n">
        <v>0.7594041328569007</v>
      </c>
      <c r="BM41" s="7" t="n">
        <v>0.8050843353588601</v>
      </c>
      <c r="BN41" s="7" t="n">
        <v>0.7147207827365663</v>
      </c>
      <c r="BO41" s="7" t="n">
        <v>0.6910451190025664</v>
      </c>
      <c r="BP41" s="7" t="n">
        <v>0.6414081832251121</v>
      </c>
      <c r="BQ41" s="7" t="n">
        <v>0.6434568562519074</v>
      </c>
      <c r="BR41" s="7" t="n">
        <v>0.7528671876578429</v>
      </c>
      <c r="BS41" s="7" t="n">
        <v>0.8230794440397552</v>
      </c>
      <c r="BT41" s="7" t="n">
        <v>0.9652837124062338</v>
      </c>
      <c r="BU41" s="7" t="n">
        <v>0.2039270198631905</v>
      </c>
      <c r="BV41" s="7" t="n">
        <v>0.9887056726349763</v>
      </c>
      <c r="BW41" s="7" t="n">
        <v>0.71681270837694</v>
      </c>
      <c r="BX41" s="7" t="n">
        <v>0.5694449112884525</v>
      </c>
      <c r="BY41" s="7" t="n">
        <v>0.7288645397619062</v>
      </c>
      <c r="BZ41" s="7" t="n">
        <v>0.5241349077179451</v>
      </c>
      <c r="CA41" s="7" t="n">
        <v>0.7185498242874954</v>
      </c>
      <c r="CB41" s="7" t="n">
        <v>0.8191480224785479</v>
      </c>
      <c r="CC41" s="7" t="n">
        <v>0.6318479042976073</v>
      </c>
      <c r="CD41" s="7" t="n">
        <v>0.6418081416991802</v>
      </c>
      <c r="CE41" s="7" t="n">
        <v>0.7919799272057129</v>
      </c>
      <c r="CF41" s="7" t="n">
        <v>0.7462304083887399</v>
      </c>
      <c r="CG41" s="7" t="n">
        <v>0.7558888970934328</v>
      </c>
      <c r="CH41" s="7" t="n">
        <v>0.8342043169876747</v>
      </c>
      <c r="CI41" s="7" t="n">
        <v>0.6501274122018578</v>
      </c>
      <c r="CJ41" s="7" t="n">
        <v>0.9575622948307656</v>
      </c>
      <c r="CK41" s="7" t="n">
        <v>0.7438745956417951</v>
      </c>
      <c r="CL41" s="7" t="n">
        <v>0.9840936924841028</v>
      </c>
      <c r="CM41" s="7" t="n">
        <v>0.6841206904901894</v>
      </c>
      <c r="CN41" s="7" t="n">
        <v>0.9495603153245452</v>
      </c>
      <c r="CO41" s="7" t="n">
        <v>0.8220801877073501</v>
      </c>
      <c r="CP41" s="7" t="n">
        <v>0.8009839928032925</v>
      </c>
      <c r="CQ41" s="7" t="n">
        <v>0.7756790402932704</v>
      </c>
      <c r="CR41" s="7" t="n">
        <v>0.8232351288768595</v>
      </c>
      <c r="CS41" s="7" t="n">
        <v>0.8127010007412612</v>
      </c>
      <c r="CT41" s="7" t="n">
        <v>0.7557367452231795</v>
      </c>
      <c r="CU41" s="7" t="n">
        <v>0.4674244093585312</v>
      </c>
      <c r="CV41" s="7" t="n">
        <v>0.7123360478750689</v>
      </c>
      <c r="CW41" s="7" t="n">
        <v>0.7486942278269265</v>
      </c>
      <c r="CX41" s="7" t="n">
        <v>0.7707605871590203</v>
      </c>
      <c r="CY41" s="7" t="n">
        <v>0.8338888761271853</v>
      </c>
      <c r="CZ41" s="7" t="n">
        <v>0.8013808978049844</v>
      </c>
      <c r="DA41" s="7" t="n">
        <v>0.7986150404166205</v>
      </c>
      <c r="DB41" s="7" t="n">
        <v>0.1023722450703156</v>
      </c>
      <c r="DC41" s="7" t="n">
        <v>0.7947728004738264</v>
      </c>
      <c r="DD41" s="7" t="n">
        <v>0.8067335714929552</v>
      </c>
      <c r="DE41" s="7" t="n">
        <v>0.008982219732494719</v>
      </c>
      <c r="DF41" s="7" t="n">
        <v>0.6409558846078212</v>
      </c>
      <c r="DG41" s="7" t="n">
        <v>0.8000604717850174</v>
      </c>
      <c r="DH41" s="7" t="n">
        <v>0.2259437175307854</v>
      </c>
      <c r="DI41" s="7" t="n">
        <v>0.7491933508260011</v>
      </c>
      <c r="DJ41" s="7" t="n">
        <v>0.9210832699587184</v>
      </c>
      <c r="DK41" s="7" t="n">
        <v>0.2094957051198494</v>
      </c>
      <c r="DL41" s="7" t="n">
        <v>0.7202779766339971</v>
      </c>
      <c r="DM41" s="7" t="n">
        <v>0.202694672907808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0.7323600820795264</v>
      </c>
      <c r="D42" s="7" t="n">
        <v>0.784834925379076</v>
      </c>
      <c r="E42" s="7" t="n">
        <v>0.146777578762942</v>
      </c>
      <c r="F42" s="7" t="n">
        <v>0.7349091947630478</v>
      </c>
      <c r="G42" s="7" t="n">
        <v>0.4874026738792671</v>
      </c>
      <c r="H42" s="7" t="n">
        <v>0.8289591595457484</v>
      </c>
      <c r="I42" s="7" t="n">
        <v>0.8776924904041677</v>
      </c>
      <c r="J42" s="7" t="n">
        <v>0.848050174746091</v>
      </c>
      <c r="K42" s="7" t="n">
        <v>0.823799320599783</v>
      </c>
      <c r="L42" s="7" t="n">
        <v>0.9017000539523323</v>
      </c>
      <c r="M42" s="7" t="n">
        <v>0.7845297136797359</v>
      </c>
      <c r="N42" s="7" t="n">
        <v>0.7207499253686456</v>
      </c>
      <c r="O42" s="7" t="n">
        <v>0.6324794553588582</v>
      </c>
      <c r="P42" s="7" t="n">
        <v>0.7053761616305569</v>
      </c>
      <c r="Q42" s="7" t="n">
        <v>0.6829888112729764</v>
      </c>
      <c r="R42" s="7" t="n">
        <v>0.5581963147188516</v>
      </c>
      <c r="S42" s="7" t="n">
        <v>0.9007089436691166</v>
      </c>
      <c r="T42" s="7" t="n">
        <v>0.7583219611372398</v>
      </c>
      <c r="U42" s="7" t="n">
        <v>0.8760017502900005</v>
      </c>
      <c r="V42" s="7" t="n">
        <v>0.8399610945948889</v>
      </c>
      <c r="W42" s="7" t="n">
        <v>0.966634465619158</v>
      </c>
      <c r="X42" s="7" t="n">
        <v>0.3010476532487782</v>
      </c>
      <c r="Y42" s="7" t="n">
        <v>-0.02827984993720164</v>
      </c>
      <c r="Z42" s="7" t="n">
        <v>0.7105569787105593</v>
      </c>
      <c r="AA42" s="7" t="n">
        <v>0.8060542099355954</v>
      </c>
      <c r="AB42" s="7" t="n">
        <v>0.5545968440748554</v>
      </c>
      <c r="AC42" s="7" t="n">
        <v>0.6006819382074411</v>
      </c>
      <c r="AD42" s="7" t="n">
        <v>0.9107057555860562</v>
      </c>
      <c r="AE42" s="7" t="n">
        <v>0.8042012726244295</v>
      </c>
      <c r="AF42" s="7" t="n">
        <v>0.8416366896969389</v>
      </c>
      <c r="AG42" s="7" t="n">
        <v>0.9009918431162838</v>
      </c>
      <c r="AH42" s="7" t="n">
        <v>0.9909118349514536</v>
      </c>
      <c r="AI42" s="7" t="n">
        <v>0.9958725565310175</v>
      </c>
      <c r="AJ42" s="7" t="n">
        <v>0.9000564309570528</v>
      </c>
      <c r="AK42" s="7" t="n">
        <v>0.638538166927163</v>
      </c>
      <c r="AL42" s="7" t="n">
        <v>0.7347363579361507</v>
      </c>
      <c r="AM42" s="7" t="n">
        <v>0.9567450567321981</v>
      </c>
      <c r="AN42" s="7" t="n">
        <v>0.7436570148409448</v>
      </c>
      <c r="AO42" s="7" t="n">
        <v>0.3753087586835754</v>
      </c>
      <c r="AP42" s="7" t="n">
        <v>0.8346176889792739</v>
      </c>
      <c r="AQ42" s="7" t="n">
        <v>1</v>
      </c>
      <c r="AR42" s="7" t="n">
        <v>0.9005849944346836</v>
      </c>
      <c r="AS42" s="7" t="n">
        <v>0.5545969975984343</v>
      </c>
      <c r="AT42" s="7" t="n">
        <v>0.710680760372369</v>
      </c>
      <c r="AU42" s="7" t="n">
        <v>0.6516928135668123</v>
      </c>
      <c r="AV42" s="7" t="n">
        <v>0.7290252773792725</v>
      </c>
      <c r="AW42" s="7" t="n">
        <v>0.7329324381754447</v>
      </c>
      <c r="AX42" s="7" t="n">
        <v>0.9078827281926105</v>
      </c>
      <c r="AY42" s="7" t="n">
        <v>0.1700271485518638</v>
      </c>
      <c r="AZ42" s="7" t="n">
        <v>0.7015206928990867</v>
      </c>
      <c r="BA42" s="7" t="n">
        <v>0.8494992599406955</v>
      </c>
      <c r="BB42" s="7" t="n">
        <v>0.4186443051851149</v>
      </c>
      <c r="BC42" s="7" t="n">
        <v>0.03296131650551082</v>
      </c>
      <c r="BD42" s="7" t="n">
        <v>0.86965355440063</v>
      </c>
      <c r="BE42" s="7" t="n">
        <v>0.6824087605079316</v>
      </c>
      <c r="BF42" s="7" t="n">
        <v>0.7859584233364929</v>
      </c>
      <c r="BG42" s="7" t="n">
        <v>0.4595279117440605</v>
      </c>
      <c r="BH42" s="7" t="n">
        <v>0.4426569154817159</v>
      </c>
      <c r="BI42" s="7" t="n">
        <v>0.7545178475956028</v>
      </c>
      <c r="BJ42" s="7" t="n">
        <v>0.6089615999769302</v>
      </c>
      <c r="BK42" s="7" t="n">
        <v>0.6031686695493453</v>
      </c>
      <c r="BL42" s="7" t="n">
        <v>0.7910967717311718</v>
      </c>
      <c r="BM42" s="7" t="n">
        <v>0.8498312079630291</v>
      </c>
      <c r="BN42" s="7" t="n">
        <v>0.743917155116556</v>
      </c>
      <c r="BO42" s="7" t="n">
        <v>0.6253159075831231</v>
      </c>
      <c r="BP42" s="7" t="n">
        <v>0.5579282849449559</v>
      </c>
      <c r="BQ42" s="7" t="n">
        <v>0.6220685547785721</v>
      </c>
      <c r="BR42" s="7" t="n">
        <v>0.7969088315721187</v>
      </c>
      <c r="BS42" s="7" t="n">
        <v>0.7952029983038365</v>
      </c>
      <c r="BT42" s="7" t="n">
        <v>0.8150982047504534</v>
      </c>
      <c r="BU42" s="7" t="n">
        <v>0.2838329140355176</v>
      </c>
      <c r="BV42" s="7" t="n">
        <v>0.8215001343122427</v>
      </c>
      <c r="BW42" s="7" t="n">
        <v>0.7678598263896809</v>
      </c>
      <c r="BX42" s="7" t="n">
        <v>0.58374435033494</v>
      </c>
      <c r="BY42" s="7" t="n">
        <v>0.7497231841135864</v>
      </c>
      <c r="BZ42" s="7" t="n">
        <v>0.4421203332536572</v>
      </c>
      <c r="CA42" s="7" t="n">
        <v>0.7309687841981047</v>
      </c>
      <c r="CB42" s="7" t="n">
        <v>0.9060263072700774</v>
      </c>
      <c r="CC42" s="7" t="n">
        <v>0.6132469607147628</v>
      </c>
      <c r="CD42" s="7" t="n">
        <v>0.5722057706074628</v>
      </c>
      <c r="CE42" s="7" t="n">
        <v>0.7169099702574232</v>
      </c>
      <c r="CF42" s="7" t="n">
        <v>0.7898524596982213</v>
      </c>
      <c r="CG42" s="7" t="n">
        <v>0.8206439558966112</v>
      </c>
      <c r="CH42" s="7" t="n">
        <v>0.8855410994106814</v>
      </c>
      <c r="CI42" s="7" t="n">
        <v>0.688429985048139</v>
      </c>
      <c r="CJ42" s="7" t="n">
        <v>0.8168478763231246</v>
      </c>
      <c r="CK42" s="7" t="n">
        <v>0.8473284832082304</v>
      </c>
      <c r="CL42" s="7" t="n">
        <v>0.7845449723740565</v>
      </c>
      <c r="CM42" s="7" t="n">
        <v>0.7808054557737284</v>
      </c>
      <c r="CN42" s="7" t="n">
        <v>0.8428647559213485</v>
      </c>
      <c r="CO42" s="7" t="n">
        <v>0.8699489186399219</v>
      </c>
      <c r="CP42" s="7" t="n">
        <v>0.7295473767954023</v>
      </c>
      <c r="CQ42" s="7" t="n">
        <v>0.8643044350538654</v>
      </c>
      <c r="CR42" s="7" t="n">
        <v>0.9779728721927952</v>
      </c>
      <c r="CS42" s="7" t="n">
        <v>0.8933976584647979</v>
      </c>
      <c r="CT42" s="7" t="n">
        <v>0.9054272756541869</v>
      </c>
      <c r="CU42" s="7" t="n">
        <v>0.4943371393819203</v>
      </c>
      <c r="CV42" s="7" t="n">
        <v>0.8344482613808063</v>
      </c>
      <c r="CW42" s="7" t="n">
        <v>0.7155602812529078</v>
      </c>
      <c r="CX42" s="7" t="n">
        <v>0.8468937534140603</v>
      </c>
      <c r="CY42" s="7" t="n">
        <v>0.8207900591413526</v>
      </c>
      <c r="CZ42" s="7" t="n">
        <v>0.9042881348741639</v>
      </c>
      <c r="DA42" s="7" t="n">
        <v>0.84297636518765</v>
      </c>
      <c r="DB42" s="7" t="n">
        <v>0.1063795483655633</v>
      </c>
      <c r="DC42" s="7" t="n">
        <v>0.8371598929318924</v>
      </c>
      <c r="DD42" s="7" t="n">
        <v>0.792184172667785</v>
      </c>
      <c r="DE42" s="7" t="n">
        <v>0.1568955015224395</v>
      </c>
      <c r="DF42" s="7" t="n">
        <v>0.7313866984614504</v>
      </c>
      <c r="DG42" s="7" t="n">
        <v>0.8259077810515432</v>
      </c>
      <c r="DH42" s="7" t="n">
        <v>0.2055243170878132</v>
      </c>
      <c r="DI42" s="7" t="n">
        <v>0.7696017963391897</v>
      </c>
      <c r="DJ42" s="7" t="n">
        <v>0.8089208153093422</v>
      </c>
      <c r="DK42" s="7" t="n">
        <v>0.1967261005311045</v>
      </c>
      <c r="DL42" s="7" t="n">
        <v>0.7376549831446779</v>
      </c>
      <c r="DM42" s="7" t="n">
        <v>0.2327588817645628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0.7021158203020279</v>
      </c>
      <c r="D43" s="7" t="n">
        <v>0.7151347430115943</v>
      </c>
      <c r="E43" s="7" t="n">
        <v>0.09168020307406731</v>
      </c>
      <c r="F43" s="7" t="n">
        <v>0.6576673830596946</v>
      </c>
      <c r="G43" s="7" t="n">
        <v>0.3957192276059005</v>
      </c>
      <c r="H43" s="7" t="n">
        <v>0.7827936082998421</v>
      </c>
      <c r="I43" s="7" t="n">
        <v>0.7913306647681316</v>
      </c>
      <c r="J43" s="7" t="n">
        <v>0.7141091018938439</v>
      </c>
      <c r="K43" s="7" t="n">
        <v>0.7074253595195206</v>
      </c>
      <c r="L43" s="7" t="n">
        <v>0.8010486376613931</v>
      </c>
      <c r="M43" s="7" t="n">
        <v>0.8206918620697319</v>
      </c>
      <c r="N43" s="7" t="n">
        <v>0.6753447212222206</v>
      </c>
      <c r="O43" s="7" t="n">
        <v>0.7189091993852392</v>
      </c>
      <c r="P43" s="7" t="n">
        <v>0.742435158131584</v>
      </c>
      <c r="Q43" s="7" t="n">
        <v>0.6190536091665375</v>
      </c>
      <c r="R43" s="7" t="n">
        <v>0.5206006950355502</v>
      </c>
      <c r="S43" s="7" t="n">
        <v>0.8105255794750924</v>
      </c>
      <c r="T43" s="7" t="n">
        <v>0.7634164675803645</v>
      </c>
      <c r="U43" s="7" t="n">
        <v>0.8218503357536794</v>
      </c>
      <c r="V43" s="7" t="n">
        <v>0.7328028546958835</v>
      </c>
      <c r="W43" s="7" t="n">
        <v>0.9198825384747581</v>
      </c>
      <c r="X43" s="7" t="n">
        <v>0.2625447361897196</v>
      </c>
      <c r="Y43" s="7" t="n">
        <v>-0.07898912262262364</v>
      </c>
      <c r="Z43" s="7" t="n">
        <v>0.6470354765483906</v>
      </c>
      <c r="AA43" s="7" t="n">
        <v>0.7265439222501023</v>
      </c>
      <c r="AB43" s="7" t="n">
        <v>0.5886968331593077</v>
      </c>
      <c r="AC43" s="7" t="n">
        <v>0.6130048301107944</v>
      </c>
      <c r="AD43" s="7" t="n">
        <v>0.9726032210833764</v>
      </c>
      <c r="AE43" s="7" t="n">
        <v>0.7302314641736629</v>
      </c>
      <c r="AF43" s="7" t="n">
        <v>0.7479573407410479</v>
      </c>
      <c r="AG43" s="7" t="n">
        <v>0.8609455473029607</v>
      </c>
      <c r="AH43" s="7" t="n">
        <v>0.9023352782162523</v>
      </c>
      <c r="AI43" s="7" t="n">
        <v>0.880264544481535</v>
      </c>
      <c r="AJ43" s="7" t="n">
        <v>0.7454216340270743</v>
      </c>
      <c r="AK43" s="7" t="n">
        <v>0.6811558049145119</v>
      </c>
      <c r="AL43" s="7" t="n">
        <v>0.6366493466790837</v>
      </c>
      <c r="AM43" s="7" t="n">
        <v>0.8623828217935996</v>
      </c>
      <c r="AN43" s="7" t="n">
        <v>0.7122363093249398</v>
      </c>
      <c r="AO43" s="7" t="n">
        <v>0.4161290197200048</v>
      </c>
      <c r="AP43" s="7" t="n">
        <v>0.7869484777442187</v>
      </c>
      <c r="AQ43" s="7" t="n">
        <v>0.9005849944346836</v>
      </c>
      <c r="AR43" s="7" t="n">
        <v>1</v>
      </c>
      <c r="AS43" s="7" t="n">
        <v>0.5886969117422579</v>
      </c>
      <c r="AT43" s="7" t="n">
        <v>0.7321376877212885</v>
      </c>
      <c r="AU43" s="7" t="n">
        <v>0.5782929795981145</v>
      </c>
      <c r="AV43" s="7" t="n">
        <v>0.7507778656961362</v>
      </c>
      <c r="AW43" s="7" t="n">
        <v>0.7195495935118591</v>
      </c>
      <c r="AX43" s="7" t="n">
        <v>0.955021237105465</v>
      </c>
      <c r="AY43" s="7" t="n">
        <v>0.08277202316982661</v>
      </c>
      <c r="AZ43" s="7" t="n">
        <v>0.6753232274940381</v>
      </c>
      <c r="BA43" s="7" t="n">
        <v>0.7973876804447987</v>
      </c>
      <c r="BB43" s="7" t="n">
        <v>0.4819754360816648</v>
      </c>
      <c r="BC43" s="7" t="n">
        <v>0.008831159137956238</v>
      </c>
      <c r="BD43" s="7" t="n">
        <v>0.7563082875567558</v>
      </c>
      <c r="BE43" s="7" t="n">
        <v>0.7553115821955535</v>
      </c>
      <c r="BF43" s="7" t="n">
        <v>0.7221035437103107</v>
      </c>
      <c r="BG43" s="7" t="n">
        <v>0.531592159495565</v>
      </c>
      <c r="BH43" s="7" t="n">
        <v>0.4866624329811797</v>
      </c>
      <c r="BI43" s="7" t="n">
        <v>0.8627337043909957</v>
      </c>
      <c r="BJ43" s="7" t="n">
        <v>0.6558897084453353</v>
      </c>
      <c r="BK43" s="7" t="n">
        <v>0.5585963219061306</v>
      </c>
      <c r="BL43" s="7" t="n">
        <v>0.7154047795654791</v>
      </c>
      <c r="BM43" s="7" t="n">
        <v>0.7412085901618823</v>
      </c>
      <c r="BN43" s="7" t="n">
        <v>0.7127893631718609</v>
      </c>
      <c r="BO43" s="7" t="n">
        <v>0.5880643361579504</v>
      </c>
      <c r="BP43" s="7" t="n">
        <v>0.5922838847143014</v>
      </c>
      <c r="BQ43" s="7" t="n">
        <v>0.6983254990697945</v>
      </c>
      <c r="BR43" s="7" t="n">
        <v>0.6811487236578168</v>
      </c>
      <c r="BS43" s="7" t="n">
        <v>0.75498018848861</v>
      </c>
      <c r="BT43" s="7" t="n">
        <v>0.7243356223345371</v>
      </c>
      <c r="BU43" s="7" t="n">
        <v>0.1912140772768536</v>
      </c>
      <c r="BV43" s="7" t="n">
        <v>0.7510690364083382</v>
      </c>
      <c r="BW43" s="7" t="n">
        <v>0.6687862497735501</v>
      </c>
      <c r="BX43" s="7" t="n">
        <v>0.5242542811309681</v>
      </c>
      <c r="BY43" s="7" t="n">
        <v>0.6953518786495092</v>
      </c>
      <c r="BZ43" s="7" t="n">
        <v>0.468001617378588</v>
      </c>
      <c r="CA43" s="7" t="n">
        <v>0.7210258248605917</v>
      </c>
      <c r="CB43" s="7" t="n">
        <v>0.9547445698154239</v>
      </c>
      <c r="CC43" s="7" t="n">
        <v>0.6923914900374749</v>
      </c>
      <c r="CD43" s="7" t="n">
        <v>0.5533811447483314</v>
      </c>
      <c r="CE43" s="7" t="n">
        <v>0.7364090755474784</v>
      </c>
      <c r="CF43" s="7" t="n">
        <v>0.6730671589339504</v>
      </c>
      <c r="CG43" s="7" t="n">
        <v>0.6894975537937381</v>
      </c>
      <c r="CH43" s="7" t="n">
        <v>0.7425542574435638</v>
      </c>
      <c r="CI43" s="7" t="n">
        <v>0.6106887900490817</v>
      </c>
      <c r="CJ43" s="7" t="n">
        <v>0.7311826778019922</v>
      </c>
      <c r="CK43" s="7" t="n">
        <v>0.9654145106305715</v>
      </c>
      <c r="CL43" s="7" t="n">
        <v>0.73033805233489</v>
      </c>
      <c r="CM43" s="7" t="n">
        <v>0.6543229569358623</v>
      </c>
      <c r="CN43" s="7" t="n">
        <v>0.7457424686121243</v>
      </c>
      <c r="CO43" s="7" t="n">
        <v>0.7690111183576539</v>
      </c>
      <c r="CP43" s="7" t="n">
        <v>0.7450245318275066</v>
      </c>
      <c r="CQ43" s="7" t="n">
        <v>0.7430562344284029</v>
      </c>
      <c r="CR43" s="7" t="n">
        <v>0.8490005920202797</v>
      </c>
      <c r="CS43" s="7" t="n">
        <v>0.9699113482969182</v>
      </c>
      <c r="CT43" s="7" t="n">
        <v>0.9275511264627017</v>
      </c>
      <c r="CU43" s="7" t="n">
        <v>0.5522338653327475</v>
      </c>
      <c r="CV43" s="7" t="n">
        <v>0.9531467593540934</v>
      </c>
      <c r="CW43" s="7" t="n">
        <v>0.7311562813448051</v>
      </c>
      <c r="CX43" s="7" t="n">
        <v>0.7288834019066918</v>
      </c>
      <c r="CY43" s="7" t="n">
        <v>0.7394052014954708</v>
      </c>
      <c r="CZ43" s="7" t="n">
        <v>0.9395852008810476</v>
      </c>
      <c r="DA43" s="7" t="n">
        <v>0.7379282783718017</v>
      </c>
      <c r="DB43" s="7" t="n">
        <v>0.07048874331122196</v>
      </c>
      <c r="DC43" s="7" t="n">
        <v>0.7359704894565331</v>
      </c>
      <c r="DD43" s="7" t="n">
        <v>0.7521989203551913</v>
      </c>
      <c r="DE43" s="7" t="n">
        <v>0.0653413674567163</v>
      </c>
      <c r="DF43" s="7" t="n">
        <v>0.6847736133325654</v>
      </c>
      <c r="DG43" s="7" t="n">
        <v>0.7426417388458301</v>
      </c>
      <c r="DH43" s="7" t="n">
        <v>0.2222817047283239</v>
      </c>
      <c r="DI43" s="7" t="n">
        <v>0.7132406629593226</v>
      </c>
      <c r="DJ43" s="7" t="n">
        <v>0.7482775662493903</v>
      </c>
      <c r="DK43" s="7" t="n">
        <v>0.1636690333028729</v>
      </c>
      <c r="DL43" s="7" t="n">
        <v>0.7040301039136517</v>
      </c>
      <c r="DM43" s="7" t="n">
        <v>0.1606223348274958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0.7341854646687576</v>
      </c>
      <c r="D44" s="7" t="n">
        <v>0.6962346630592195</v>
      </c>
      <c r="E44" s="7" t="n">
        <v>0.3023911781482831</v>
      </c>
      <c r="F44" s="7" t="n">
        <v>0.6663210320071165</v>
      </c>
      <c r="G44" s="7" t="n">
        <v>0.6137352185866355</v>
      </c>
      <c r="H44" s="7" t="n">
        <v>0.6861493655700156</v>
      </c>
      <c r="I44" s="7" t="n">
        <v>0.7040288752078557</v>
      </c>
      <c r="J44" s="7" t="n">
        <v>0.5219202358513484</v>
      </c>
      <c r="K44" s="7" t="n">
        <v>0.5176164845683363</v>
      </c>
      <c r="L44" s="7" t="n">
        <v>0.5510670264877569</v>
      </c>
      <c r="M44" s="7" t="n">
        <v>0.6931766681569698</v>
      </c>
      <c r="N44" s="7" t="n">
        <v>0.7183906821772972</v>
      </c>
      <c r="O44" s="7" t="n">
        <v>0.6024037607981759</v>
      </c>
      <c r="P44" s="7" t="n">
        <v>0.7047562059932918</v>
      </c>
      <c r="Q44" s="7" t="n">
        <v>0.6813716365790536</v>
      </c>
      <c r="R44" s="7" t="n">
        <v>0.6407824799829924</v>
      </c>
      <c r="S44" s="7" t="n">
        <v>0.681320011880271</v>
      </c>
      <c r="T44" s="7" t="n">
        <v>0.6636220775827592</v>
      </c>
      <c r="U44" s="7" t="n">
        <v>0.7250132638869876</v>
      </c>
      <c r="V44" s="7" t="n">
        <v>0.5145818775301484</v>
      </c>
      <c r="W44" s="7" t="n">
        <v>0.6283754021987806</v>
      </c>
      <c r="X44" s="7" t="n">
        <v>0.4663688695852461</v>
      </c>
      <c r="Y44" s="7" t="n">
        <v>0.04027987328271292</v>
      </c>
      <c r="Z44" s="7" t="n">
        <v>0.7133374843224634</v>
      </c>
      <c r="AA44" s="7" t="n">
        <v>0.5619478026498124</v>
      </c>
      <c r="AB44" s="7" t="n">
        <v>0.9999999999993365</v>
      </c>
      <c r="AC44" s="7" t="n">
        <v>0.7029934194567649</v>
      </c>
      <c r="AD44" s="7" t="n">
        <v>0.5198528394819453</v>
      </c>
      <c r="AE44" s="7" t="n">
        <v>0.5750156517885449</v>
      </c>
      <c r="AF44" s="7" t="n">
        <v>0.5606606781481572</v>
      </c>
      <c r="AG44" s="7" t="n">
        <v>0.6875736287889467</v>
      </c>
      <c r="AH44" s="7" t="n">
        <v>0.5936281738131112</v>
      </c>
      <c r="AI44" s="7" t="n">
        <v>0.5447493321289136</v>
      </c>
      <c r="AJ44" s="7" t="n">
        <v>0.4791844800857349</v>
      </c>
      <c r="AK44" s="7" t="n">
        <v>0.6711924976149679</v>
      </c>
      <c r="AL44" s="7" t="n">
        <v>0.7468440377192758</v>
      </c>
      <c r="AM44" s="7" t="n">
        <v>0.6696663756947908</v>
      </c>
      <c r="AN44" s="7" t="n">
        <v>0.7452605370138772</v>
      </c>
      <c r="AO44" s="7" t="n">
        <v>0.400359676185314</v>
      </c>
      <c r="AP44" s="7" t="n">
        <v>0.5398208303148704</v>
      </c>
      <c r="AQ44" s="7" t="n">
        <v>0.5545969975984343</v>
      </c>
      <c r="AR44" s="7" t="n">
        <v>0.5886969117422579</v>
      </c>
      <c r="AS44" s="7" t="n">
        <v>1</v>
      </c>
      <c r="AT44" s="7" t="n">
        <v>0.6430202628019491</v>
      </c>
      <c r="AU44" s="7" t="n">
        <v>0.5672017052815682</v>
      </c>
      <c r="AV44" s="7" t="n">
        <v>0.6379530922244721</v>
      </c>
      <c r="AW44" s="7" t="n">
        <v>0.7428422880639401</v>
      </c>
      <c r="AX44" s="7" t="n">
        <v>0.6514989202717437</v>
      </c>
      <c r="AY44" s="7" t="n">
        <v>0.3540126777790476</v>
      </c>
      <c r="AZ44" s="7" t="n">
        <v>0.7296070384793673</v>
      </c>
      <c r="BA44" s="7" t="n">
        <v>0.5554943886735296</v>
      </c>
      <c r="BB44" s="7" t="n">
        <v>0.783022866260669</v>
      </c>
      <c r="BC44" s="7" t="n">
        <v>0.09865097960645149</v>
      </c>
      <c r="BD44" s="7" t="n">
        <v>0.6281588753411791</v>
      </c>
      <c r="BE44" s="7" t="n">
        <v>0.6603520646350307</v>
      </c>
      <c r="BF44" s="7" t="n">
        <v>0.5773781624318181</v>
      </c>
      <c r="BG44" s="7" t="n">
        <v>0.6417218985208477</v>
      </c>
      <c r="BH44" s="7" t="n">
        <v>0.7439849695807108</v>
      </c>
      <c r="BI44" s="7" t="n">
        <v>0.6630178966943444</v>
      </c>
      <c r="BJ44" s="7" t="n">
        <v>0.8105882720258293</v>
      </c>
      <c r="BK44" s="7" t="n">
        <v>0.6405421484649068</v>
      </c>
      <c r="BL44" s="7" t="n">
        <v>0.5649463772247362</v>
      </c>
      <c r="BM44" s="7" t="n">
        <v>0.5380801215369696</v>
      </c>
      <c r="BN44" s="7" t="n">
        <v>0.7653363152234864</v>
      </c>
      <c r="BO44" s="7" t="n">
        <v>0.5325415663199385</v>
      </c>
      <c r="BP44" s="7" t="n">
        <v>0.703532504190667</v>
      </c>
      <c r="BQ44" s="7" t="n">
        <v>0.6139601985007599</v>
      </c>
      <c r="BR44" s="7" t="n">
        <v>0.4894856954427848</v>
      </c>
      <c r="BS44" s="7" t="n">
        <v>0.6048453649328042</v>
      </c>
      <c r="BT44" s="7" t="n">
        <v>0.4912017925521515</v>
      </c>
      <c r="BU44" s="7" t="n">
        <v>0.3465700397096615</v>
      </c>
      <c r="BV44" s="7" t="n">
        <v>0.5403342824377113</v>
      </c>
      <c r="BW44" s="7" t="n">
        <v>0.4952706529254497</v>
      </c>
      <c r="BX44" s="7" t="n">
        <v>0.4965202798805971</v>
      </c>
      <c r="BY44" s="7" t="n">
        <v>0.5609286931944663</v>
      </c>
      <c r="BZ44" s="7" t="n">
        <v>0.6502299997421449</v>
      </c>
      <c r="CA44" s="7" t="n">
        <v>0.6451668021281635</v>
      </c>
      <c r="CB44" s="7" t="n">
        <v>0.6628016119189686</v>
      </c>
      <c r="CC44" s="7" t="n">
        <v>0.8695077418848648</v>
      </c>
      <c r="CD44" s="7" t="n">
        <v>0.6330739541756755</v>
      </c>
      <c r="CE44" s="7" t="n">
        <v>0.6427251600031672</v>
      </c>
      <c r="CF44" s="7" t="n">
        <v>0.4800658798072398</v>
      </c>
      <c r="CG44" s="7" t="n">
        <v>0.4448100818708278</v>
      </c>
      <c r="CH44" s="7" t="n">
        <v>0.5477626367619918</v>
      </c>
      <c r="CI44" s="7" t="n">
        <v>0.6366836676361156</v>
      </c>
      <c r="CJ44" s="7" t="n">
        <v>0.5310550983223269</v>
      </c>
      <c r="CK44" s="7" t="n">
        <v>0.5045989071399648</v>
      </c>
      <c r="CL44" s="7" t="n">
        <v>0.5268269609932905</v>
      </c>
      <c r="CM44" s="7" t="n">
        <v>0.3908548038783352</v>
      </c>
      <c r="CN44" s="7" t="n">
        <v>0.5003362444673637</v>
      </c>
      <c r="CO44" s="7" t="n">
        <v>0.5550666552007286</v>
      </c>
      <c r="CP44" s="7" t="n">
        <v>0.6486265290169487</v>
      </c>
      <c r="CQ44" s="7" t="n">
        <v>0.5588082379203239</v>
      </c>
      <c r="CR44" s="7" t="n">
        <v>0.5122850959645265</v>
      </c>
      <c r="CS44" s="7" t="n">
        <v>0.5913173314639623</v>
      </c>
      <c r="CT44" s="7" t="n">
        <v>0.6321877549665054</v>
      </c>
      <c r="CU44" s="7" t="n">
        <v>0.9524967347233693</v>
      </c>
      <c r="CV44" s="7" t="n">
        <v>0.4696708589808853</v>
      </c>
      <c r="CW44" s="7" t="n">
        <v>0.5710381372118895</v>
      </c>
      <c r="CX44" s="7" t="n">
        <v>0.5212781845269374</v>
      </c>
      <c r="CY44" s="7" t="n">
        <v>0.5830374285244205</v>
      </c>
      <c r="CZ44" s="7" t="n">
        <v>0.6312962851665536</v>
      </c>
      <c r="DA44" s="7" t="n">
        <v>0.5403290555937447</v>
      </c>
      <c r="DB44" s="7" t="n">
        <v>0.3263801777862932</v>
      </c>
      <c r="DC44" s="7" t="n">
        <v>0.5461791686202483</v>
      </c>
      <c r="DD44" s="7" t="n">
        <v>0.6401720047608999</v>
      </c>
      <c r="DE44" s="7" t="n">
        <v>0.3366867676184339</v>
      </c>
      <c r="DF44" s="7" t="n">
        <v>0.7721978669889881</v>
      </c>
      <c r="DG44" s="7" t="n">
        <v>0.570129653036643</v>
      </c>
      <c r="DH44" s="7" t="n">
        <v>0.253228070968281</v>
      </c>
      <c r="DI44" s="7" t="n">
        <v>0.5823173968478734</v>
      </c>
      <c r="DJ44" s="7" t="n">
        <v>0.6542951018433318</v>
      </c>
      <c r="DK44" s="7" t="n">
        <v>0.3602887972019794</v>
      </c>
      <c r="DL44" s="7" t="n">
        <v>0.5785993501120424</v>
      </c>
      <c r="DM44" s="7" t="n">
        <v>0.3570830490410025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0.8676422221001354</v>
      </c>
      <c r="D45" s="7" t="n">
        <v>0.7430179963434527</v>
      </c>
      <c r="E45" s="7" t="n">
        <v>0.3835850651608731</v>
      </c>
      <c r="F45" s="7" t="n">
        <v>0.6225801777628934</v>
      </c>
      <c r="G45" s="7" t="n">
        <v>0.4017718537864428</v>
      </c>
      <c r="H45" s="7" t="n">
        <v>0.7605338672487711</v>
      </c>
      <c r="I45" s="7" t="n">
        <v>0.7735217744953531</v>
      </c>
      <c r="J45" s="7" t="n">
        <v>0.8268252335188921</v>
      </c>
      <c r="K45" s="7" t="n">
        <v>0.8036888401485224</v>
      </c>
      <c r="L45" s="7" t="n">
        <v>0.8396304746745281</v>
      </c>
      <c r="M45" s="7" t="n">
        <v>0.8764211151263001</v>
      </c>
      <c r="N45" s="7" t="n">
        <v>0.5900675599469141</v>
      </c>
      <c r="O45" s="7" t="n">
        <v>0.8210340114603585</v>
      </c>
      <c r="P45" s="7" t="n">
        <v>0.9254645001031024</v>
      </c>
      <c r="Q45" s="7" t="n">
        <v>0.8545460941394103</v>
      </c>
      <c r="R45" s="7" t="n">
        <v>0.8080924815686609</v>
      </c>
      <c r="S45" s="7" t="n">
        <v>0.7472047571466145</v>
      </c>
      <c r="T45" s="7" t="n">
        <v>0.9146456360492706</v>
      </c>
      <c r="U45" s="7" t="n">
        <v>0.8725946899021042</v>
      </c>
      <c r="V45" s="7" t="n">
        <v>0.6657689959546685</v>
      </c>
      <c r="W45" s="7" t="n">
        <v>0.7541293371192976</v>
      </c>
      <c r="X45" s="7" t="n">
        <v>0.5551552884513775</v>
      </c>
      <c r="Y45" s="7" t="n">
        <v>0.2145916184299345</v>
      </c>
      <c r="Z45" s="7" t="n">
        <v>0.6107317735932783</v>
      </c>
      <c r="AA45" s="7" t="n">
        <v>0.7588895129435831</v>
      </c>
      <c r="AB45" s="7" t="n">
        <v>0.6430202020733646</v>
      </c>
      <c r="AC45" s="7" t="n">
        <v>0.8391993716744771</v>
      </c>
      <c r="AD45" s="7" t="n">
        <v>0.6525762832679275</v>
      </c>
      <c r="AE45" s="7" t="n">
        <v>0.7808725040290329</v>
      </c>
      <c r="AF45" s="7" t="n">
        <v>0.875044353404424</v>
      </c>
      <c r="AG45" s="7" t="n">
        <v>0.8895782455610953</v>
      </c>
      <c r="AH45" s="7" t="n">
        <v>0.7801186665372135</v>
      </c>
      <c r="AI45" s="7" t="n">
        <v>0.7097642643693537</v>
      </c>
      <c r="AJ45" s="7" t="n">
        <v>0.7817994859923104</v>
      </c>
      <c r="AK45" s="7" t="n">
        <v>0.8555798723632028</v>
      </c>
      <c r="AL45" s="7" t="n">
        <v>0.7104232574931446</v>
      </c>
      <c r="AM45" s="7" t="n">
        <v>0.770532943896435</v>
      </c>
      <c r="AN45" s="7" t="n">
        <v>0.748786600875464</v>
      </c>
      <c r="AO45" s="7" t="n">
        <v>0.6294413295132012</v>
      </c>
      <c r="AP45" s="7" t="n">
        <v>0.7735794543139979</v>
      </c>
      <c r="AQ45" s="7" t="n">
        <v>0.710680760372369</v>
      </c>
      <c r="AR45" s="7" t="n">
        <v>0.7321376877212885</v>
      </c>
      <c r="AS45" s="7" t="n">
        <v>0.6430202628019491</v>
      </c>
      <c r="AT45" s="7" t="n">
        <v>1</v>
      </c>
      <c r="AU45" s="7" t="n">
        <v>0.7156378884439079</v>
      </c>
      <c r="AV45" s="7" t="n">
        <v>0.9792751202819191</v>
      </c>
      <c r="AW45" s="7" t="n">
        <v>0.7560142190857814</v>
      </c>
      <c r="AX45" s="7" t="n">
        <v>0.7806915935349238</v>
      </c>
      <c r="AY45" s="7" t="n">
        <v>0.1063258601312087</v>
      </c>
      <c r="AZ45" s="7" t="n">
        <v>0.5829800904076895</v>
      </c>
      <c r="BA45" s="7" t="n">
        <v>0.7487314555741067</v>
      </c>
      <c r="BB45" s="7" t="n">
        <v>0.6971580152677632</v>
      </c>
      <c r="BC45" s="7" t="n">
        <v>0.3097530292725317</v>
      </c>
      <c r="BD45" s="7" t="n">
        <v>0.636956949848003</v>
      </c>
      <c r="BE45" s="7" t="n">
        <v>0.9124082729636628</v>
      </c>
      <c r="BF45" s="7" t="n">
        <v>0.8646045823543207</v>
      </c>
      <c r="BG45" s="7" t="n">
        <v>0.7827435540417221</v>
      </c>
      <c r="BH45" s="7" t="n">
        <v>0.6920211049496714</v>
      </c>
      <c r="BI45" s="7" t="n">
        <v>0.8713201208004114</v>
      </c>
      <c r="BJ45" s="7" t="n">
        <v>0.6462533084517584</v>
      </c>
      <c r="BK45" s="7" t="n">
        <v>0.7784664160572882</v>
      </c>
      <c r="BL45" s="7" t="n">
        <v>0.8631837042018532</v>
      </c>
      <c r="BM45" s="7" t="n">
        <v>0.8544030915961146</v>
      </c>
      <c r="BN45" s="7" t="n">
        <v>0.6596091195193832</v>
      </c>
      <c r="BO45" s="7" t="n">
        <v>0.7638966097456708</v>
      </c>
      <c r="BP45" s="7" t="n">
        <v>0.8212023633793422</v>
      </c>
      <c r="BQ45" s="7" t="n">
        <v>0.8326092803570703</v>
      </c>
      <c r="BR45" s="7" t="n">
        <v>0.820805882822755</v>
      </c>
      <c r="BS45" s="7" t="n">
        <v>0.9060488771223114</v>
      </c>
      <c r="BT45" s="7" t="n">
        <v>0.7185096464550429</v>
      </c>
      <c r="BU45" s="7" t="n">
        <v>0.3710581646372761</v>
      </c>
      <c r="BV45" s="7" t="n">
        <v>0.7739879451614687</v>
      </c>
      <c r="BW45" s="7" t="n">
        <v>0.812533046077302</v>
      </c>
      <c r="BX45" s="7" t="n">
        <v>0.6234617642043567</v>
      </c>
      <c r="BY45" s="7" t="n">
        <v>0.8497910492997351</v>
      </c>
      <c r="BZ45" s="7" t="n">
        <v>0.7255094888946998</v>
      </c>
      <c r="CA45" s="7" t="n">
        <v>0.8521058688558322</v>
      </c>
      <c r="CB45" s="7" t="n">
        <v>0.791832201944983</v>
      </c>
      <c r="CC45" s="7" t="n">
        <v>0.7739050180799539</v>
      </c>
      <c r="CD45" s="7" t="n">
        <v>0.8046831972631233</v>
      </c>
      <c r="CE45" s="7" t="n">
        <v>0.9770257378222129</v>
      </c>
      <c r="CF45" s="7" t="n">
        <v>0.811831446533425</v>
      </c>
      <c r="CG45" s="7" t="n">
        <v>0.7909170917548396</v>
      </c>
      <c r="CH45" s="7" t="n">
        <v>0.8192949993416256</v>
      </c>
      <c r="CI45" s="7" t="n">
        <v>0.5989219838121583</v>
      </c>
      <c r="CJ45" s="7" t="n">
        <v>0.7284628150915285</v>
      </c>
      <c r="CK45" s="7" t="n">
        <v>0.6927518902736413</v>
      </c>
      <c r="CL45" s="7" t="n">
        <v>0.7839931552901958</v>
      </c>
      <c r="CM45" s="7" t="n">
        <v>0.742274907331912</v>
      </c>
      <c r="CN45" s="7" t="n">
        <v>0.6825020466405451</v>
      </c>
      <c r="CO45" s="7" t="n">
        <v>0.8534890814823171</v>
      </c>
      <c r="CP45" s="7" t="n">
        <v>0.9879090386950539</v>
      </c>
      <c r="CQ45" s="7" t="n">
        <v>0.8224211382539622</v>
      </c>
      <c r="CR45" s="7" t="n">
        <v>0.7353925537963286</v>
      </c>
      <c r="CS45" s="7" t="n">
        <v>0.7471098399739307</v>
      </c>
      <c r="CT45" s="7" t="n">
        <v>0.7689950671680388</v>
      </c>
      <c r="CU45" s="7" t="n">
        <v>0.6417698442237788</v>
      </c>
      <c r="CV45" s="7" t="n">
        <v>0.6269053619883265</v>
      </c>
      <c r="CW45" s="7" t="n">
        <v>0.885163575935989</v>
      </c>
      <c r="CX45" s="7" t="n">
        <v>0.7868625950288174</v>
      </c>
      <c r="CY45" s="7" t="n">
        <v>0.8848621993959953</v>
      </c>
      <c r="CZ45" s="7" t="n">
        <v>0.7285946999509654</v>
      </c>
      <c r="DA45" s="7" t="n">
        <v>0.8238517931043652</v>
      </c>
      <c r="DB45" s="7" t="n">
        <v>0.3455337452836825</v>
      </c>
      <c r="DC45" s="7" t="n">
        <v>0.8284436512592308</v>
      </c>
      <c r="DD45" s="7" t="n">
        <v>0.8474436753826163</v>
      </c>
      <c r="DE45" s="7" t="n">
        <v>0.08623636541656697</v>
      </c>
      <c r="DF45" s="7" t="n">
        <v>0.6716876903595759</v>
      </c>
      <c r="DG45" s="7" t="n">
        <v>0.8513827349324902</v>
      </c>
      <c r="DH45" s="7" t="n">
        <v>0.454550099918097</v>
      </c>
      <c r="DI45" s="7" t="n">
        <v>0.8598070206278875</v>
      </c>
      <c r="DJ45" s="7" t="n">
        <v>0.8362814665958835</v>
      </c>
      <c r="DK45" s="7" t="n">
        <v>0.434342322233893</v>
      </c>
      <c r="DL45" s="7" t="n">
        <v>0.8654437333852696</v>
      </c>
      <c r="DM45" s="7" t="n">
        <v>0.3888733130179594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0.7687080430240322</v>
      </c>
      <c r="D46" s="7" t="n">
        <v>0.5994257548547761</v>
      </c>
      <c r="E46" s="7" t="n">
        <v>0.4094861262577763</v>
      </c>
      <c r="F46" s="7" t="n">
        <v>0.4721491944143516</v>
      </c>
      <c r="G46" s="7" t="n">
        <v>0.3477590235439413</v>
      </c>
      <c r="H46" s="7" t="n">
        <v>0.5730015857718534</v>
      </c>
      <c r="I46" s="7" t="n">
        <v>0.6514374450240784</v>
      </c>
      <c r="J46" s="7" t="n">
        <v>0.7795592522892922</v>
      </c>
      <c r="K46" s="7" t="n">
        <v>0.7757999697709199</v>
      </c>
      <c r="L46" s="7" t="n">
        <v>0.7375968129457892</v>
      </c>
      <c r="M46" s="7" t="n">
        <v>0.6425591152618642</v>
      </c>
      <c r="N46" s="7" t="n">
        <v>0.4436998998087929</v>
      </c>
      <c r="O46" s="7" t="n">
        <v>0.6142297696958436</v>
      </c>
      <c r="P46" s="7" t="n">
        <v>0.8347034948961259</v>
      </c>
      <c r="Q46" s="7" t="n">
        <v>0.7063561170028242</v>
      </c>
      <c r="R46" s="7" t="n">
        <v>0.6577873187977761</v>
      </c>
      <c r="S46" s="7" t="n">
        <v>0.6112446323162997</v>
      </c>
      <c r="T46" s="7" t="n">
        <v>0.7577368515757942</v>
      </c>
      <c r="U46" s="7" t="n">
        <v>0.7300653180093282</v>
      </c>
      <c r="V46" s="7" t="n">
        <v>0.5399140718211439</v>
      </c>
      <c r="W46" s="7" t="n">
        <v>0.6162160001577229</v>
      </c>
      <c r="X46" s="7" t="n">
        <v>0.5337321493328673</v>
      </c>
      <c r="Y46" s="7" t="n">
        <v>0.1578612499008032</v>
      </c>
      <c r="Z46" s="7" t="n">
        <v>0.4187171392924419</v>
      </c>
      <c r="AA46" s="7" t="n">
        <v>0.6049320781771388</v>
      </c>
      <c r="AB46" s="7" t="n">
        <v>0.5672017515134192</v>
      </c>
      <c r="AC46" s="7" t="n">
        <v>0.5905107567800917</v>
      </c>
      <c r="AD46" s="7" t="n">
        <v>0.5227242700414073</v>
      </c>
      <c r="AE46" s="7" t="n">
        <v>0.6281162200033454</v>
      </c>
      <c r="AF46" s="7" t="n">
        <v>0.8174362398097147</v>
      </c>
      <c r="AG46" s="7" t="n">
        <v>0.7926910050060819</v>
      </c>
      <c r="AH46" s="7" t="n">
        <v>0.6841101719686924</v>
      </c>
      <c r="AI46" s="7" t="n">
        <v>0.65627697858401</v>
      </c>
      <c r="AJ46" s="7" t="n">
        <v>0.7703683994993353</v>
      </c>
      <c r="AK46" s="7" t="n">
        <v>0.8260726015324344</v>
      </c>
      <c r="AL46" s="7" t="n">
        <v>0.625505069930605</v>
      </c>
      <c r="AM46" s="7" t="n">
        <v>0.6632604614577047</v>
      </c>
      <c r="AN46" s="7" t="n">
        <v>0.6399965651614563</v>
      </c>
      <c r="AO46" s="7" t="n">
        <v>0.5685411310349582</v>
      </c>
      <c r="AP46" s="7" t="n">
        <v>0.6471171166463947</v>
      </c>
      <c r="AQ46" s="7" t="n">
        <v>0.6516928135668123</v>
      </c>
      <c r="AR46" s="7" t="n">
        <v>0.5782929795981145</v>
      </c>
      <c r="AS46" s="7" t="n">
        <v>0.5672017052815682</v>
      </c>
      <c r="AT46" s="7" t="n">
        <v>0.7156378884439079</v>
      </c>
      <c r="AU46" s="7" t="n">
        <v>1</v>
      </c>
      <c r="AV46" s="7" t="n">
        <v>0.6408882481169946</v>
      </c>
      <c r="AW46" s="7" t="n">
        <v>0.6593052507889707</v>
      </c>
      <c r="AX46" s="7" t="n">
        <v>0.6042224669969118</v>
      </c>
      <c r="AY46" s="7" t="n">
        <v>0.1483722304817483</v>
      </c>
      <c r="AZ46" s="7" t="n">
        <v>0.4671628989672656</v>
      </c>
      <c r="BA46" s="7" t="n">
        <v>0.6087897039758287</v>
      </c>
      <c r="BB46" s="7" t="n">
        <v>0.5777701256455383</v>
      </c>
      <c r="BC46" s="7" t="n">
        <v>0.2744791706752998</v>
      </c>
      <c r="BD46" s="7" t="n">
        <v>0.5166752067150844</v>
      </c>
      <c r="BE46" s="7" t="n">
        <v>0.6891862835147415</v>
      </c>
      <c r="BF46" s="7" t="n">
        <v>0.8559142204820001</v>
      </c>
      <c r="BG46" s="7" t="n">
        <v>0.6473357888972123</v>
      </c>
      <c r="BH46" s="7" t="n">
        <v>0.5513417829629812</v>
      </c>
      <c r="BI46" s="7" t="n">
        <v>0.6725591223194268</v>
      </c>
      <c r="BJ46" s="7" t="n">
        <v>0.6433233675377436</v>
      </c>
      <c r="BK46" s="7" t="n">
        <v>0.6702184266145881</v>
      </c>
      <c r="BL46" s="7" t="n">
        <v>0.8519225895455294</v>
      </c>
      <c r="BM46" s="7" t="n">
        <v>0.7802428312316947</v>
      </c>
      <c r="BN46" s="7" t="n">
        <v>0.5225141916872375</v>
      </c>
      <c r="BO46" s="7" t="n">
        <v>0.6209538083796236</v>
      </c>
      <c r="BP46" s="7" t="n">
        <v>0.5970413791646544</v>
      </c>
      <c r="BQ46" s="7" t="n">
        <v>0.6235246791983817</v>
      </c>
      <c r="BR46" s="7" t="n">
        <v>0.8381584047369587</v>
      </c>
      <c r="BS46" s="7" t="n">
        <v>0.7940563667671827</v>
      </c>
      <c r="BT46" s="7" t="n">
        <v>0.579247940229222</v>
      </c>
      <c r="BU46" s="7" t="n">
        <v>0.3358189089584175</v>
      </c>
      <c r="BV46" s="7" t="n">
        <v>0.6324742945163645</v>
      </c>
      <c r="BW46" s="7" t="n">
        <v>0.8556508437710113</v>
      </c>
      <c r="BX46" s="7" t="n">
        <v>0.970795022489789</v>
      </c>
      <c r="BY46" s="7" t="n">
        <v>0.8759255088032204</v>
      </c>
      <c r="BZ46" s="7" t="n">
        <v>0.6184795320042776</v>
      </c>
      <c r="CA46" s="7" t="n">
        <v>0.8725723311425854</v>
      </c>
      <c r="CB46" s="7" t="n">
        <v>0.6219559093557869</v>
      </c>
      <c r="CC46" s="7" t="n">
        <v>0.6659447331629526</v>
      </c>
      <c r="CD46" s="7" t="n">
        <v>0.722198196126869</v>
      </c>
      <c r="CE46" s="7" t="n">
        <v>0.6252374957249295</v>
      </c>
      <c r="CF46" s="7" t="n">
        <v>0.8360618003900115</v>
      </c>
      <c r="CG46" s="7" t="n">
        <v>0.7822432584100277</v>
      </c>
      <c r="CH46" s="7" t="n">
        <v>0.744007966339635</v>
      </c>
      <c r="CI46" s="7" t="n">
        <v>0.3915585333167493</v>
      </c>
      <c r="CJ46" s="7" t="n">
        <v>0.5864972626047273</v>
      </c>
      <c r="CK46" s="7" t="n">
        <v>0.5606879585166697</v>
      </c>
      <c r="CL46" s="7" t="n">
        <v>0.6513211195705351</v>
      </c>
      <c r="CM46" s="7" t="n">
        <v>0.7876639168485625</v>
      </c>
      <c r="CN46" s="7" t="n">
        <v>0.5501278105552683</v>
      </c>
      <c r="CO46" s="7" t="n">
        <v>0.7570427823464506</v>
      </c>
      <c r="CP46" s="7" t="n">
        <v>0.6705725377660876</v>
      </c>
      <c r="CQ46" s="7" t="n">
        <v>0.7839713710608729</v>
      </c>
      <c r="CR46" s="7" t="n">
        <v>0.6663886033998677</v>
      </c>
      <c r="CS46" s="7" t="n">
        <v>0.5668955369367493</v>
      </c>
      <c r="CT46" s="7" t="n">
        <v>0.6081514315413551</v>
      </c>
      <c r="CU46" s="7" t="n">
        <v>0.6315088551212257</v>
      </c>
      <c r="CV46" s="7" t="n">
        <v>0.5054462953898451</v>
      </c>
      <c r="CW46" s="7" t="n">
        <v>0.7606019719455779</v>
      </c>
      <c r="CX46" s="7" t="n">
        <v>0.7381271658622158</v>
      </c>
      <c r="CY46" s="7" t="n">
        <v>0.744066287750109</v>
      </c>
      <c r="CZ46" s="7" t="n">
        <v>0.5621768911238567</v>
      </c>
      <c r="DA46" s="7" t="n">
        <v>0.7635459434117707</v>
      </c>
      <c r="DB46" s="7" t="n">
        <v>0.2603398977252879</v>
      </c>
      <c r="DC46" s="7" t="n">
        <v>0.7674756349356857</v>
      </c>
      <c r="DD46" s="7" t="n">
        <v>0.6606505703203489</v>
      </c>
      <c r="DE46" s="7" t="n">
        <v>0.1304457972688019</v>
      </c>
      <c r="DF46" s="7" t="n">
        <v>0.5416140646809214</v>
      </c>
      <c r="DG46" s="7" t="n">
        <v>0.788274529360564</v>
      </c>
      <c r="DH46" s="7" t="n">
        <v>0.4405544708463006</v>
      </c>
      <c r="DI46" s="7" t="n">
        <v>0.8661411941834269</v>
      </c>
      <c r="DJ46" s="7" t="n">
        <v>0.7019251010182233</v>
      </c>
      <c r="DK46" s="7" t="n">
        <v>0.4448258085524129</v>
      </c>
      <c r="DL46" s="7" t="n">
        <v>0.789761185542735</v>
      </c>
      <c r="DM46" s="7" t="n">
        <v>0.3292982343593382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0.8109673427779819</v>
      </c>
      <c r="D47" s="7" t="n">
        <v>0.7250087752898501</v>
      </c>
      <c r="E47" s="7" t="n">
        <v>0.2788489575734877</v>
      </c>
      <c r="F47" s="7" t="n">
        <v>0.6234626328805396</v>
      </c>
      <c r="G47" s="7" t="n">
        <v>0.3915039142839238</v>
      </c>
      <c r="H47" s="7" t="n">
        <v>0.7955667333105425</v>
      </c>
      <c r="I47" s="7" t="n">
        <v>0.7668610525708488</v>
      </c>
      <c r="J47" s="7" t="n">
        <v>0.7932395346917881</v>
      </c>
      <c r="K47" s="7" t="n">
        <v>0.7683784594829041</v>
      </c>
      <c r="L47" s="7" t="n">
        <v>0.8217007699218022</v>
      </c>
      <c r="M47" s="7" t="n">
        <v>0.8783119350510054</v>
      </c>
      <c r="N47" s="7" t="n">
        <v>0.635911623199942</v>
      </c>
      <c r="O47" s="7" t="n">
        <v>0.7839179028879781</v>
      </c>
      <c r="P47" s="7" t="n">
        <v>0.8813901699622754</v>
      </c>
      <c r="Q47" s="7" t="n">
        <v>0.7949087015255558</v>
      </c>
      <c r="R47" s="7" t="n">
        <v>0.7238439059716901</v>
      </c>
      <c r="S47" s="7" t="n">
        <v>0.750277993057288</v>
      </c>
      <c r="T47" s="7" t="n">
        <v>0.8854831899447024</v>
      </c>
      <c r="U47" s="7" t="n">
        <v>0.8560677598949183</v>
      </c>
      <c r="V47" s="7" t="n">
        <v>0.7142563444718504</v>
      </c>
      <c r="W47" s="7" t="n">
        <v>0.7796956329283725</v>
      </c>
      <c r="X47" s="7" t="n">
        <v>0.459521789591875</v>
      </c>
      <c r="Y47" s="7" t="n">
        <v>0.1079593661592534</v>
      </c>
      <c r="Z47" s="7" t="n">
        <v>0.6574153506763647</v>
      </c>
      <c r="AA47" s="7" t="n">
        <v>0.7886904001619086</v>
      </c>
      <c r="AB47" s="7" t="n">
        <v>0.6379530653151071</v>
      </c>
      <c r="AC47" s="7" t="n">
        <v>0.8339637546137832</v>
      </c>
      <c r="AD47" s="7" t="n">
        <v>0.670441087993935</v>
      </c>
      <c r="AE47" s="7" t="n">
        <v>0.806485225400437</v>
      </c>
      <c r="AF47" s="7" t="n">
        <v>0.8408245504441569</v>
      </c>
      <c r="AG47" s="7" t="n">
        <v>0.8827456940067313</v>
      </c>
      <c r="AH47" s="7" t="n">
        <v>0.7955584198802266</v>
      </c>
      <c r="AI47" s="7" t="n">
        <v>0.7286910875163078</v>
      </c>
      <c r="AJ47" s="7" t="n">
        <v>0.7634623216330986</v>
      </c>
      <c r="AK47" s="7" t="n">
        <v>0.8012408235625073</v>
      </c>
      <c r="AL47" s="7" t="n">
        <v>0.7041333408220177</v>
      </c>
      <c r="AM47" s="7" t="n">
        <v>0.7877762020375972</v>
      </c>
      <c r="AN47" s="7" t="n">
        <v>0.7499510745746326</v>
      </c>
      <c r="AO47" s="7" t="n">
        <v>0.5331005308457142</v>
      </c>
      <c r="AP47" s="7" t="n">
        <v>0.8022079786408023</v>
      </c>
      <c r="AQ47" s="7" t="n">
        <v>0.7290252773792725</v>
      </c>
      <c r="AR47" s="7" t="n">
        <v>0.7507778656961362</v>
      </c>
      <c r="AS47" s="7" t="n">
        <v>0.6379530922244721</v>
      </c>
      <c r="AT47" s="7" t="n">
        <v>0.9792751202819191</v>
      </c>
      <c r="AU47" s="7" t="n">
        <v>0.6408882481169946</v>
      </c>
      <c r="AV47" s="7" t="n">
        <v>1</v>
      </c>
      <c r="AW47" s="7" t="n">
        <v>0.7532486662713946</v>
      </c>
      <c r="AX47" s="7" t="n">
        <v>0.8028594756797248</v>
      </c>
      <c r="AY47" s="7" t="n">
        <v>0.07315324709606492</v>
      </c>
      <c r="AZ47" s="7" t="n">
        <v>0.624038588158169</v>
      </c>
      <c r="BA47" s="7" t="n">
        <v>0.7749765546938575</v>
      </c>
      <c r="BB47" s="7" t="n">
        <v>0.6206523030759957</v>
      </c>
      <c r="BC47" s="7" t="n">
        <v>0.2110390112046935</v>
      </c>
      <c r="BD47" s="7" t="n">
        <v>0.6552190746800373</v>
      </c>
      <c r="BE47" s="7" t="n">
        <v>0.8855661497456987</v>
      </c>
      <c r="BF47" s="7" t="n">
        <v>0.8270622752226329</v>
      </c>
      <c r="BG47" s="7" t="n">
        <v>0.7151381427651824</v>
      </c>
      <c r="BH47" s="7" t="n">
        <v>0.6180703918427511</v>
      </c>
      <c r="BI47" s="7" t="n">
        <v>0.8567017746854289</v>
      </c>
      <c r="BJ47" s="7" t="n">
        <v>0.6258496919663118</v>
      </c>
      <c r="BK47" s="7" t="n">
        <v>0.7770980359313542</v>
      </c>
      <c r="BL47" s="7" t="n">
        <v>0.8190821937686769</v>
      </c>
      <c r="BM47" s="7" t="n">
        <v>0.8248812908208001</v>
      </c>
      <c r="BN47" s="7" t="n">
        <v>0.6929071385213376</v>
      </c>
      <c r="BO47" s="7" t="n">
        <v>0.7240043262368665</v>
      </c>
      <c r="BP47" s="7" t="n">
        <v>0.8098876415589207</v>
      </c>
      <c r="BQ47" s="7" t="n">
        <v>0.7942852424199199</v>
      </c>
      <c r="BR47" s="7" t="n">
        <v>0.7778945372966584</v>
      </c>
      <c r="BS47" s="7" t="n">
        <v>0.8867166684213525</v>
      </c>
      <c r="BT47" s="7" t="n">
        <v>0.756245523804716</v>
      </c>
      <c r="BU47" s="7" t="n">
        <v>0.3001572470967597</v>
      </c>
      <c r="BV47" s="7" t="n">
        <v>0.8028670785806927</v>
      </c>
      <c r="BW47" s="7" t="n">
        <v>0.7592431557727778</v>
      </c>
      <c r="BX47" s="7" t="n">
        <v>0.549174700875771</v>
      </c>
      <c r="BY47" s="7" t="n">
        <v>0.7922356344192029</v>
      </c>
      <c r="BZ47" s="7" t="n">
        <v>0.6548180129344066</v>
      </c>
      <c r="CA47" s="7" t="n">
        <v>0.803550512213227</v>
      </c>
      <c r="CB47" s="7" t="n">
        <v>0.810595038294982</v>
      </c>
      <c r="CC47" s="7" t="n">
        <v>0.7524590811601383</v>
      </c>
      <c r="CD47" s="7" t="n">
        <v>0.7308074989706128</v>
      </c>
      <c r="CE47" s="7" t="n">
        <v>0.9960548256443367</v>
      </c>
      <c r="CF47" s="7" t="n">
        <v>0.7693216106284947</v>
      </c>
      <c r="CG47" s="7" t="n">
        <v>0.7560511112648673</v>
      </c>
      <c r="CH47" s="7" t="n">
        <v>0.8033576817071484</v>
      </c>
      <c r="CI47" s="7" t="n">
        <v>0.6305961872125506</v>
      </c>
      <c r="CJ47" s="7" t="n">
        <v>0.7635033822940219</v>
      </c>
      <c r="CK47" s="7" t="n">
        <v>0.7088292650219238</v>
      </c>
      <c r="CL47" s="7" t="n">
        <v>0.801737562387442</v>
      </c>
      <c r="CM47" s="7" t="n">
        <v>0.6909345677325368</v>
      </c>
      <c r="CN47" s="7" t="n">
        <v>0.7259149412200434</v>
      </c>
      <c r="CO47" s="7" t="n">
        <v>0.8325086428325255</v>
      </c>
      <c r="CP47" s="7" t="n">
        <v>0.996296650069364</v>
      </c>
      <c r="CQ47" s="7" t="n">
        <v>0.7982178425204394</v>
      </c>
      <c r="CR47" s="7" t="n">
        <v>0.7409216711406366</v>
      </c>
      <c r="CS47" s="7" t="n">
        <v>0.7717184125240253</v>
      </c>
      <c r="CT47" s="7" t="n">
        <v>0.7671158768512201</v>
      </c>
      <c r="CU47" s="7" t="n">
        <v>0.6104857519454753</v>
      </c>
      <c r="CV47" s="7" t="n">
        <v>0.6521295101823142</v>
      </c>
      <c r="CW47" s="7" t="n">
        <v>0.8561792226617159</v>
      </c>
      <c r="CX47" s="7" t="n">
        <v>0.7604223541322275</v>
      </c>
      <c r="CY47" s="7" t="n">
        <v>0.8682567908838523</v>
      </c>
      <c r="CZ47" s="7" t="n">
        <v>0.7591686483695242</v>
      </c>
      <c r="DA47" s="7" t="n">
        <v>0.7943686672268775</v>
      </c>
      <c r="DB47" s="7" t="n">
        <v>0.2385409849904905</v>
      </c>
      <c r="DC47" s="7" t="n">
        <v>0.7971428032588792</v>
      </c>
      <c r="DD47" s="7" t="n">
        <v>0.8585725155437531</v>
      </c>
      <c r="DE47" s="7" t="n">
        <v>0.05424817896949981</v>
      </c>
      <c r="DF47" s="7" t="n">
        <v>0.681485776029886</v>
      </c>
      <c r="DG47" s="7" t="n">
        <v>0.8181351233852537</v>
      </c>
      <c r="DH47" s="7" t="n">
        <v>0.34952027344325</v>
      </c>
      <c r="DI47" s="7" t="n">
        <v>0.8180511249528857</v>
      </c>
      <c r="DJ47" s="7" t="n">
        <v>0.8407922500808672</v>
      </c>
      <c r="DK47" s="7" t="n">
        <v>0.3265493246647134</v>
      </c>
      <c r="DL47" s="7" t="n">
        <v>0.8307277369755568</v>
      </c>
      <c r="DM47" s="7" t="n">
        <v>0.3061828076262234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0.8108799179827026</v>
      </c>
      <c r="D48" s="7" t="n">
        <v>0.7895775555590252</v>
      </c>
      <c r="E48" s="7" t="n">
        <v>0.3748288375347423</v>
      </c>
      <c r="F48" s="7" t="n">
        <v>0.7117746817736973</v>
      </c>
      <c r="G48" s="7" t="n">
        <v>0.6674561596315958</v>
      </c>
      <c r="H48" s="7" t="n">
        <v>0.7535239746133992</v>
      </c>
      <c r="I48" s="7" t="n">
        <v>0.8200706009822754</v>
      </c>
      <c r="J48" s="7" t="n">
        <v>0.7238559456966916</v>
      </c>
      <c r="K48" s="7" t="n">
        <v>0.6896351668120541</v>
      </c>
      <c r="L48" s="7" t="n">
        <v>0.7471802226451634</v>
      </c>
      <c r="M48" s="7" t="n">
        <v>0.8161385455880834</v>
      </c>
      <c r="N48" s="7" t="n">
        <v>0.6437116447002742</v>
      </c>
      <c r="O48" s="7" t="n">
        <v>0.7054207317765887</v>
      </c>
      <c r="P48" s="7" t="n">
        <v>0.7887922917731007</v>
      </c>
      <c r="Q48" s="7" t="n">
        <v>0.7736917530244493</v>
      </c>
      <c r="R48" s="7" t="n">
        <v>0.7063295119837734</v>
      </c>
      <c r="S48" s="7" t="n">
        <v>0.7967655296941993</v>
      </c>
      <c r="T48" s="7" t="n">
        <v>0.819104517305254</v>
      </c>
      <c r="U48" s="7" t="n">
        <v>0.8628062005682356</v>
      </c>
      <c r="V48" s="7" t="n">
        <v>0.6785960499327338</v>
      </c>
      <c r="W48" s="7" t="n">
        <v>0.7551606307488842</v>
      </c>
      <c r="X48" s="7" t="n">
        <v>0.5254522434647156</v>
      </c>
      <c r="Y48" s="7" t="n">
        <v>0.09282940940224707</v>
      </c>
      <c r="Z48" s="7" t="n">
        <v>0.6591424667059864</v>
      </c>
      <c r="AA48" s="7" t="n">
        <v>0.7260967601564059</v>
      </c>
      <c r="AB48" s="7" t="n">
        <v>0.7428423424884486</v>
      </c>
      <c r="AC48" s="7" t="n">
        <v>0.7433649260059829</v>
      </c>
      <c r="AD48" s="7" t="n">
        <v>0.6674513487724049</v>
      </c>
      <c r="AE48" s="7" t="n">
        <v>0.7384466995193623</v>
      </c>
      <c r="AF48" s="7" t="n">
        <v>0.7555860257170527</v>
      </c>
      <c r="AG48" s="7" t="n">
        <v>0.8354510399811598</v>
      </c>
      <c r="AH48" s="7" t="n">
        <v>0.7750886532876911</v>
      </c>
      <c r="AI48" s="7" t="n">
        <v>0.7370387974041286</v>
      </c>
      <c r="AJ48" s="7" t="n">
        <v>0.7144200353653407</v>
      </c>
      <c r="AK48" s="7" t="n">
        <v>0.7077265449214908</v>
      </c>
      <c r="AL48" s="7" t="n">
        <v>0.799315050534471</v>
      </c>
      <c r="AM48" s="7" t="n">
        <v>0.8089497120904102</v>
      </c>
      <c r="AN48" s="7" t="n">
        <v>0.9941906085964141</v>
      </c>
      <c r="AO48" s="7" t="n">
        <v>0.5127286962373526</v>
      </c>
      <c r="AP48" s="7" t="n">
        <v>0.7254611787583468</v>
      </c>
      <c r="AQ48" s="7" t="n">
        <v>0.7329324381754447</v>
      </c>
      <c r="AR48" s="7" t="n">
        <v>0.7195495935118591</v>
      </c>
      <c r="AS48" s="7" t="n">
        <v>0.7428422880639401</v>
      </c>
      <c r="AT48" s="7" t="n">
        <v>0.7560142190857814</v>
      </c>
      <c r="AU48" s="7" t="n">
        <v>0.6593052507889707</v>
      </c>
      <c r="AV48" s="7" t="n">
        <v>0.7532486662713946</v>
      </c>
      <c r="AW48" s="7" t="n">
        <v>1</v>
      </c>
      <c r="AX48" s="7" t="n">
        <v>0.7580993490691255</v>
      </c>
      <c r="AY48" s="7" t="n">
        <v>0.3086003378870796</v>
      </c>
      <c r="AZ48" s="7" t="n">
        <v>0.6168387260127625</v>
      </c>
      <c r="BA48" s="7" t="n">
        <v>0.7374435993343672</v>
      </c>
      <c r="BB48" s="7" t="n">
        <v>0.7102304215415683</v>
      </c>
      <c r="BC48" s="7" t="n">
        <v>0.1869351212650666</v>
      </c>
      <c r="BD48" s="7" t="n">
        <v>0.7135633231205726</v>
      </c>
      <c r="BE48" s="7" t="n">
        <v>0.7701303212246917</v>
      </c>
      <c r="BF48" s="7" t="n">
        <v>0.7573910529987988</v>
      </c>
      <c r="BG48" s="7" t="n">
        <v>0.701336718331744</v>
      </c>
      <c r="BH48" s="7" t="n">
        <v>0.7069938121841522</v>
      </c>
      <c r="BI48" s="7" t="n">
        <v>0.7760233383352091</v>
      </c>
      <c r="BJ48" s="7" t="n">
        <v>0.6695355148491833</v>
      </c>
      <c r="BK48" s="7" t="n">
        <v>0.7079697838856195</v>
      </c>
      <c r="BL48" s="7" t="n">
        <v>0.7595295456808011</v>
      </c>
      <c r="BM48" s="7" t="n">
        <v>0.7377134158549443</v>
      </c>
      <c r="BN48" s="7" t="n">
        <v>0.6920388330595545</v>
      </c>
      <c r="BO48" s="7" t="n">
        <v>0.7280700031496767</v>
      </c>
      <c r="BP48" s="7" t="n">
        <v>0.714824048820569</v>
      </c>
      <c r="BQ48" s="7" t="n">
        <v>0.7144915870727963</v>
      </c>
      <c r="BR48" s="7" t="n">
        <v>0.6897724976778171</v>
      </c>
      <c r="BS48" s="7" t="n">
        <v>0.7545774448317193</v>
      </c>
      <c r="BT48" s="7" t="n">
        <v>0.6955652136777574</v>
      </c>
      <c r="BU48" s="7" t="n">
        <v>0.4666389347048696</v>
      </c>
      <c r="BV48" s="7" t="n">
        <v>0.7251936311690144</v>
      </c>
      <c r="BW48" s="7" t="n">
        <v>0.6981198118678239</v>
      </c>
      <c r="BX48" s="7" t="n">
        <v>0.5630283379710411</v>
      </c>
      <c r="BY48" s="7" t="n">
        <v>0.7365274106969556</v>
      </c>
      <c r="BZ48" s="7" t="n">
        <v>0.7128367362789548</v>
      </c>
      <c r="CA48" s="7" t="n">
        <v>0.7955083270358729</v>
      </c>
      <c r="CB48" s="7" t="n">
        <v>0.7622139330710236</v>
      </c>
      <c r="CC48" s="7" t="n">
        <v>0.7723736761920581</v>
      </c>
      <c r="CD48" s="7" t="n">
        <v>0.7035636981275714</v>
      </c>
      <c r="CE48" s="7" t="n">
        <v>0.7476937705154734</v>
      </c>
      <c r="CF48" s="7" t="n">
        <v>0.6810660879450472</v>
      </c>
      <c r="CG48" s="7" t="n">
        <v>0.6677314508795628</v>
      </c>
      <c r="CH48" s="7" t="n">
        <v>0.7512081153115281</v>
      </c>
      <c r="CI48" s="7" t="n">
        <v>0.673278368940297</v>
      </c>
      <c r="CJ48" s="7" t="n">
        <v>0.707700208154789</v>
      </c>
      <c r="CK48" s="7" t="n">
        <v>0.6695219736104481</v>
      </c>
      <c r="CL48" s="7" t="n">
        <v>0.7056554778962203</v>
      </c>
      <c r="CM48" s="7" t="n">
        <v>0.6285144888942243</v>
      </c>
      <c r="CN48" s="7" t="n">
        <v>0.6797398005001865</v>
      </c>
      <c r="CO48" s="7" t="n">
        <v>0.7392767143042882</v>
      </c>
      <c r="CP48" s="7" t="n">
        <v>0.759651509467242</v>
      </c>
      <c r="CQ48" s="7" t="n">
        <v>0.7659276035982568</v>
      </c>
      <c r="CR48" s="7" t="n">
        <v>0.7059952339126067</v>
      </c>
      <c r="CS48" s="7" t="n">
        <v>0.7156600791611873</v>
      </c>
      <c r="CT48" s="7" t="n">
        <v>0.7593862470672341</v>
      </c>
      <c r="CU48" s="7" t="n">
        <v>0.7024962620655191</v>
      </c>
      <c r="CV48" s="7" t="n">
        <v>0.621482841551575</v>
      </c>
      <c r="CW48" s="7" t="n">
        <v>0.7170558897542697</v>
      </c>
      <c r="CX48" s="7" t="n">
        <v>0.69062209142835</v>
      </c>
      <c r="CY48" s="7" t="n">
        <v>0.7531116285157802</v>
      </c>
      <c r="CZ48" s="7" t="n">
        <v>0.7229861889668054</v>
      </c>
      <c r="DA48" s="7" t="n">
        <v>0.7142320115188319</v>
      </c>
      <c r="DB48" s="7" t="n">
        <v>0.2979951472344055</v>
      </c>
      <c r="DC48" s="7" t="n">
        <v>0.7145215042931116</v>
      </c>
      <c r="DD48" s="7" t="n">
        <v>0.7561157575539442</v>
      </c>
      <c r="DE48" s="7" t="n">
        <v>0.2889803512734128</v>
      </c>
      <c r="DF48" s="7" t="n">
        <v>0.9286510114357402</v>
      </c>
      <c r="DG48" s="7" t="n">
        <v>0.7247001555513826</v>
      </c>
      <c r="DH48" s="7" t="n">
        <v>0.347189902434309</v>
      </c>
      <c r="DI48" s="7" t="n">
        <v>0.7511343974508236</v>
      </c>
      <c r="DJ48" s="7" t="n">
        <v>0.7638110516296746</v>
      </c>
      <c r="DK48" s="7" t="n">
        <v>0.4188904907555842</v>
      </c>
      <c r="DL48" s="7" t="n">
        <v>0.7082816796826125</v>
      </c>
      <c r="DM48" s="7" t="n">
        <v>0.4334909016987908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0.722996159681992</v>
      </c>
      <c r="D49" s="7" t="n">
        <v>0.7217836915712265</v>
      </c>
      <c r="E49" s="7" t="n">
        <v>0.09103656233053294</v>
      </c>
      <c r="F49" s="7" t="n">
        <v>0.663727140221252</v>
      </c>
      <c r="G49" s="7" t="n">
        <v>0.4174817736955284</v>
      </c>
      <c r="H49" s="7" t="n">
        <v>0.8353276257598092</v>
      </c>
      <c r="I49" s="7" t="n">
        <v>0.8090264728719285</v>
      </c>
      <c r="J49" s="7" t="n">
        <v>0.7619047441561949</v>
      </c>
      <c r="K49" s="7" t="n">
        <v>0.7445966064926859</v>
      </c>
      <c r="L49" s="7" t="n">
        <v>0.8369109277664059</v>
      </c>
      <c r="M49" s="7" t="n">
        <v>0.8588492608181113</v>
      </c>
      <c r="N49" s="7" t="n">
        <v>0.7366762945453467</v>
      </c>
      <c r="O49" s="7" t="n">
        <v>0.7485476981569678</v>
      </c>
      <c r="P49" s="7" t="n">
        <v>0.786286348169554</v>
      </c>
      <c r="Q49" s="7" t="n">
        <v>0.6385998570829753</v>
      </c>
      <c r="R49" s="7" t="n">
        <v>0.5409359039428314</v>
      </c>
      <c r="S49" s="7" t="n">
        <v>0.8286645100591707</v>
      </c>
      <c r="T49" s="7" t="n">
        <v>0.817918707784321</v>
      </c>
      <c r="U49" s="7" t="n">
        <v>0.8556095529787552</v>
      </c>
      <c r="V49" s="7" t="n">
        <v>0.7590784026508157</v>
      </c>
      <c r="W49" s="7" t="n">
        <v>0.9260751709426298</v>
      </c>
      <c r="X49" s="7" t="n">
        <v>0.2778848509109548</v>
      </c>
      <c r="Y49" s="7" t="n">
        <v>-0.1205043352783536</v>
      </c>
      <c r="Z49" s="7" t="n">
        <v>0.72586784504584</v>
      </c>
      <c r="AA49" s="7" t="n">
        <v>0.7760146845798889</v>
      </c>
      <c r="AB49" s="7" t="n">
        <v>0.6514988530725556</v>
      </c>
      <c r="AC49" s="7" t="n">
        <v>0.715903835340218</v>
      </c>
      <c r="AD49" s="7" t="n">
        <v>0.9075121711954407</v>
      </c>
      <c r="AE49" s="7" t="n">
        <v>0.7838145166209279</v>
      </c>
      <c r="AF49" s="7" t="n">
        <v>0.7790366710940376</v>
      </c>
      <c r="AG49" s="7" t="n">
        <v>0.9009925070178991</v>
      </c>
      <c r="AH49" s="7" t="n">
        <v>0.9254791523555702</v>
      </c>
      <c r="AI49" s="7" t="n">
        <v>0.8856103035686336</v>
      </c>
      <c r="AJ49" s="7" t="n">
        <v>0.761644772117954</v>
      </c>
      <c r="AK49" s="7" t="n">
        <v>0.7068974488752071</v>
      </c>
      <c r="AL49" s="7" t="n">
        <v>0.7047608273873315</v>
      </c>
      <c r="AM49" s="7" t="n">
        <v>0.8961182064157245</v>
      </c>
      <c r="AN49" s="7" t="n">
        <v>0.7493504266390747</v>
      </c>
      <c r="AO49" s="7" t="n">
        <v>0.3782372260314882</v>
      </c>
      <c r="AP49" s="7" t="n">
        <v>0.8212963817773615</v>
      </c>
      <c r="AQ49" s="7" t="n">
        <v>0.9078827281926105</v>
      </c>
      <c r="AR49" s="7" t="n">
        <v>0.955021237105465</v>
      </c>
      <c r="AS49" s="7" t="n">
        <v>0.6514989202717437</v>
      </c>
      <c r="AT49" s="7" t="n">
        <v>0.7806915935349238</v>
      </c>
      <c r="AU49" s="7" t="n">
        <v>0.6042224669969118</v>
      </c>
      <c r="AV49" s="7" t="n">
        <v>0.8028594756797248</v>
      </c>
      <c r="AW49" s="7" t="n">
        <v>0.7580993490691255</v>
      </c>
      <c r="AX49" s="7" t="n">
        <v>1</v>
      </c>
      <c r="AY49" s="7" t="n">
        <v>0.09329744294654438</v>
      </c>
      <c r="AZ49" s="7" t="n">
        <v>0.7339260541734891</v>
      </c>
      <c r="BA49" s="7" t="n">
        <v>0.8371298461544296</v>
      </c>
      <c r="BB49" s="7" t="n">
        <v>0.5048938823065857</v>
      </c>
      <c r="BC49" s="7" t="n">
        <v>-0.02888102025541517</v>
      </c>
      <c r="BD49" s="7" t="n">
        <v>0.7689024805822288</v>
      </c>
      <c r="BE49" s="7" t="n">
        <v>0.8122358580239095</v>
      </c>
      <c r="BF49" s="7" t="n">
        <v>0.7514431631730211</v>
      </c>
      <c r="BG49" s="7" t="n">
        <v>0.5674905247713592</v>
      </c>
      <c r="BH49" s="7" t="n">
        <v>0.4956720711928262</v>
      </c>
      <c r="BI49" s="7" t="n">
        <v>0.8968346994629217</v>
      </c>
      <c r="BJ49" s="7" t="n">
        <v>0.6821882006816841</v>
      </c>
      <c r="BK49" s="7" t="n">
        <v>0.6204330970044721</v>
      </c>
      <c r="BL49" s="7" t="n">
        <v>0.7431791780334601</v>
      </c>
      <c r="BM49" s="7" t="n">
        <v>0.7727803494207445</v>
      </c>
      <c r="BN49" s="7" t="n">
        <v>0.7751893795542159</v>
      </c>
      <c r="BO49" s="7" t="n">
        <v>0.6631107690237391</v>
      </c>
      <c r="BP49" s="7" t="n">
        <v>0.6906639845586237</v>
      </c>
      <c r="BQ49" s="7" t="n">
        <v>0.7360051109883294</v>
      </c>
      <c r="BR49" s="7" t="n">
        <v>0.6969264585901683</v>
      </c>
      <c r="BS49" s="7" t="n">
        <v>0.8019488440647178</v>
      </c>
      <c r="BT49" s="7" t="n">
        <v>0.7700777667261612</v>
      </c>
      <c r="BU49" s="7" t="n">
        <v>0.181461239126855</v>
      </c>
      <c r="BV49" s="7" t="n">
        <v>0.8003328065288829</v>
      </c>
      <c r="BW49" s="7" t="n">
        <v>0.6785143847103451</v>
      </c>
      <c r="BX49" s="7" t="n">
        <v>0.5319061488498401</v>
      </c>
      <c r="BY49" s="7" t="n">
        <v>0.713001170635721</v>
      </c>
      <c r="BZ49" s="7" t="n">
        <v>0.5063087717093425</v>
      </c>
      <c r="CA49" s="7" t="n">
        <v>0.7391277179230727</v>
      </c>
      <c r="CB49" s="7" t="n">
        <v>0.9989103031658275</v>
      </c>
      <c r="CC49" s="7" t="n">
        <v>0.7318440137608844</v>
      </c>
      <c r="CD49" s="7" t="n">
        <v>0.5880733896694933</v>
      </c>
      <c r="CE49" s="7" t="n">
        <v>0.786835383785056</v>
      </c>
      <c r="CF49" s="7" t="n">
        <v>0.6870158094631255</v>
      </c>
      <c r="CG49" s="7" t="n">
        <v>0.6919396126666454</v>
      </c>
      <c r="CH49" s="7" t="n">
        <v>0.7670029782964608</v>
      </c>
      <c r="CI49" s="7" t="n">
        <v>0.6850992884715685</v>
      </c>
      <c r="CJ49" s="7" t="n">
        <v>0.775845128378294</v>
      </c>
      <c r="CK49" s="7" t="n">
        <v>0.8677454855811916</v>
      </c>
      <c r="CL49" s="7" t="n">
        <v>0.777450565295174</v>
      </c>
      <c r="CM49" s="7" t="n">
        <v>0.6288437421051298</v>
      </c>
      <c r="CN49" s="7" t="n">
        <v>0.7814116844599838</v>
      </c>
      <c r="CO49" s="7" t="n">
        <v>0.8053531622119328</v>
      </c>
      <c r="CP49" s="7" t="n">
        <v>0.7989769123110556</v>
      </c>
      <c r="CQ49" s="7" t="n">
        <v>0.7687248163530916</v>
      </c>
      <c r="CR49" s="7" t="n">
        <v>0.8601558616876945</v>
      </c>
      <c r="CS49" s="7" t="n">
        <v>0.9792676738449427</v>
      </c>
      <c r="CT49" s="7" t="n">
        <v>0.9129399985413413</v>
      </c>
      <c r="CU49" s="7" t="n">
        <v>0.5955514332665253</v>
      </c>
      <c r="CV49" s="7" t="n">
        <v>0.8376199835638648</v>
      </c>
      <c r="CW49" s="7" t="n">
        <v>0.7680908253029897</v>
      </c>
      <c r="CX49" s="7" t="n">
        <v>0.7487705172781808</v>
      </c>
      <c r="CY49" s="7" t="n">
        <v>0.7967190975586729</v>
      </c>
      <c r="CZ49" s="7" t="n">
        <v>0.9902259511230764</v>
      </c>
      <c r="DA49" s="7" t="n">
        <v>0.7664356219560868</v>
      </c>
      <c r="DB49" s="7" t="n">
        <v>0.03927512348165074</v>
      </c>
      <c r="DC49" s="7" t="n">
        <v>0.7659607915804114</v>
      </c>
      <c r="DD49" s="7" t="n">
        <v>0.8451476433520856</v>
      </c>
      <c r="DE49" s="7" t="n">
        <v>0.07455705731770979</v>
      </c>
      <c r="DF49" s="7" t="n">
        <v>0.7171622128375655</v>
      </c>
      <c r="DG49" s="7" t="n">
        <v>0.7733397823882634</v>
      </c>
      <c r="DH49" s="7" t="n">
        <v>0.1781013568853715</v>
      </c>
      <c r="DI49" s="7" t="n">
        <v>0.7395564040978518</v>
      </c>
      <c r="DJ49" s="7" t="n">
        <v>0.8165760424453306</v>
      </c>
      <c r="DK49" s="7" t="n">
        <v>0.1637443777475083</v>
      </c>
      <c r="DL49" s="7" t="n">
        <v>0.7436224981539113</v>
      </c>
      <c r="DM49" s="7" t="n">
        <v>0.1796974782439429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0.4529026755492395</v>
      </c>
      <c r="D50" s="7" t="n">
        <v>0.5927142066917248</v>
      </c>
      <c r="E50" s="7" t="n">
        <v>0.5271041284162044</v>
      </c>
      <c r="F50" s="7" t="n">
        <v>0.6315188923049552</v>
      </c>
      <c r="G50" s="7" t="n">
        <v>0.8727944324123137</v>
      </c>
      <c r="H50" s="7" t="n">
        <v>0.2694366291851438</v>
      </c>
      <c r="I50" s="7" t="n">
        <v>0.508964725389636</v>
      </c>
      <c r="J50" s="7" t="n">
        <v>0.1611704348118875</v>
      </c>
      <c r="K50" s="7" t="n">
        <v>0.1206930099378919</v>
      </c>
      <c r="L50" s="7" t="n">
        <v>0.1690232397218657</v>
      </c>
      <c r="M50" s="7" t="n">
        <v>0.244844064409624</v>
      </c>
      <c r="N50" s="7" t="n">
        <v>0.4378225649569189</v>
      </c>
      <c r="O50" s="7" t="n">
        <v>0.2482607435950485</v>
      </c>
      <c r="P50" s="7" t="n">
        <v>0.09395164881566631</v>
      </c>
      <c r="Q50" s="7" t="n">
        <v>0.4607850333840326</v>
      </c>
      <c r="R50" s="7" t="n">
        <v>0.4705743656529082</v>
      </c>
      <c r="S50" s="7" t="n">
        <v>0.461600219872577</v>
      </c>
      <c r="T50" s="7" t="n">
        <v>0.1390654913441805</v>
      </c>
      <c r="U50" s="7" t="n">
        <v>0.3850082122069411</v>
      </c>
      <c r="V50" s="7" t="n">
        <v>0.132566516630723</v>
      </c>
      <c r="W50" s="7" t="n">
        <v>0.2502051375974446</v>
      </c>
      <c r="X50" s="7" t="n">
        <v>0.5315688699029929</v>
      </c>
      <c r="Y50" s="7" t="n">
        <v>0.3740100648515556</v>
      </c>
      <c r="Z50" s="7" t="n">
        <v>0.4561412275791401</v>
      </c>
      <c r="AA50" s="7" t="n">
        <v>0.1118467771614892</v>
      </c>
      <c r="AB50" s="7" t="n">
        <v>0.3540125401874741</v>
      </c>
      <c r="AC50" s="7" t="n">
        <v>0.1952829861586128</v>
      </c>
      <c r="AD50" s="7" t="n">
        <v>0.1666794434987219</v>
      </c>
      <c r="AE50" s="7" t="n">
        <v>0.1057904396784767</v>
      </c>
      <c r="AF50" s="7" t="n">
        <v>0.1405944503893709</v>
      </c>
      <c r="AG50" s="7" t="n">
        <v>0.1888102164744233</v>
      </c>
      <c r="AH50" s="7" t="n">
        <v>0.1643370976556565</v>
      </c>
      <c r="AI50" s="7" t="n">
        <v>0.1795062753226645</v>
      </c>
      <c r="AJ50" s="7" t="n">
        <v>0.1646134384215221</v>
      </c>
      <c r="AK50" s="7" t="n">
        <v>0.08597496208809854</v>
      </c>
      <c r="AL50" s="7" t="n">
        <v>0.5793928143762321</v>
      </c>
      <c r="AM50" s="7" t="n">
        <v>0.3208193938652367</v>
      </c>
      <c r="AN50" s="7" t="n">
        <v>0.3439457366858902</v>
      </c>
      <c r="AO50" s="7" t="n">
        <v>0.3585026313809321</v>
      </c>
      <c r="AP50" s="7" t="n">
        <v>0.02658863717046049</v>
      </c>
      <c r="AQ50" s="7" t="n">
        <v>0.1700271485518638</v>
      </c>
      <c r="AR50" s="7" t="n">
        <v>0.08277202316982661</v>
      </c>
      <c r="AS50" s="7" t="n">
        <v>0.3540126777790476</v>
      </c>
      <c r="AT50" s="7" t="n">
        <v>0.1063258601312087</v>
      </c>
      <c r="AU50" s="7" t="n">
        <v>0.1483722304817483</v>
      </c>
      <c r="AV50" s="7" t="n">
        <v>0.07315324709606492</v>
      </c>
      <c r="AW50" s="7" t="n">
        <v>0.3086003378870796</v>
      </c>
      <c r="AX50" s="7" t="n">
        <v>0.09329744294654438</v>
      </c>
      <c r="AY50" s="7" t="n">
        <v>1</v>
      </c>
      <c r="AZ50" s="7" t="n">
        <v>0.4102315163983098</v>
      </c>
      <c r="BA50" s="7" t="n">
        <v>0.04401042733056408</v>
      </c>
      <c r="BB50" s="7" t="n">
        <v>0.487031282922371</v>
      </c>
      <c r="BC50" s="7" t="n">
        <v>0.2748096600334664</v>
      </c>
      <c r="BD50" s="7" t="n">
        <v>0.5206855497338088</v>
      </c>
      <c r="BE50" s="7" t="n">
        <v>0.1255533925190682</v>
      </c>
      <c r="BF50" s="7" t="n">
        <v>0.1076814509816693</v>
      </c>
      <c r="BG50" s="7" t="n">
        <v>0.3074660934949846</v>
      </c>
      <c r="BH50" s="7" t="n">
        <v>0.5030083740612741</v>
      </c>
      <c r="BI50" s="7" t="n">
        <v>0.1233801554817125</v>
      </c>
      <c r="BJ50" s="7" t="n">
        <v>0.2922525894023272</v>
      </c>
      <c r="BK50" s="7" t="n">
        <v>0.1921290750649091</v>
      </c>
      <c r="BL50" s="7" t="n">
        <v>0.1164010019492364</v>
      </c>
      <c r="BM50" s="7" t="n">
        <v>0.1549568624168332</v>
      </c>
      <c r="BN50" s="7" t="n">
        <v>0.4210827100421984</v>
      </c>
      <c r="BO50" s="7" t="n">
        <v>0.1891048899767233</v>
      </c>
      <c r="BP50" s="7" t="n">
        <v>0.1595309805394551</v>
      </c>
      <c r="BQ50" s="7" t="n">
        <v>0.2505044493567407</v>
      </c>
      <c r="BR50" s="7" t="n">
        <v>0.1147470736634821</v>
      </c>
      <c r="BS50" s="7" t="n">
        <v>0.06602010877028516</v>
      </c>
      <c r="BT50" s="7" t="n">
        <v>0.06781282139176845</v>
      </c>
      <c r="BU50" s="7" t="n">
        <v>0.7946929918892895</v>
      </c>
      <c r="BV50" s="7" t="n">
        <v>0.04685993113611584</v>
      </c>
      <c r="BW50" s="7" t="n">
        <v>0.1116446820428537</v>
      </c>
      <c r="BX50" s="7" t="n">
        <v>0.0820546432770084</v>
      </c>
      <c r="BY50" s="7" t="n">
        <v>0.0872608788638142</v>
      </c>
      <c r="BZ50" s="7" t="n">
        <v>0.4670998558517678</v>
      </c>
      <c r="CA50" s="7" t="n">
        <v>0.1342298205836192</v>
      </c>
      <c r="CB50" s="7" t="n">
        <v>0.08874303626494572</v>
      </c>
      <c r="CC50" s="7" t="n">
        <v>0.2681263575682083</v>
      </c>
      <c r="CD50" s="7" t="n">
        <v>0.3627622871412526</v>
      </c>
      <c r="CE50" s="7" t="n">
        <v>0.1040102067965283</v>
      </c>
      <c r="CF50" s="7" t="n">
        <v>0.1098542595118101</v>
      </c>
      <c r="CG50" s="7" t="n">
        <v>0.1065133025497565</v>
      </c>
      <c r="CH50" s="7" t="n">
        <v>0.2170168475013189</v>
      </c>
      <c r="CI50" s="7" t="n">
        <v>0.4840443548997708</v>
      </c>
      <c r="CJ50" s="7" t="n">
        <v>0.09516994941251088</v>
      </c>
      <c r="CK50" s="7" t="n">
        <v>0.03845422857599624</v>
      </c>
      <c r="CL50" s="7" t="n">
        <v>0.01238728732316494</v>
      </c>
      <c r="CM50" s="7" t="n">
        <v>0.134173166141239</v>
      </c>
      <c r="CN50" s="7" t="n">
        <v>0.08302908443631966</v>
      </c>
      <c r="CO50" s="7" t="n">
        <v>0.1540468752686695</v>
      </c>
      <c r="CP50" s="7" t="n">
        <v>0.09270107801146878</v>
      </c>
      <c r="CQ50" s="7" t="n">
        <v>0.1794836554579493</v>
      </c>
      <c r="CR50" s="7" t="n">
        <v>0.1847976516726689</v>
      </c>
      <c r="CS50" s="7" t="n">
        <v>0.02600074087467188</v>
      </c>
      <c r="CT50" s="7" t="n">
        <v>0.3107591594037201</v>
      </c>
      <c r="CU50" s="7" t="n">
        <v>0.321692955162539</v>
      </c>
      <c r="CV50" s="7" t="n">
        <v>0.02005511766629463</v>
      </c>
      <c r="CW50" s="7" t="n">
        <v>-0.005679056379136315</v>
      </c>
      <c r="CX50" s="7" t="n">
        <v>0.1576179762938497</v>
      </c>
      <c r="CY50" s="7" t="n">
        <v>0.1425141585602168</v>
      </c>
      <c r="CZ50" s="7" t="n">
        <v>0.08517000768162158</v>
      </c>
      <c r="DA50" s="7" t="n">
        <v>0.134118713564225</v>
      </c>
      <c r="DB50" s="7" t="n">
        <v>0.5383417429408953</v>
      </c>
      <c r="DC50" s="7" t="n">
        <v>0.1370150323617774</v>
      </c>
      <c r="DD50" s="7" t="n">
        <v>0.1811174318132543</v>
      </c>
      <c r="DE50" s="7" t="n">
        <v>0.9993928437303916</v>
      </c>
      <c r="DF50" s="7" t="n">
        <v>0.5116056774164286</v>
      </c>
      <c r="DG50" s="7" t="n">
        <v>0.1147685304694399</v>
      </c>
      <c r="DH50" s="7" t="n">
        <v>0.3925985899183331</v>
      </c>
      <c r="DI50" s="7" t="n">
        <v>0.1013437700170349</v>
      </c>
      <c r="DJ50" s="7" t="n">
        <v>0.1037395280523641</v>
      </c>
      <c r="DK50" s="7" t="n">
        <v>0.6130918994171115</v>
      </c>
      <c r="DL50" s="7" t="n">
        <v>0.03100387985278191</v>
      </c>
      <c r="DM50" s="7" t="n">
        <v>0.701163404365362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0.6505144033510054</v>
      </c>
      <c r="D51" s="7" t="n">
        <v>0.7819836607743385</v>
      </c>
      <c r="E51" s="7" t="n">
        <v>0.07066077362064606</v>
      </c>
      <c r="F51" s="7" t="n">
        <v>0.8133458895815172</v>
      </c>
      <c r="G51" s="7" t="n">
        <v>0.6316891633970232</v>
      </c>
      <c r="H51" s="7" t="n">
        <v>0.8660733410593792</v>
      </c>
      <c r="I51" s="7" t="n">
        <v>0.8093666932422475</v>
      </c>
      <c r="J51" s="7" t="n">
        <v>0.6079774752872207</v>
      </c>
      <c r="K51" s="7" t="n">
        <v>0.5798482361239404</v>
      </c>
      <c r="L51" s="7" t="n">
        <v>0.6614704581328462</v>
      </c>
      <c r="M51" s="7" t="n">
        <v>0.72296344051183</v>
      </c>
      <c r="N51" s="7" t="n">
        <v>0.9907625170502126</v>
      </c>
      <c r="O51" s="7" t="n">
        <v>0.5493303527375741</v>
      </c>
      <c r="P51" s="7" t="n">
        <v>0.5672434188010544</v>
      </c>
      <c r="Q51" s="7" t="n">
        <v>0.582808941583474</v>
      </c>
      <c r="R51" s="7" t="n">
        <v>0.4886402062745343</v>
      </c>
      <c r="S51" s="7" t="n">
        <v>0.8073954731856288</v>
      </c>
      <c r="T51" s="7" t="n">
        <v>0.6042261250841747</v>
      </c>
      <c r="U51" s="7" t="n">
        <v>0.7681182357755535</v>
      </c>
      <c r="V51" s="7" t="n">
        <v>0.6761503728585821</v>
      </c>
      <c r="W51" s="7" t="n">
        <v>0.8044994326338747</v>
      </c>
      <c r="X51" s="7" t="n">
        <v>0.2498007258093012</v>
      </c>
      <c r="Y51" s="7" t="n">
        <v>-0.1108118920230517</v>
      </c>
      <c r="Z51" s="7" t="n">
        <v>0.9573537085872077</v>
      </c>
      <c r="AA51" s="7" t="n">
        <v>0.6596581702228074</v>
      </c>
      <c r="AB51" s="7" t="n">
        <v>0.7296068896270425</v>
      </c>
      <c r="AC51" s="7" t="n">
        <v>0.5859002944983798</v>
      </c>
      <c r="AD51" s="7" t="n">
        <v>0.6449320339633783</v>
      </c>
      <c r="AE51" s="7" t="n">
        <v>0.6574415364742852</v>
      </c>
      <c r="AF51" s="7" t="n">
        <v>0.5901929133790546</v>
      </c>
      <c r="AG51" s="7" t="n">
        <v>0.7275930623076036</v>
      </c>
      <c r="AH51" s="7" t="n">
        <v>0.7149874663447303</v>
      </c>
      <c r="AI51" s="7" t="n">
        <v>0.6952448518519049</v>
      </c>
      <c r="AJ51" s="7" t="n">
        <v>0.5516738566165095</v>
      </c>
      <c r="AK51" s="7" t="n">
        <v>0.4891315382156287</v>
      </c>
      <c r="AL51" s="7" t="n">
        <v>0.8353089681007329</v>
      </c>
      <c r="AM51" s="7" t="n">
        <v>0.80618781800268</v>
      </c>
      <c r="AN51" s="7" t="n">
        <v>0.6329942205586091</v>
      </c>
      <c r="AO51" s="7" t="n">
        <v>0.1936215738991562</v>
      </c>
      <c r="AP51" s="7" t="n">
        <v>0.6559042552311695</v>
      </c>
      <c r="AQ51" s="7" t="n">
        <v>0.7015206928990867</v>
      </c>
      <c r="AR51" s="7" t="n">
        <v>0.6753232274940381</v>
      </c>
      <c r="AS51" s="7" t="n">
        <v>0.7296070384793673</v>
      </c>
      <c r="AT51" s="7" t="n">
        <v>0.5829800904076895</v>
      </c>
      <c r="AU51" s="7" t="n">
        <v>0.4671628989672656</v>
      </c>
      <c r="AV51" s="7" t="n">
        <v>0.624038588158169</v>
      </c>
      <c r="AW51" s="7" t="n">
        <v>0.6168387260127625</v>
      </c>
      <c r="AX51" s="7" t="n">
        <v>0.7339260541734891</v>
      </c>
      <c r="AY51" s="7" t="n">
        <v>0.4102315163983098</v>
      </c>
      <c r="AZ51" s="7" t="n">
        <v>1</v>
      </c>
      <c r="BA51" s="7" t="n">
        <v>0.671870469001464</v>
      </c>
      <c r="BB51" s="7" t="n">
        <v>0.5010705130673319</v>
      </c>
      <c r="BC51" s="7" t="n">
        <v>-0.09721352601129446</v>
      </c>
      <c r="BD51" s="7" t="n">
        <v>0.8140190007687073</v>
      </c>
      <c r="BE51" s="7" t="n">
        <v>0.6028015136830943</v>
      </c>
      <c r="BF51" s="7" t="n">
        <v>0.5596840105688503</v>
      </c>
      <c r="BG51" s="7" t="n">
        <v>0.4113139086195791</v>
      </c>
      <c r="BH51" s="7" t="n">
        <v>0.4933779935405251</v>
      </c>
      <c r="BI51" s="7" t="n">
        <v>0.6459759382660996</v>
      </c>
      <c r="BJ51" s="7" t="n">
        <v>0.6917360439472325</v>
      </c>
      <c r="BK51" s="7" t="n">
        <v>0.5728898443482399</v>
      </c>
      <c r="BL51" s="7" t="n">
        <v>0.537014973527411</v>
      </c>
      <c r="BM51" s="7" t="n">
        <v>0.5958225550301477</v>
      </c>
      <c r="BN51" s="7" t="n">
        <v>0.9841564517852702</v>
      </c>
      <c r="BO51" s="7" t="n">
        <v>0.488665167063124</v>
      </c>
      <c r="BP51" s="7" t="n">
        <v>0.5591896568172292</v>
      </c>
      <c r="BQ51" s="7" t="n">
        <v>0.5459551311236155</v>
      </c>
      <c r="BR51" s="7" t="n">
        <v>0.5130152886226951</v>
      </c>
      <c r="BS51" s="7" t="n">
        <v>0.6128105033287879</v>
      </c>
      <c r="BT51" s="7" t="n">
        <v>0.6185788486185511</v>
      </c>
      <c r="BU51" s="7" t="n">
        <v>0.2812201529739639</v>
      </c>
      <c r="BV51" s="7" t="n">
        <v>0.6314908776820761</v>
      </c>
      <c r="BW51" s="7" t="n">
        <v>0.4755621200117643</v>
      </c>
      <c r="BX51" s="7" t="n">
        <v>0.4046396538497034</v>
      </c>
      <c r="BY51" s="7" t="n">
        <v>0.5021607903892812</v>
      </c>
      <c r="BZ51" s="7" t="n">
        <v>0.419370251485465</v>
      </c>
      <c r="CA51" s="7" t="n">
        <v>0.5283981683732495</v>
      </c>
      <c r="CB51" s="7" t="n">
        <v>0.729911710756983</v>
      </c>
      <c r="CC51" s="7" t="n">
        <v>0.6855900073144536</v>
      </c>
      <c r="CD51" s="7" t="n">
        <v>0.4668829736562516</v>
      </c>
      <c r="CE51" s="7" t="n">
        <v>0.6333435388420032</v>
      </c>
      <c r="CF51" s="7" t="n">
        <v>0.5061811210065555</v>
      </c>
      <c r="CG51" s="7" t="n">
        <v>0.4845631366785068</v>
      </c>
      <c r="CH51" s="7" t="n">
        <v>0.6344372145357099</v>
      </c>
      <c r="CI51" s="7" t="n">
        <v>0.8607651907665536</v>
      </c>
      <c r="CJ51" s="7" t="n">
        <v>0.6579299821368164</v>
      </c>
      <c r="CK51" s="7" t="n">
        <v>0.5944301858868722</v>
      </c>
      <c r="CL51" s="7" t="n">
        <v>0.6051078044875537</v>
      </c>
      <c r="CM51" s="7" t="n">
        <v>0.4090509560285672</v>
      </c>
      <c r="CN51" s="7" t="n">
        <v>0.6650564704034186</v>
      </c>
      <c r="CO51" s="7" t="n">
        <v>0.6205985056369551</v>
      </c>
      <c r="CP51" s="7" t="n">
        <v>0.6226838399735219</v>
      </c>
      <c r="CQ51" s="7" t="n">
        <v>0.6155953997158117</v>
      </c>
      <c r="CR51" s="7" t="n">
        <v>0.6660212543517863</v>
      </c>
      <c r="CS51" s="7" t="n">
        <v>0.682819830870034</v>
      </c>
      <c r="CT51" s="7" t="n">
        <v>0.7035759107082292</v>
      </c>
      <c r="CU51" s="7" t="n">
        <v>0.6302185535592392</v>
      </c>
      <c r="CV51" s="7" t="n">
        <v>0.5811040485012823</v>
      </c>
      <c r="CW51" s="7" t="n">
        <v>0.5151302811183222</v>
      </c>
      <c r="CX51" s="7" t="n">
        <v>0.6038281392457605</v>
      </c>
      <c r="CY51" s="7" t="n">
        <v>0.6355290849380354</v>
      </c>
      <c r="CZ51" s="7" t="n">
        <v>0.7328098772091951</v>
      </c>
      <c r="DA51" s="7" t="n">
        <v>0.604505656566361</v>
      </c>
      <c r="DB51" s="7" t="n">
        <v>0.1142836434489502</v>
      </c>
      <c r="DC51" s="7" t="n">
        <v>0.6047340952406208</v>
      </c>
      <c r="DD51" s="7" t="n">
        <v>0.7301704695328048</v>
      </c>
      <c r="DE51" s="7" t="n">
        <v>0.3993571974669978</v>
      </c>
      <c r="DF51" s="7" t="n">
        <v>0.7280178744199286</v>
      </c>
      <c r="DG51" s="7" t="n">
        <v>0.5971460489995074</v>
      </c>
      <c r="DH51" s="7" t="n">
        <v>0.04881280181171756</v>
      </c>
      <c r="DI51" s="7" t="n">
        <v>0.5477401525475984</v>
      </c>
      <c r="DJ51" s="7" t="n">
        <v>0.6423482071180603</v>
      </c>
      <c r="DK51" s="7" t="n">
        <v>0.1530488066879218</v>
      </c>
      <c r="DL51" s="7" t="n">
        <v>0.5173907346484697</v>
      </c>
      <c r="DM51" s="7" t="n">
        <v>0.2415515526333247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0.7032116435886364</v>
      </c>
      <c r="D52" s="7" t="n">
        <v>0.7170709002263812</v>
      </c>
      <c r="E52" s="7" t="n">
        <v>0.1708201979364896</v>
      </c>
      <c r="F52" s="7" t="n">
        <v>0.6658715026126309</v>
      </c>
      <c r="G52" s="7" t="n">
        <v>0.3664686085546101</v>
      </c>
      <c r="H52" s="7" t="n">
        <v>0.9204532575483927</v>
      </c>
      <c r="I52" s="7" t="n">
        <v>0.7795713430844984</v>
      </c>
      <c r="J52" s="7" t="n">
        <v>0.7891200667149324</v>
      </c>
      <c r="K52" s="7" t="n">
        <v>0.7565843717559931</v>
      </c>
      <c r="L52" s="7" t="n">
        <v>0.8475489075970267</v>
      </c>
      <c r="M52" s="7" t="n">
        <v>0.8244897865259573</v>
      </c>
      <c r="N52" s="7" t="n">
        <v>0.7060732026716352</v>
      </c>
      <c r="O52" s="7" t="n">
        <v>0.6560025407954612</v>
      </c>
      <c r="P52" s="7" t="n">
        <v>0.7448365298988977</v>
      </c>
      <c r="Q52" s="7" t="n">
        <v>0.6476991445125774</v>
      </c>
      <c r="R52" s="7" t="n">
        <v>0.5551153279204003</v>
      </c>
      <c r="S52" s="7" t="n">
        <v>0.7917821043807275</v>
      </c>
      <c r="T52" s="7" t="n">
        <v>0.8478019626952912</v>
      </c>
      <c r="U52" s="7" t="n">
        <v>0.8484259510706798</v>
      </c>
      <c r="V52" s="7" t="n">
        <v>0.9514329758232203</v>
      </c>
      <c r="W52" s="7" t="n">
        <v>0.8545842232510659</v>
      </c>
      <c r="X52" s="7" t="n">
        <v>0.3397931208491813</v>
      </c>
      <c r="Y52" s="7" t="n">
        <v>-0.01870667821805594</v>
      </c>
      <c r="Z52" s="7" t="n">
        <v>0.7136949515734314</v>
      </c>
      <c r="AA52" s="7" t="n">
        <v>0.9705680131615813</v>
      </c>
      <c r="AB52" s="7" t="n">
        <v>0.5554943264340199</v>
      </c>
      <c r="AC52" s="7" t="n">
        <v>0.7070181786468912</v>
      </c>
      <c r="AD52" s="7" t="n">
        <v>0.7480614901620274</v>
      </c>
      <c r="AE52" s="7" t="n">
        <v>0.9691462592701063</v>
      </c>
      <c r="AF52" s="7" t="n">
        <v>0.7801620263157399</v>
      </c>
      <c r="AG52" s="7" t="n">
        <v>0.8701383546021692</v>
      </c>
      <c r="AH52" s="7" t="n">
        <v>0.8915306899600446</v>
      </c>
      <c r="AI52" s="7" t="n">
        <v>0.8598739064438666</v>
      </c>
      <c r="AJ52" s="7" t="n">
        <v>0.8192687354253217</v>
      </c>
      <c r="AK52" s="7" t="n">
        <v>0.6223521278752765</v>
      </c>
      <c r="AL52" s="7" t="n">
        <v>0.6864333277630884</v>
      </c>
      <c r="AM52" s="7" t="n">
        <v>0.8388256635977054</v>
      </c>
      <c r="AN52" s="7" t="n">
        <v>0.733512685651568</v>
      </c>
      <c r="AO52" s="7" t="n">
        <v>0.3882487066033326</v>
      </c>
      <c r="AP52" s="7" t="n">
        <v>0.9678996119050852</v>
      </c>
      <c r="AQ52" s="7" t="n">
        <v>0.8494992599406955</v>
      </c>
      <c r="AR52" s="7" t="n">
        <v>0.7973876804447987</v>
      </c>
      <c r="AS52" s="7" t="n">
        <v>0.5554943886735296</v>
      </c>
      <c r="AT52" s="7" t="n">
        <v>0.7487314555741067</v>
      </c>
      <c r="AU52" s="7" t="n">
        <v>0.6087897039758287</v>
      </c>
      <c r="AV52" s="7" t="n">
        <v>0.7749765546938575</v>
      </c>
      <c r="AW52" s="7" t="n">
        <v>0.7374435993343672</v>
      </c>
      <c r="AX52" s="7" t="n">
        <v>0.8371298461544296</v>
      </c>
      <c r="AY52" s="7" t="n">
        <v>0.04401042733056408</v>
      </c>
      <c r="AZ52" s="7" t="n">
        <v>0.671870469001464</v>
      </c>
      <c r="BA52" s="7" t="n">
        <v>1</v>
      </c>
      <c r="BB52" s="7" t="n">
        <v>0.4600217821796675</v>
      </c>
      <c r="BC52" s="7" t="n">
        <v>0.0525618537296642</v>
      </c>
      <c r="BD52" s="7" t="n">
        <v>0.7382703171144885</v>
      </c>
      <c r="BE52" s="7" t="n">
        <v>0.741466994859627</v>
      </c>
      <c r="BF52" s="7" t="n">
        <v>0.7311582130188543</v>
      </c>
      <c r="BG52" s="7" t="n">
        <v>0.4912497549037133</v>
      </c>
      <c r="BH52" s="7" t="n">
        <v>0.4812692586307967</v>
      </c>
      <c r="BI52" s="7" t="n">
        <v>0.7674144434115062</v>
      </c>
      <c r="BJ52" s="7" t="n">
        <v>0.6358066763872899</v>
      </c>
      <c r="BK52" s="7" t="n">
        <v>0.779230040993895</v>
      </c>
      <c r="BL52" s="7" t="n">
        <v>0.7222210408960558</v>
      </c>
      <c r="BM52" s="7" t="n">
        <v>0.7808365741161652</v>
      </c>
      <c r="BN52" s="7" t="n">
        <v>0.7322731627345623</v>
      </c>
      <c r="BO52" s="7" t="n">
        <v>0.6737135557274265</v>
      </c>
      <c r="BP52" s="7" t="n">
        <v>0.6462279515862789</v>
      </c>
      <c r="BQ52" s="7" t="n">
        <v>0.6484580964009807</v>
      </c>
      <c r="BR52" s="7" t="n">
        <v>0.7140466438434572</v>
      </c>
      <c r="BS52" s="7" t="n">
        <v>0.7911747333137364</v>
      </c>
      <c r="BT52" s="7" t="n">
        <v>0.9618476654330107</v>
      </c>
      <c r="BU52" s="7" t="n">
        <v>0.2147822233797784</v>
      </c>
      <c r="BV52" s="7" t="n">
        <v>0.9713898464951216</v>
      </c>
      <c r="BW52" s="7" t="n">
        <v>0.6741497230213758</v>
      </c>
      <c r="BX52" s="7" t="n">
        <v>0.5252839591853893</v>
      </c>
      <c r="BY52" s="7" t="n">
        <v>0.6830671952053019</v>
      </c>
      <c r="BZ52" s="7" t="n">
        <v>0.5234399775903629</v>
      </c>
      <c r="CA52" s="7" t="n">
        <v>0.6718732795934588</v>
      </c>
      <c r="CB52" s="7" t="n">
        <v>0.8321155810126429</v>
      </c>
      <c r="CC52" s="7" t="n">
        <v>0.6263006358840085</v>
      </c>
      <c r="CD52" s="7" t="n">
        <v>0.6301644041571925</v>
      </c>
      <c r="CE52" s="7" t="n">
        <v>0.7670214649901528</v>
      </c>
      <c r="CF52" s="7" t="n">
        <v>0.7055764198483868</v>
      </c>
      <c r="CG52" s="7" t="n">
        <v>0.7254572493681042</v>
      </c>
      <c r="CH52" s="7" t="n">
        <v>0.8218965344144989</v>
      </c>
      <c r="CI52" s="7" t="n">
        <v>0.6896256128966792</v>
      </c>
      <c r="CJ52" s="7" t="n">
        <v>0.9715448500197696</v>
      </c>
      <c r="CK52" s="7" t="n">
        <v>0.7450958017152584</v>
      </c>
      <c r="CL52" s="7" t="n">
        <v>0.9557482318708034</v>
      </c>
      <c r="CM52" s="7" t="n">
        <v>0.6507316198750804</v>
      </c>
      <c r="CN52" s="7" t="n">
        <v>0.9691526370182653</v>
      </c>
      <c r="CO52" s="7" t="n">
        <v>0.8036100316643683</v>
      </c>
      <c r="CP52" s="7" t="n">
        <v>0.7734156589247855</v>
      </c>
      <c r="CQ52" s="7" t="n">
        <v>0.7511762018747066</v>
      </c>
      <c r="CR52" s="7" t="n">
        <v>0.836183079636875</v>
      </c>
      <c r="CS52" s="7" t="n">
        <v>0.8260459238501813</v>
      </c>
      <c r="CT52" s="7" t="n">
        <v>0.7726127726969819</v>
      </c>
      <c r="CU52" s="7" t="n">
        <v>0.4594839639783038</v>
      </c>
      <c r="CV52" s="7" t="n">
        <v>0.7188579652749948</v>
      </c>
      <c r="CW52" s="7" t="n">
        <v>0.7236697151349496</v>
      </c>
      <c r="CX52" s="7" t="n">
        <v>0.7417506991208239</v>
      </c>
      <c r="CY52" s="7" t="n">
        <v>0.8163021384784348</v>
      </c>
      <c r="CZ52" s="7" t="n">
        <v>0.8155309961581176</v>
      </c>
      <c r="DA52" s="7" t="n">
        <v>0.7689591339795789</v>
      </c>
      <c r="DB52" s="7" t="n">
        <v>0.106491322831333</v>
      </c>
      <c r="DC52" s="7" t="n">
        <v>0.7640314412665216</v>
      </c>
      <c r="DD52" s="7" t="n">
        <v>0.8093920142914182</v>
      </c>
      <c r="DE52" s="7" t="n">
        <v>0.02707640196414846</v>
      </c>
      <c r="DF52" s="7" t="n">
        <v>0.6646254746619096</v>
      </c>
      <c r="DG52" s="7" t="n">
        <v>0.7664363710536063</v>
      </c>
      <c r="DH52" s="7" t="n">
        <v>0.2097137186985877</v>
      </c>
      <c r="DI52" s="7" t="n">
        <v>0.7030215933418629</v>
      </c>
      <c r="DJ52" s="7" t="n">
        <v>0.9452143292060363</v>
      </c>
      <c r="DK52" s="7" t="n">
        <v>0.2028153713922497</v>
      </c>
      <c r="DL52" s="7" t="n">
        <v>0.6997605328533595</v>
      </c>
      <c r="DM52" s="7" t="n">
        <v>0.232208985783371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0.8370421226955266</v>
      </c>
      <c r="D53" s="7" t="n">
        <v>0.7337944576077915</v>
      </c>
      <c r="E53" s="7" t="n">
        <v>0.6467731900880682</v>
      </c>
      <c r="F53" s="7" t="n">
        <v>0.6508508630167003</v>
      </c>
      <c r="G53" s="7" t="n">
        <v>0.650272297433388</v>
      </c>
      <c r="H53" s="7" t="n">
        <v>0.5468206633688996</v>
      </c>
      <c r="I53" s="7" t="n">
        <v>0.6763898142962685</v>
      </c>
      <c r="J53" s="7" t="n">
        <v>0.499645577656695</v>
      </c>
      <c r="K53" s="7" t="n">
        <v>0.4792230205337561</v>
      </c>
      <c r="L53" s="7" t="n">
        <v>0.5122336952189711</v>
      </c>
      <c r="M53" s="7" t="n">
        <v>0.678801071044534</v>
      </c>
      <c r="N53" s="7" t="n">
        <v>0.5037469852452237</v>
      </c>
      <c r="O53" s="7" t="n">
        <v>0.7339912380430246</v>
      </c>
      <c r="P53" s="7" t="n">
        <v>0.7207679025391763</v>
      </c>
      <c r="Q53" s="7" t="n">
        <v>0.8420396375232302</v>
      </c>
      <c r="R53" s="7" t="n">
        <v>0.8923977044655731</v>
      </c>
      <c r="S53" s="7" t="n">
        <v>0.62418948501835</v>
      </c>
      <c r="T53" s="7" t="n">
        <v>0.7098121538381472</v>
      </c>
      <c r="U53" s="7" t="n">
        <v>0.7261856088149076</v>
      </c>
      <c r="V53" s="7" t="n">
        <v>0.3857627706322215</v>
      </c>
      <c r="W53" s="7" t="n">
        <v>0.4865169416401222</v>
      </c>
      <c r="X53" s="7" t="n">
        <v>0.7640984281123511</v>
      </c>
      <c r="Y53" s="7" t="n">
        <v>0.440787162697795</v>
      </c>
      <c r="Z53" s="7" t="n">
        <v>0.5115090942556513</v>
      </c>
      <c r="AA53" s="7" t="n">
        <v>0.491302345365616</v>
      </c>
      <c r="AB53" s="7" t="n">
        <v>0.7830228064180975</v>
      </c>
      <c r="AC53" s="7" t="n">
        <v>0.6600088130045889</v>
      </c>
      <c r="AD53" s="7" t="n">
        <v>0.4416194672959678</v>
      </c>
      <c r="AE53" s="7" t="n">
        <v>0.5115447476597252</v>
      </c>
      <c r="AF53" s="7" t="n">
        <v>0.5471202251538463</v>
      </c>
      <c r="AG53" s="7" t="n">
        <v>0.6078081100486219</v>
      </c>
      <c r="AH53" s="7" t="n">
        <v>0.4768125437660264</v>
      </c>
      <c r="AI53" s="7" t="n">
        <v>0.4147922592307066</v>
      </c>
      <c r="AJ53" s="7" t="n">
        <v>0.4537454121245433</v>
      </c>
      <c r="AK53" s="7" t="n">
        <v>0.6802107030800832</v>
      </c>
      <c r="AL53" s="7" t="n">
        <v>0.7088563318235614</v>
      </c>
      <c r="AM53" s="7" t="n">
        <v>0.5375260363383505</v>
      </c>
      <c r="AN53" s="7" t="n">
        <v>0.7103909973383635</v>
      </c>
      <c r="AO53" s="7" t="n">
        <v>0.7570595112327435</v>
      </c>
      <c r="AP53" s="7" t="n">
        <v>0.4536725384323106</v>
      </c>
      <c r="AQ53" s="7" t="n">
        <v>0.4186443051851149</v>
      </c>
      <c r="AR53" s="7" t="n">
        <v>0.4819754360816648</v>
      </c>
      <c r="AS53" s="7" t="n">
        <v>0.783022866260669</v>
      </c>
      <c r="AT53" s="7" t="n">
        <v>0.6971580152677632</v>
      </c>
      <c r="AU53" s="7" t="n">
        <v>0.5777701256455383</v>
      </c>
      <c r="AV53" s="7" t="n">
        <v>0.6206523030759957</v>
      </c>
      <c r="AW53" s="7" t="n">
        <v>0.7102304215415683</v>
      </c>
      <c r="AX53" s="7" t="n">
        <v>0.5048938823065857</v>
      </c>
      <c r="AY53" s="7" t="n">
        <v>0.487031282922371</v>
      </c>
      <c r="AZ53" s="7" t="n">
        <v>0.5010705130673319</v>
      </c>
      <c r="BA53" s="7" t="n">
        <v>0.4600217821796675</v>
      </c>
      <c r="BB53" s="7" t="n">
        <v>1</v>
      </c>
      <c r="BC53" s="7" t="n">
        <v>0.4553753973774939</v>
      </c>
      <c r="BD53" s="7" t="n">
        <v>0.5370588385752006</v>
      </c>
      <c r="BE53" s="7" t="n">
        <v>0.7265283194812689</v>
      </c>
      <c r="BF53" s="7" t="n">
        <v>0.563920355706429</v>
      </c>
      <c r="BG53" s="7" t="n">
        <v>0.8415621560371039</v>
      </c>
      <c r="BH53" s="7" t="n">
        <v>0.9839366075649496</v>
      </c>
      <c r="BI53" s="7" t="n">
        <v>0.6639272793856321</v>
      </c>
      <c r="BJ53" s="7" t="n">
        <v>0.7110378382247935</v>
      </c>
      <c r="BK53" s="7" t="n">
        <v>0.6276167094055657</v>
      </c>
      <c r="BL53" s="7" t="n">
        <v>0.567148802993822</v>
      </c>
      <c r="BM53" s="7" t="n">
        <v>0.5170095701569281</v>
      </c>
      <c r="BN53" s="7" t="n">
        <v>0.5653487759708946</v>
      </c>
      <c r="BO53" s="7" t="n">
        <v>0.591596335994506</v>
      </c>
      <c r="BP53" s="7" t="n">
        <v>0.6418379686841055</v>
      </c>
      <c r="BQ53" s="7" t="n">
        <v>0.7500592917610227</v>
      </c>
      <c r="BR53" s="7" t="n">
        <v>0.4922407371290143</v>
      </c>
      <c r="BS53" s="7" t="n">
        <v>0.5544134881391175</v>
      </c>
      <c r="BT53" s="7" t="n">
        <v>0.4057760902105954</v>
      </c>
      <c r="BU53" s="7" t="n">
        <v>0.6572144520824091</v>
      </c>
      <c r="BV53" s="7" t="n">
        <v>0.4666198674288541</v>
      </c>
      <c r="BW53" s="7" t="n">
        <v>0.5152746891387071</v>
      </c>
      <c r="BX53" s="7" t="n">
        <v>0.4665430708990205</v>
      </c>
      <c r="BY53" s="7" t="n">
        <v>0.5783337490683234</v>
      </c>
      <c r="BZ53" s="7" t="n">
        <v>0.8672374873917085</v>
      </c>
      <c r="CA53" s="7" t="n">
        <v>0.6399843025038001</v>
      </c>
      <c r="CB53" s="7" t="n">
        <v>0.5169185089519535</v>
      </c>
      <c r="CC53" s="7" t="n">
        <v>0.7949555847490373</v>
      </c>
      <c r="CD53" s="7" t="n">
        <v>0.8095639069538116</v>
      </c>
      <c r="CE53" s="7" t="n">
        <v>0.6352446828807443</v>
      </c>
      <c r="CF53" s="7" t="n">
        <v>0.481496652308636</v>
      </c>
      <c r="CG53" s="7" t="n">
        <v>0.4392158388651737</v>
      </c>
      <c r="CH53" s="7" t="n">
        <v>0.5109218442173762</v>
      </c>
      <c r="CI53" s="7" t="n">
        <v>0.5170349963203336</v>
      </c>
      <c r="CJ53" s="7" t="n">
        <v>0.4371480200702576</v>
      </c>
      <c r="CK53" s="7" t="n">
        <v>0.4208954029459701</v>
      </c>
      <c r="CL53" s="7" t="n">
        <v>0.4816883984473678</v>
      </c>
      <c r="CM53" s="7" t="n">
        <v>0.439553385541305</v>
      </c>
      <c r="CN53" s="7" t="n">
        <v>0.368578814392567</v>
      </c>
      <c r="CO53" s="7" t="n">
        <v>0.5144214512979424</v>
      </c>
      <c r="CP53" s="7" t="n">
        <v>0.6504935986261751</v>
      </c>
      <c r="CQ53" s="7" t="n">
        <v>0.5090957871326812</v>
      </c>
      <c r="CR53" s="7" t="n">
        <v>0.4147579970927384</v>
      </c>
      <c r="CS53" s="7" t="n">
        <v>0.4611646096931677</v>
      </c>
      <c r="CT53" s="7" t="n">
        <v>0.6186491873871272</v>
      </c>
      <c r="CU53" s="7" t="n">
        <v>0.7942978090803491</v>
      </c>
      <c r="CV53" s="7" t="n">
        <v>0.3577938680242124</v>
      </c>
      <c r="CW53" s="7" t="n">
        <v>0.5746889303682693</v>
      </c>
      <c r="CX53" s="7" t="n">
        <v>0.4675483003513728</v>
      </c>
      <c r="CY53" s="7" t="n">
        <v>0.5463467660164826</v>
      </c>
      <c r="CZ53" s="7" t="n">
        <v>0.4646215263262085</v>
      </c>
      <c r="DA53" s="7" t="n">
        <v>0.4965512043560438</v>
      </c>
      <c r="DB53" s="7" t="n">
        <v>0.706852204135925</v>
      </c>
      <c r="DC53" s="7" t="n">
        <v>0.5050178666995907</v>
      </c>
      <c r="DD53" s="7" t="n">
        <v>0.5330291432683257</v>
      </c>
      <c r="DE53" s="7" t="n">
        <v>0.4688211724590516</v>
      </c>
      <c r="DF53" s="7" t="n">
        <v>0.7144907125376451</v>
      </c>
      <c r="DG53" s="7" t="n">
        <v>0.5305387470574214</v>
      </c>
      <c r="DH53" s="7" t="n">
        <v>0.6611316363078446</v>
      </c>
      <c r="DI53" s="7" t="n">
        <v>0.5684902532220297</v>
      </c>
      <c r="DJ53" s="7" t="n">
        <v>0.5846979441532996</v>
      </c>
      <c r="DK53" s="7" t="n">
        <v>0.7232128329898047</v>
      </c>
      <c r="DL53" s="7" t="n">
        <v>0.5457113034177035</v>
      </c>
      <c r="DM53" s="7" t="n">
        <v>0.6852597854401389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0.477833954240701</v>
      </c>
      <c r="D54" s="7" t="n">
        <v>0.3341525921371253</v>
      </c>
      <c r="E54" s="7" t="n">
        <v>0.8638448821929994</v>
      </c>
      <c r="F54" s="7" t="n">
        <v>0.241667144408837</v>
      </c>
      <c r="G54" s="7" t="n">
        <v>0.2458620776679626</v>
      </c>
      <c r="H54" s="7" t="n">
        <v>0.06368460389144744</v>
      </c>
      <c r="I54" s="7" t="n">
        <v>0.2543565745810971</v>
      </c>
      <c r="J54" s="7" t="n">
        <v>0.2142241540343535</v>
      </c>
      <c r="K54" s="7" t="n">
        <v>0.2010482743433901</v>
      </c>
      <c r="L54" s="7" t="n">
        <v>0.1886375911556095</v>
      </c>
      <c r="M54" s="7" t="n">
        <v>0.2506988634084784</v>
      </c>
      <c r="N54" s="7" t="n">
        <v>-0.06923122283505753</v>
      </c>
      <c r="O54" s="7" t="n">
        <v>0.3719553142044784</v>
      </c>
      <c r="P54" s="7" t="n">
        <v>0.2937369067251289</v>
      </c>
      <c r="Q54" s="7" t="n">
        <v>0.5200912100735755</v>
      </c>
      <c r="R54" s="7" t="n">
        <v>0.5882599076278074</v>
      </c>
      <c r="S54" s="7" t="n">
        <v>0.2074489108428215</v>
      </c>
      <c r="T54" s="7" t="n">
        <v>0.3103463865646452</v>
      </c>
      <c r="U54" s="7" t="n">
        <v>0.2919350636264234</v>
      </c>
      <c r="V54" s="7" t="n">
        <v>0.05505387377706403</v>
      </c>
      <c r="W54" s="7" t="n">
        <v>0.05953545296105988</v>
      </c>
      <c r="X54" s="7" t="n">
        <v>0.8084859761443405</v>
      </c>
      <c r="Y54" s="7" t="n">
        <v>0.9463305570852901</v>
      </c>
      <c r="Z54" s="7" t="n">
        <v>-0.01659077072750419</v>
      </c>
      <c r="AA54" s="7" t="n">
        <v>0.1443476277731306</v>
      </c>
      <c r="AB54" s="7" t="n">
        <v>0.09865083901528449</v>
      </c>
      <c r="AC54" s="7" t="n">
        <v>0.2607822150180228</v>
      </c>
      <c r="AD54" s="7" t="n">
        <v>0.05744691657931545</v>
      </c>
      <c r="AE54" s="7" t="n">
        <v>0.1529703068020256</v>
      </c>
      <c r="AF54" s="7" t="n">
        <v>0.2363461012309113</v>
      </c>
      <c r="AG54" s="7" t="n">
        <v>0.1536726171141709</v>
      </c>
      <c r="AH54" s="7" t="n">
        <v>0.07561147399057078</v>
      </c>
      <c r="AI54" s="7" t="n">
        <v>0.05278665043714926</v>
      </c>
      <c r="AJ54" s="7" t="n">
        <v>0.2314847160146243</v>
      </c>
      <c r="AK54" s="7" t="n">
        <v>0.2887835146156346</v>
      </c>
      <c r="AL54" s="7" t="n">
        <v>0.216024051504101</v>
      </c>
      <c r="AM54" s="7" t="n">
        <v>0.0878954599830901</v>
      </c>
      <c r="AN54" s="7" t="n">
        <v>0.1950298797183827</v>
      </c>
      <c r="AO54" s="7" t="n">
        <v>0.7153642321500246</v>
      </c>
      <c r="AP54" s="7" t="n">
        <v>0.09167082655891313</v>
      </c>
      <c r="AQ54" s="7" t="n">
        <v>0.03296131650551082</v>
      </c>
      <c r="AR54" s="7" t="n">
        <v>0.008831159137956238</v>
      </c>
      <c r="AS54" s="7" t="n">
        <v>0.09865097960645149</v>
      </c>
      <c r="AT54" s="7" t="n">
        <v>0.3097530292725317</v>
      </c>
      <c r="AU54" s="7" t="n">
        <v>0.2744791706752998</v>
      </c>
      <c r="AV54" s="7" t="n">
        <v>0.2110390112046935</v>
      </c>
      <c r="AW54" s="7" t="n">
        <v>0.1869351212650666</v>
      </c>
      <c r="AX54" s="7" t="n">
        <v>-0.02888102025541517</v>
      </c>
      <c r="AY54" s="7" t="n">
        <v>0.2748096600334664</v>
      </c>
      <c r="AZ54" s="7" t="n">
        <v>-0.09721352601129446</v>
      </c>
      <c r="BA54" s="7" t="n">
        <v>0.0525618537296642</v>
      </c>
      <c r="BB54" s="7" t="n">
        <v>0.4553753973774939</v>
      </c>
      <c r="BC54" s="7" t="n">
        <v>1</v>
      </c>
      <c r="BD54" s="7" t="n">
        <v>0.1280895646998349</v>
      </c>
      <c r="BE54" s="7" t="n">
        <v>0.2871769069673107</v>
      </c>
      <c r="BF54" s="7" t="n">
        <v>0.2462696835025583</v>
      </c>
      <c r="BG54" s="7" t="n">
        <v>0.5385144040298532</v>
      </c>
      <c r="BH54" s="7" t="n">
        <v>0.5092142515866117</v>
      </c>
      <c r="BI54" s="7" t="n">
        <v>0.1803852625176833</v>
      </c>
      <c r="BJ54" s="7" t="n">
        <v>0.2061343471424385</v>
      </c>
      <c r="BK54" s="7" t="n">
        <v>0.3183208803434247</v>
      </c>
      <c r="BL54" s="7" t="n">
        <v>0.2736880882703988</v>
      </c>
      <c r="BM54" s="7" t="n">
        <v>0.2164314197073477</v>
      </c>
      <c r="BN54" s="7" t="n">
        <v>-0.02138965668420817</v>
      </c>
      <c r="BO54" s="7" t="n">
        <v>0.3173065823441996</v>
      </c>
      <c r="BP54" s="7" t="n">
        <v>0.2359466508971529</v>
      </c>
      <c r="BQ54" s="7" t="n">
        <v>0.3814687562509166</v>
      </c>
      <c r="BR54" s="7" t="n">
        <v>0.2722244274886426</v>
      </c>
      <c r="BS54" s="7" t="n">
        <v>0.160998018516444</v>
      </c>
      <c r="BT54" s="7" t="n">
        <v>0.09556104769691143</v>
      </c>
      <c r="BU54" s="7" t="n">
        <v>0.6426592342620177</v>
      </c>
      <c r="BV54" s="7" t="n">
        <v>0.1116613204839848</v>
      </c>
      <c r="BW54" s="7" t="n">
        <v>0.3169617315643374</v>
      </c>
      <c r="BX54" s="7" t="n">
        <v>0.2117710175474599</v>
      </c>
      <c r="BY54" s="7" t="n">
        <v>0.3167013779382727</v>
      </c>
      <c r="BZ54" s="7" t="n">
        <v>0.6046559298550626</v>
      </c>
      <c r="CA54" s="7" t="n">
        <v>0.2650071914922037</v>
      </c>
      <c r="CB54" s="7" t="n">
        <v>-0.01988959210851858</v>
      </c>
      <c r="CC54" s="7" t="n">
        <v>0.2309384089528797</v>
      </c>
      <c r="CD54" s="7" t="n">
        <v>0.6226790885752438</v>
      </c>
      <c r="CE54" s="7" t="n">
        <v>0.2154962997411209</v>
      </c>
      <c r="CF54" s="7" t="n">
        <v>0.277051943529832</v>
      </c>
      <c r="CG54" s="7" t="n">
        <v>0.2529818316066094</v>
      </c>
      <c r="CH54" s="7" t="n">
        <v>0.2159876976112051</v>
      </c>
      <c r="CI54" s="7" t="n">
        <v>0.1060928943350213</v>
      </c>
      <c r="CJ54" s="7" t="n">
        <v>0.1079494838158414</v>
      </c>
      <c r="CK54" s="7" t="n">
        <v>0.03950896528524363</v>
      </c>
      <c r="CL54" s="7" t="n">
        <v>0.1429609311243536</v>
      </c>
      <c r="CM54" s="7" t="n">
        <v>0.3038337699262399</v>
      </c>
      <c r="CN54" s="7" t="n">
        <v>0.04254561324717602</v>
      </c>
      <c r="CO54" s="7" t="n">
        <v>0.1792810017421011</v>
      </c>
      <c r="CP54" s="7" t="n">
        <v>0.2349967482247631</v>
      </c>
      <c r="CQ54" s="7" t="n">
        <v>0.202824529140588</v>
      </c>
      <c r="CR54" s="7" t="n">
        <v>0.1077694438155381</v>
      </c>
      <c r="CS54" s="7" t="n">
        <v>-0.05180281580929682</v>
      </c>
      <c r="CT54" s="7" t="n">
        <v>0.2202828938250855</v>
      </c>
      <c r="CU54" s="7" t="n">
        <v>0.1698458985590277</v>
      </c>
      <c r="CV54" s="7" t="n">
        <v>-0.00553313800359268</v>
      </c>
      <c r="CW54" s="7" t="n">
        <v>0.2405823166561392</v>
      </c>
      <c r="CX54" s="7" t="n">
        <v>0.1713092159709791</v>
      </c>
      <c r="CY54" s="7" t="n">
        <v>0.1806635052724681</v>
      </c>
      <c r="CZ54" s="7" t="n">
        <v>-0.07717196501138766</v>
      </c>
      <c r="DA54" s="7" t="n">
        <v>0.1895883737249652</v>
      </c>
      <c r="DB54" s="7" t="n">
        <v>0.7586790943220151</v>
      </c>
      <c r="DC54" s="7" t="n">
        <v>0.1940542481698647</v>
      </c>
      <c r="DD54" s="7" t="n">
        <v>0.05510103375976296</v>
      </c>
      <c r="DE54" s="7" t="n">
        <v>0.266478589025105</v>
      </c>
      <c r="DF54" s="7" t="n">
        <v>0.1724020203086399</v>
      </c>
      <c r="DG54" s="7" t="n">
        <v>0.2030288542581533</v>
      </c>
      <c r="DH54" s="7" t="n">
        <v>0.7534678349838049</v>
      </c>
      <c r="DI54" s="7" t="n">
        <v>0.2490572803893753</v>
      </c>
      <c r="DJ54" s="7" t="n">
        <v>0.1676793430396239</v>
      </c>
      <c r="DK54" s="7" t="n">
        <v>0.8135603552071853</v>
      </c>
      <c r="DL54" s="7" t="n">
        <v>0.2216690666191775</v>
      </c>
      <c r="DM54" s="7" t="n">
        <v>0.6712668746473516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0.7869871772494047</v>
      </c>
      <c r="D55" s="7" t="n">
        <v>0.941067015935044</v>
      </c>
      <c r="E55" s="7" t="n">
        <v>0.2979990692032517</v>
      </c>
      <c r="F55" s="7" t="n">
        <v>0.9500980836622051</v>
      </c>
      <c r="G55" s="7" t="n">
        <v>0.7755324955459545</v>
      </c>
      <c r="H55" s="7" t="n">
        <v>0.8522191730331029</v>
      </c>
      <c r="I55" s="7" t="n">
        <v>0.9600518759536327</v>
      </c>
      <c r="J55" s="7" t="n">
        <v>0.7439953201577083</v>
      </c>
      <c r="K55" s="7" t="n">
        <v>0.7059522932989909</v>
      </c>
      <c r="L55" s="7" t="n">
        <v>0.8024855843284769</v>
      </c>
      <c r="M55" s="7" t="n">
        <v>0.7680850875942532</v>
      </c>
      <c r="N55" s="7" t="n">
        <v>0.8453868286710778</v>
      </c>
      <c r="O55" s="7" t="n">
        <v>0.6263257554536319</v>
      </c>
      <c r="P55" s="7" t="n">
        <v>0.5851216678899704</v>
      </c>
      <c r="Q55" s="7" t="n">
        <v>0.7654094036622477</v>
      </c>
      <c r="R55" s="7" t="n">
        <v>0.662902208162425</v>
      </c>
      <c r="S55" s="7" t="n">
        <v>0.9746517979629133</v>
      </c>
      <c r="T55" s="7" t="n">
        <v>0.660480004770762</v>
      </c>
      <c r="U55" s="7" t="n">
        <v>0.8890316219087702</v>
      </c>
      <c r="V55" s="7" t="n">
        <v>0.7882748558793017</v>
      </c>
      <c r="W55" s="7" t="n">
        <v>0.917773109431978</v>
      </c>
      <c r="X55" s="7" t="n">
        <v>0.4318266839800228</v>
      </c>
      <c r="Y55" s="7" t="n">
        <v>0.1461734927550981</v>
      </c>
      <c r="Z55" s="7" t="n">
        <v>0.8532484300950703</v>
      </c>
      <c r="AA55" s="7" t="n">
        <v>0.7370842320175348</v>
      </c>
      <c r="AB55" s="7" t="n">
        <v>0.6281586342610066</v>
      </c>
      <c r="AC55" s="7" t="n">
        <v>0.5993555670089853</v>
      </c>
      <c r="AD55" s="7" t="n">
        <v>0.7992078166600826</v>
      </c>
      <c r="AE55" s="7" t="n">
        <v>0.7278557278966574</v>
      </c>
      <c r="AF55" s="7" t="n">
        <v>0.7345035869325954</v>
      </c>
      <c r="AG55" s="7" t="n">
        <v>0.8073369134032019</v>
      </c>
      <c r="AH55" s="7" t="n">
        <v>0.8648186390930237</v>
      </c>
      <c r="AI55" s="7" t="n">
        <v>0.8748471968119065</v>
      </c>
      <c r="AJ55" s="7" t="n">
        <v>0.7708976117452008</v>
      </c>
      <c r="AK55" s="7" t="n">
        <v>0.5142827151564339</v>
      </c>
      <c r="AL55" s="7" t="n">
        <v>0.8521111729166049</v>
      </c>
      <c r="AM55" s="7" t="n">
        <v>0.9232940356010149</v>
      </c>
      <c r="AN55" s="7" t="n">
        <v>0.7447444327193833</v>
      </c>
      <c r="AO55" s="7" t="n">
        <v>0.4106147404764809</v>
      </c>
      <c r="AP55" s="7" t="n">
        <v>0.7087836623985591</v>
      </c>
      <c r="AQ55" s="7" t="n">
        <v>0.86965355440063</v>
      </c>
      <c r="AR55" s="7" t="n">
        <v>0.7563082875567558</v>
      </c>
      <c r="AS55" s="7" t="n">
        <v>0.6281588753411791</v>
      </c>
      <c r="AT55" s="7" t="n">
        <v>0.636956949848003</v>
      </c>
      <c r="AU55" s="7" t="n">
        <v>0.5166752067150844</v>
      </c>
      <c r="AV55" s="7" t="n">
        <v>0.6552190746800373</v>
      </c>
      <c r="AW55" s="7" t="n">
        <v>0.7135633231205726</v>
      </c>
      <c r="AX55" s="7" t="n">
        <v>0.7689024805822288</v>
      </c>
      <c r="AY55" s="7" t="n">
        <v>0.5206855497338088</v>
      </c>
      <c r="AZ55" s="7" t="n">
        <v>0.8140190007687073</v>
      </c>
      <c r="BA55" s="7" t="n">
        <v>0.7382703171144885</v>
      </c>
      <c r="BB55" s="7" t="n">
        <v>0.5370588385752006</v>
      </c>
      <c r="BC55" s="7" t="n">
        <v>0.1280895646998349</v>
      </c>
      <c r="BD55" s="7" t="n">
        <v>1</v>
      </c>
      <c r="BE55" s="7" t="n">
        <v>0.6088785421006514</v>
      </c>
      <c r="BF55" s="7" t="n">
        <v>0.6538965072623377</v>
      </c>
      <c r="BG55" s="7" t="n">
        <v>0.4839836561603685</v>
      </c>
      <c r="BH55" s="7" t="n">
        <v>0.5624151813602865</v>
      </c>
      <c r="BI55" s="7" t="n">
        <v>0.6600906068486638</v>
      </c>
      <c r="BJ55" s="7" t="n">
        <v>0.630508201435379</v>
      </c>
      <c r="BK55" s="7" t="n">
        <v>0.5883887361667033</v>
      </c>
      <c r="BL55" s="7" t="n">
        <v>0.6631880020735619</v>
      </c>
      <c r="BM55" s="7" t="n">
        <v>0.7565250535408169</v>
      </c>
      <c r="BN55" s="7" t="n">
        <v>0.8402724885044881</v>
      </c>
      <c r="BO55" s="7" t="n">
        <v>0.5762884275946175</v>
      </c>
      <c r="BP55" s="7" t="n">
        <v>0.5398969259579528</v>
      </c>
      <c r="BQ55" s="7" t="n">
        <v>0.6217907762937604</v>
      </c>
      <c r="BR55" s="7" t="n">
        <v>0.6717389282376067</v>
      </c>
      <c r="BS55" s="7" t="n">
        <v>0.6727075915783262</v>
      </c>
      <c r="BT55" s="7" t="n">
        <v>0.7236158969443894</v>
      </c>
      <c r="BU55" s="7" t="n">
        <v>0.5289390342295246</v>
      </c>
      <c r="BV55" s="7" t="n">
        <v>0.711108886666196</v>
      </c>
      <c r="BW55" s="7" t="n">
        <v>0.6353463489077174</v>
      </c>
      <c r="BX55" s="7" t="n">
        <v>0.4283270167352203</v>
      </c>
      <c r="BY55" s="7" t="n">
        <v>0.6122148975495731</v>
      </c>
      <c r="BZ55" s="7" t="n">
        <v>0.5204465426975323</v>
      </c>
      <c r="CA55" s="7" t="n">
        <v>0.5992887671026118</v>
      </c>
      <c r="CB55" s="7" t="n">
        <v>0.762602733429155</v>
      </c>
      <c r="CC55" s="7" t="n">
        <v>0.600186934183945</v>
      </c>
      <c r="CD55" s="7" t="n">
        <v>0.5871441912363164</v>
      </c>
      <c r="CE55" s="7" t="n">
        <v>0.6677417853636405</v>
      </c>
      <c r="CF55" s="7" t="n">
        <v>0.6628768258830458</v>
      </c>
      <c r="CG55" s="7" t="n">
        <v>0.706569437978718</v>
      </c>
      <c r="CH55" s="7" t="n">
        <v>0.8249445755771645</v>
      </c>
      <c r="CI55" s="7" t="n">
        <v>0.8453047361150292</v>
      </c>
      <c r="CJ55" s="7" t="n">
        <v>0.7443255299980577</v>
      </c>
      <c r="CK55" s="7" t="n">
        <v>0.6922353621466206</v>
      </c>
      <c r="CL55" s="7" t="n">
        <v>0.6594975671305769</v>
      </c>
      <c r="CM55" s="7" t="n">
        <v>0.6565650861761806</v>
      </c>
      <c r="CN55" s="7" t="n">
        <v>0.7657390776862697</v>
      </c>
      <c r="CO55" s="7" t="n">
        <v>0.7883343476708635</v>
      </c>
      <c r="CP55" s="7" t="n">
        <v>0.6605324531667753</v>
      </c>
      <c r="CQ55" s="7" t="n">
        <v>0.7737979262362805</v>
      </c>
      <c r="CR55" s="7" t="n">
        <v>0.8715240918143694</v>
      </c>
      <c r="CS55" s="7" t="n">
        <v>0.7211633787423228</v>
      </c>
      <c r="CT55" s="7" t="n">
        <v>0.8709105387791825</v>
      </c>
      <c r="CU55" s="7" t="n">
        <v>0.5365301306280017</v>
      </c>
      <c r="CV55" s="7" t="n">
        <v>0.6850718081528432</v>
      </c>
      <c r="CW55" s="7" t="n">
        <v>0.5522500284301214</v>
      </c>
      <c r="CX55" s="7" t="n">
        <v>0.7524283434368023</v>
      </c>
      <c r="CY55" s="7" t="n">
        <v>0.742761225672819</v>
      </c>
      <c r="CZ55" s="7" t="n">
        <v>0.7598555579584816</v>
      </c>
      <c r="DA55" s="7" t="n">
        <v>0.7367716969688656</v>
      </c>
      <c r="DB55" s="7" t="n">
        <v>0.3519084119368865</v>
      </c>
      <c r="DC55" s="7" t="n">
        <v>0.732058550523733</v>
      </c>
      <c r="DD55" s="7" t="n">
        <v>0.7258790270313765</v>
      </c>
      <c r="DE55" s="7" t="n">
        <v>0.5124371026585164</v>
      </c>
      <c r="DF55" s="7" t="n">
        <v>0.8372915874898735</v>
      </c>
      <c r="DG55" s="7" t="n">
        <v>0.7092894348864499</v>
      </c>
      <c r="DH55" s="7" t="n">
        <v>0.2800830898691955</v>
      </c>
      <c r="DI55" s="7" t="n">
        <v>0.6375220569924483</v>
      </c>
      <c r="DJ55" s="7" t="n">
        <v>0.7165889622936245</v>
      </c>
      <c r="DK55" s="7" t="n">
        <v>0.3640667577109475</v>
      </c>
      <c r="DL55" s="7" t="n">
        <v>0.5874925702743455</v>
      </c>
      <c r="DM55" s="7" t="n">
        <v>0.455599082351352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0.8464192851940439</v>
      </c>
      <c r="D56" s="7" t="n">
        <v>0.716787718411661</v>
      </c>
      <c r="E56" s="7" t="n">
        <v>0.3937610438240052</v>
      </c>
      <c r="F56" s="7" t="n">
        <v>0.601620495777162</v>
      </c>
      <c r="G56" s="7" t="n">
        <v>0.4002072854702791</v>
      </c>
      <c r="H56" s="7" t="n">
        <v>0.7472316623277241</v>
      </c>
      <c r="I56" s="7" t="n">
        <v>0.7430785284211289</v>
      </c>
      <c r="J56" s="7" t="n">
        <v>0.7704122249734014</v>
      </c>
      <c r="K56" s="7" t="n">
        <v>0.7524239637254772</v>
      </c>
      <c r="L56" s="7" t="n">
        <v>0.7955941199510956</v>
      </c>
      <c r="M56" s="7" t="n">
        <v>0.9156813725042215</v>
      </c>
      <c r="N56" s="7" t="n">
        <v>0.6102506833237128</v>
      </c>
      <c r="O56" s="7" t="n">
        <v>0.9291595623410441</v>
      </c>
      <c r="P56" s="7" t="n">
        <v>0.9326122931171315</v>
      </c>
      <c r="Q56" s="7" t="n">
        <v>0.7868201650390679</v>
      </c>
      <c r="R56" s="7" t="n">
        <v>0.7589652099662193</v>
      </c>
      <c r="S56" s="7" t="n">
        <v>0.7211847736483488</v>
      </c>
      <c r="T56" s="7" t="n">
        <v>0.9479525919124269</v>
      </c>
      <c r="U56" s="7" t="n">
        <v>0.8655687837123274</v>
      </c>
      <c r="V56" s="7" t="n">
        <v>0.6123608020474322</v>
      </c>
      <c r="W56" s="7" t="n">
        <v>0.7298540687001889</v>
      </c>
      <c r="X56" s="7" t="n">
        <v>0.5770338135260624</v>
      </c>
      <c r="Y56" s="7" t="n">
        <v>0.1911904721577418</v>
      </c>
      <c r="Z56" s="7" t="n">
        <v>0.61577352026043</v>
      </c>
      <c r="AA56" s="7" t="n">
        <v>0.7365976609499824</v>
      </c>
      <c r="AB56" s="7" t="n">
        <v>0.6603520641485375</v>
      </c>
      <c r="AC56" s="7" t="n">
        <v>0.8448307931925235</v>
      </c>
      <c r="AD56" s="7" t="n">
        <v>0.6610694953108764</v>
      </c>
      <c r="AE56" s="7" t="n">
        <v>0.7610235283844806</v>
      </c>
      <c r="AF56" s="7" t="n">
        <v>0.8125666960868728</v>
      </c>
      <c r="AG56" s="7" t="n">
        <v>0.8724133198300026</v>
      </c>
      <c r="AH56" s="7" t="n">
        <v>0.7536800957782188</v>
      </c>
      <c r="AI56" s="7" t="n">
        <v>0.6764594294559269</v>
      </c>
      <c r="AJ56" s="7" t="n">
        <v>0.7292522851625901</v>
      </c>
      <c r="AK56" s="7" t="n">
        <v>0.838521615282491</v>
      </c>
      <c r="AL56" s="7" t="n">
        <v>0.7154838792123063</v>
      </c>
      <c r="AM56" s="7" t="n">
        <v>0.738842931914012</v>
      </c>
      <c r="AN56" s="7" t="n">
        <v>0.7463302397066909</v>
      </c>
      <c r="AO56" s="7" t="n">
        <v>0.643675447284184</v>
      </c>
      <c r="AP56" s="7" t="n">
        <v>0.7452634124017021</v>
      </c>
      <c r="AQ56" s="7" t="n">
        <v>0.6824087605079316</v>
      </c>
      <c r="AR56" s="7" t="n">
        <v>0.7553115821955535</v>
      </c>
      <c r="AS56" s="7" t="n">
        <v>0.6603520646350307</v>
      </c>
      <c r="AT56" s="7" t="n">
        <v>0.9124082729636628</v>
      </c>
      <c r="AU56" s="7" t="n">
        <v>0.6891862835147415</v>
      </c>
      <c r="AV56" s="7" t="n">
        <v>0.8855661497456987</v>
      </c>
      <c r="AW56" s="7" t="n">
        <v>0.7701303212246917</v>
      </c>
      <c r="AX56" s="7" t="n">
        <v>0.8122358580239095</v>
      </c>
      <c r="AY56" s="7" t="n">
        <v>0.1255533925190682</v>
      </c>
      <c r="AZ56" s="7" t="n">
        <v>0.6028015136830943</v>
      </c>
      <c r="BA56" s="7" t="n">
        <v>0.741466994859627</v>
      </c>
      <c r="BB56" s="7" t="n">
        <v>0.7265283194812689</v>
      </c>
      <c r="BC56" s="7" t="n">
        <v>0.2871769069673107</v>
      </c>
      <c r="BD56" s="7" t="n">
        <v>0.6088785421006514</v>
      </c>
      <c r="BE56" s="7" t="n">
        <v>1</v>
      </c>
      <c r="BF56" s="7" t="n">
        <v>0.7965877430253703</v>
      </c>
      <c r="BG56" s="7" t="n">
        <v>0.8587469397150964</v>
      </c>
      <c r="BH56" s="7" t="n">
        <v>0.722249812472589</v>
      </c>
      <c r="BI56" s="7" t="n">
        <v>0.9464567210640532</v>
      </c>
      <c r="BJ56" s="7" t="n">
        <v>0.7126544149068752</v>
      </c>
      <c r="BK56" s="7" t="n">
        <v>0.7674265666850376</v>
      </c>
      <c r="BL56" s="7" t="n">
        <v>0.7931097710255646</v>
      </c>
      <c r="BM56" s="7" t="n">
        <v>0.7905652130434687</v>
      </c>
      <c r="BN56" s="7" t="n">
        <v>0.6783774123629007</v>
      </c>
      <c r="BO56" s="7" t="n">
        <v>0.7758421548299371</v>
      </c>
      <c r="BP56" s="7" t="n">
        <v>0.8171814100842094</v>
      </c>
      <c r="BQ56" s="7" t="n">
        <v>0.9353022130312283</v>
      </c>
      <c r="BR56" s="7" t="n">
        <v>0.7484670912639126</v>
      </c>
      <c r="BS56" s="7" t="n">
        <v>0.858714946852744</v>
      </c>
      <c r="BT56" s="7" t="n">
        <v>0.6804827567894525</v>
      </c>
      <c r="BU56" s="7" t="n">
        <v>0.3591002741882763</v>
      </c>
      <c r="BV56" s="7" t="n">
        <v>0.7444529311251485</v>
      </c>
      <c r="BW56" s="7" t="n">
        <v>0.7437332056626854</v>
      </c>
      <c r="BX56" s="7" t="n">
        <v>0.5887315724642337</v>
      </c>
      <c r="BY56" s="7" t="n">
        <v>0.7888537475733548</v>
      </c>
      <c r="BZ56" s="7" t="n">
        <v>0.7834306926270332</v>
      </c>
      <c r="CA56" s="7" t="n">
        <v>0.8026996985532008</v>
      </c>
      <c r="CB56" s="7" t="n">
        <v>0.820798533227805</v>
      </c>
      <c r="CC56" s="7" t="n">
        <v>0.8211697389952688</v>
      </c>
      <c r="CD56" s="7" t="n">
        <v>0.8397265143320762</v>
      </c>
      <c r="CE56" s="7" t="n">
        <v>0.8731345689674692</v>
      </c>
      <c r="CF56" s="7" t="n">
        <v>0.7409874237951568</v>
      </c>
      <c r="CG56" s="7" t="n">
        <v>0.7192431237975526</v>
      </c>
      <c r="CH56" s="7" t="n">
        <v>0.7408997925007351</v>
      </c>
      <c r="CI56" s="7" t="n">
        <v>0.6143226176240725</v>
      </c>
      <c r="CJ56" s="7" t="n">
        <v>0.6998466923471207</v>
      </c>
      <c r="CK56" s="7" t="n">
        <v>0.7111519386346628</v>
      </c>
      <c r="CL56" s="7" t="n">
        <v>0.7608054966405514</v>
      </c>
      <c r="CM56" s="7" t="n">
        <v>0.6712280904303832</v>
      </c>
      <c r="CN56" s="7" t="n">
        <v>0.6361143701709701</v>
      </c>
      <c r="CO56" s="7" t="n">
        <v>0.7900386864338602</v>
      </c>
      <c r="CP56" s="7" t="n">
        <v>0.8948832498683444</v>
      </c>
      <c r="CQ56" s="7" t="n">
        <v>0.7459842348528752</v>
      </c>
      <c r="CR56" s="7" t="n">
        <v>0.6848533191184942</v>
      </c>
      <c r="CS56" s="7" t="n">
        <v>0.7770425298098337</v>
      </c>
      <c r="CT56" s="7" t="n">
        <v>0.797226758427331</v>
      </c>
      <c r="CU56" s="7" t="n">
        <v>0.6504590625771993</v>
      </c>
      <c r="CV56" s="7" t="n">
        <v>0.6407824030647675</v>
      </c>
      <c r="CW56" s="7" t="n">
        <v>0.8812716783145328</v>
      </c>
      <c r="CX56" s="7" t="n">
        <v>0.7167024161553764</v>
      </c>
      <c r="CY56" s="7" t="n">
        <v>0.8339507655887628</v>
      </c>
      <c r="CZ56" s="7" t="n">
        <v>0.7590791192425456</v>
      </c>
      <c r="DA56" s="7" t="n">
        <v>0.7637800099015173</v>
      </c>
      <c r="DB56" s="7" t="n">
        <v>0.3039146324585137</v>
      </c>
      <c r="DC56" s="7" t="n">
        <v>0.7686674138976892</v>
      </c>
      <c r="DD56" s="7" t="n">
        <v>0.8290697389204166</v>
      </c>
      <c r="DE56" s="7" t="n">
        <v>0.1016711352779992</v>
      </c>
      <c r="DF56" s="7" t="n">
        <v>0.6737094835090165</v>
      </c>
      <c r="DG56" s="7" t="n">
        <v>0.7979301337765231</v>
      </c>
      <c r="DH56" s="7" t="n">
        <v>0.476530219917537</v>
      </c>
      <c r="DI56" s="7" t="n">
        <v>0.7946586940125743</v>
      </c>
      <c r="DJ56" s="7" t="n">
        <v>0.8276745095090451</v>
      </c>
      <c r="DK56" s="7" t="n">
        <v>0.4526272616855703</v>
      </c>
      <c r="DL56" s="7" t="n">
        <v>0.8288026408370768</v>
      </c>
      <c r="DM56" s="7" t="n">
        <v>0.4194043280130924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0.8203691520242061</v>
      </c>
      <c r="D57" s="7" t="n">
        <v>0.7041905257605127</v>
      </c>
      <c r="E57" s="7" t="n">
        <v>0.2912608072311199</v>
      </c>
      <c r="F57" s="7" t="n">
        <v>0.5817659607295735</v>
      </c>
      <c r="G57" s="7" t="n">
        <v>0.3843071220094466</v>
      </c>
      <c r="H57" s="7" t="n">
        <v>0.6991940120025472</v>
      </c>
      <c r="I57" s="7" t="n">
        <v>0.7787590039283715</v>
      </c>
      <c r="J57" s="7" t="n">
        <v>0.8984491251931105</v>
      </c>
      <c r="K57" s="7" t="n">
        <v>0.8778510349178934</v>
      </c>
      <c r="L57" s="7" t="n">
        <v>0.8681494451995641</v>
      </c>
      <c r="M57" s="7" t="n">
        <v>0.7651850800359689</v>
      </c>
      <c r="N57" s="7" t="n">
        <v>0.5533560405072446</v>
      </c>
      <c r="O57" s="7" t="n">
        <v>0.7116071088960008</v>
      </c>
      <c r="P57" s="7" t="n">
        <v>0.8945046934953513</v>
      </c>
      <c r="Q57" s="7" t="n">
        <v>0.7846985339057703</v>
      </c>
      <c r="R57" s="7" t="n">
        <v>0.7023014959720146</v>
      </c>
      <c r="S57" s="7" t="n">
        <v>0.7512258583747612</v>
      </c>
      <c r="T57" s="7" t="n">
        <v>0.8305317704733671</v>
      </c>
      <c r="U57" s="7" t="n">
        <v>0.8416881870447289</v>
      </c>
      <c r="V57" s="7" t="n">
        <v>0.6743246652261264</v>
      </c>
      <c r="W57" s="7" t="n">
        <v>0.7783423797797564</v>
      </c>
      <c r="X57" s="7" t="n">
        <v>0.4495888462835211</v>
      </c>
      <c r="Y57" s="7" t="n">
        <v>0.1201319527371109</v>
      </c>
      <c r="Z57" s="7" t="n">
        <v>0.5392827490939083</v>
      </c>
      <c r="AA57" s="7" t="n">
        <v>0.711057556259403</v>
      </c>
      <c r="AB57" s="7" t="n">
        <v>0.5773780979110122</v>
      </c>
      <c r="AC57" s="7" t="n">
        <v>0.6784260134991021</v>
      </c>
      <c r="AD57" s="7" t="n">
        <v>0.648225934377933</v>
      </c>
      <c r="AE57" s="7" t="n">
        <v>0.7302569380015512</v>
      </c>
      <c r="AF57" s="7" t="n">
        <v>0.9556203113745493</v>
      </c>
      <c r="AG57" s="7" t="n">
        <v>0.9116045768521086</v>
      </c>
      <c r="AH57" s="7" t="n">
        <v>0.8217651191549197</v>
      </c>
      <c r="AI57" s="7" t="n">
        <v>0.7917287112882355</v>
      </c>
      <c r="AJ57" s="7" t="n">
        <v>0.8736699474832749</v>
      </c>
      <c r="AK57" s="7" t="n">
        <v>0.8666292153691331</v>
      </c>
      <c r="AL57" s="7" t="n">
        <v>0.7252305173216419</v>
      </c>
      <c r="AM57" s="7" t="n">
        <v>0.8198301405861577</v>
      </c>
      <c r="AN57" s="7" t="n">
        <v>0.7459745690285404</v>
      </c>
      <c r="AO57" s="7" t="n">
        <v>0.5042112180802621</v>
      </c>
      <c r="AP57" s="7" t="n">
        <v>0.7710001106400008</v>
      </c>
      <c r="AQ57" s="7" t="n">
        <v>0.7859584233364929</v>
      </c>
      <c r="AR57" s="7" t="n">
        <v>0.7221035437103107</v>
      </c>
      <c r="AS57" s="7" t="n">
        <v>0.5773781624318181</v>
      </c>
      <c r="AT57" s="7" t="n">
        <v>0.8646045823543207</v>
      </c>
      <c r="AU57" s="7" t="n">
        <v>0.8559142204820001</v>
      </c>
      <c r="AV57" s="7" t="n">
        <v>0.8270622752226329</v>
      </c>
      <c r="AW57" s="7" t="n">
        <v>0.7573910529987988</v>
      </c>
      <c r="AX57" s="7" t="n">
        <v>0.7514431631730211</v>
      </c>
      <c r="AY57" s="7" t="n">
        <v>0.1076814509816693</v>
      </c>
      <c r="AZ57" s="7" t="n">
        <v>0.5596840105688503</v>
      </c>
      <c r="BA57" s="7" t="n">
        <v>0.7311582130188543</v>
      </c>
      <c r="BB57" s="7" t="n">
        <v>0.563920355706429</v>
      </c>
      <c r="BC57" s="7" t="n">
        <v>0.2462696835025583</v>
      </c>
      <c r="BD57" s="7" t="n">
        <v>0.6538965072623377</v>
      </c>
      <c r="BE57" s="7" t="n">
        <v>0.7965877430253703</v>
      </c>
      <c r="BF57" s="7" t="n">
        <v>1</v>
      </c>
      <c r="BG57" s="7" t="n">
        <v>0.6443755737138329</v>
      </c>
      <c r="BH57" s="7" t="n">
        <v>0.5547329592394057</v>
      </c>
      <c r="BI57" s="7" t="n">
        <v>0.8036148219509538</v>
      </c>
      <c r="BJ57" s="7" t="n">
        <v>0.6207075217517779</v>
      </c>
      <c r="BK57" s="7" t="n">
        <v>0.7013996969334029</v>
      </c>
      <c r="BL57" s="7" t="n">
        <v>0.9927816492323122</v>
      </c>
      <c r="BM57" s="7" t="n">
        <v>0.9213501192251375</v>
      </c>
      <c r="BN57" s="7" t="n">
        <v>0.6218963331347425</v>
      </c>
      <c r="BO57" s="7" t="n">
        <v>0.7617107844784968</v>
      </c>
      <c r="BP57" s="7" t="n">
        <v>0.6723485134326112</v>
      </c>
      <c r="BQ57" s="7" t="n">
        <v>0.7191247534483872</v>
      </c>
      <c r="BR57" s="7" t="n">
        <v>0.9656777408483682</v>
      </c>
      <c r="BS57" s="7" t="n">
        <v>0.9397315785213959</v>
      </c>
      <c r="BT57" s="7" t="n">
        <v>0.6902085434689105</v>
      </c>
      <c r="BU57" s="7" t="n">
        <v>0.3061915587215773</v>
      </c>
      <c r="BV57" s="7" t="n">
        <v>0.7500509001903649</v>
      </c>
      <c r="BW57" s="7" t="n">
        <v>0.9710121035486148</v>
      </c>
      <c r="BX57" s="7" t="n">
        <v>0.8174464910215197</v>
      </c>
      <c r="BY57" s="7" t="n">
        <v>0.9826976282850511</v>
      </c>
      <c r="BZ57" s="7" t="n">
        <v>0.5820543196264026</v>
      </c>
      <c r="CA57" s="7" t="n">
        <v>0.9456856935608146</v>
      </c>
      <c r="CB57" s="7" t="n">
        <v>0.7668687683902976</v>
      </c>
      <c r="CC57" s="7" t="n">
        <v>0.6964973062635867</v>
      </c>
      <c r="CD57" s="7" t="n">
        <v>0.7189064331982435</v>
      </c>
      <c r="CE57" s="7" t="n">
        <v>0.8128678239415942</v>
      </c>
      <c r="CF57" s="7" t="n">
        <v>0.9629830066355882</v>
      </c>
      <c r="CG57" s="7" t="n">
        <v>0.9077223805584027</v>
      </c>
      <c r="CH57" s="7" t="n">
        <v>0.9014529338105629</v>
      </c>
      <c r="CI57" s="7" t="n">
        <v>0.5429098381172981</v>
      </c>
      <c r="CJ57" s="7" t="n">
        <v>0.6926376070287362</v>
      </c>
      <c r="CK57" s="7" t="n">
        <v>0.7180244903408323</v>
      </c>
      <c r="CL57" s="7" t="n">
        <v>0.756067683676644</v>
      </c>
      <c r="CM57" s="7" t="n">
        <v>0.8748346704815106</v>
      </c>
      <c r="CN57" s="7" t="n">
        <v>0.6867297598454275</v>
      </c>
      <c r="CO57" s="7" t="n">
        <v>0.9011031282887472</v>
      </c>
      <c r="CP57" s="7" t="n">
        <v>0.8449742198360699</v>
      </c>
      <c r="CQ57" s="7" t="n">
        <v>0.9437096372570516</v>
      </c>
      <c r="CR57" s="7" t="n">
        <v>0.8074664623452263</v>
      </c>
      <c r="CS57" s="7" t="n">
        <v>0.7156100356637758</v>
      </c>
      <c r="CT57" s="7" t="n">
        <v>0.7279022923588538</v>
      </c>
      <c r="CU57" s="7" t="n">
        <v>0.6162557741196101</v>
      </c>
      <c r="CV57" s="7" t="n">
        <v>0.662353803673782</v>
      </c>
      <c r="CW57" s="7" t="n">
        <v>0.8706723876519872</v>
      </c>
      <c r="CX57" s="7" t="n">
        <v>0.8746013278301975</v>
      </c>
      <c r="CY57" s="7" t="n">
        <v>0.895548141841422</v>
      </c>
      <c r="CZ57" s="7" t="n">
        <v>0.7021166378622926</v>
      </c>
      <c r="DA57" s="7" t="n">
        <v>0.8948211081188252</v>
      </c>
      <c r="DB57" s="7" t="n">
        <v>0.222051331292507</v>
      </c>
      <c r="DC57" s="7" t="n">
        <v>0.8937217016714902</v>
      </c>
      <c r="DD57" s="7" t="n">
        <v>0.8040065451869586</v>
      </c>
      <c r="DE57" s="7" t="n">
        <v>0.08925366635963108</v>
      </c>
      <c r="DF57" s="7" t="n">
        <v>0.6485375556428616</v>
      </c>
      <c r="DG57" s="7" t="n">
        <v>0.9092071531241082</v>
      </c>
      <c r="DH57" s="7" t="n">
        <v>0.3306279993159227</v>
      </c>
      <c r="DI57" s="7" t="n">
        <v>0.9956562621246503</v>
      </c>
      <c r="DJ57" s="7" t="n">
        <v>0.7819213756580274</v>
      </c>
      <c r="DK57" s="7" t="n">
        <v>0.337351244901681</v>
      </c>
      <c r="DL57" s="7" t="n">
        <v>0.9123908152300518</v>
      </c>
      <c r="DM57" s="7" t="n">
        <v>0.2641812566106901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0.8560968023513061</v>
      </c>
      <c r="D58" s="7" t="n">
        <v>0.668130783838108</v>
      </c>
      <c r="E58" s="7" t="n">
        <v>0.6896859709443405</v>
      </c>
      <c r="F58" s="7" t="n">
        <v>0.5343506087361786</v>
      </c>
      <c r="G58" s="7" t="n">
        <v>0.4775170130455577</v>
      </c>
      <c r="H58" s="7" t="n">
        <v>0.5132189837788738</v>
      </c>
      <c r="I58" s="7" t="n">
        <v>0.6446807725572627</v>
      </c>
      <c r="J58" s="7" t="n">
        <v>0.5952083457165218</v>
      </c>
      <c r="K58" s="7" t="n">
        <v>0.5789629416997042</v>
      </c>
      <c r="L58" s="7" t="n">
        <v>0.6050020347897015</v>
      </c>
      <c r="M58" s="7" t="n">
        <v>0.8003429786147778</v>
      </c>
      <c r="N58" s="7" t="n">
        <v>0.4209445378207984</v>
      </c>
      <c r="O58" s="7" t="n">
        <v>0.8867764988862384</v>
      </c>
      <c r="P58" s="7" t="n">
        <v>0.8224565750993641</v>
      </c>
      <c r="Q58" s="7" t="n">
        <v>0.8118753617499633</v>
      </c>
      <c r="R58" s="7" t="n">
        <v>0.8365882397443237</v>
      </c>
      <c r="S58" s="7" t="n">
        <v>0.5946284001314579</v>
      </c>
      <c r="T58" s="7" t="n">
        <v>0.8064456242484317</v>
      </c>
      <c r="U58" s="7" t="n">
        <v>0.7456505261177119</v>
      </c>
      <c r="V58" s="7" t="n">
        <v>0.3791865670740308</v>
      </c>
      <c r="W58" s="7" t="n">
        <v>0.5120778561466749</v>
      </c>
      <c r="X58" s="7" t="n">
        <v>0.8090706029468021</v>
      </c>
      <c r="Y58" s="7" t="n">
        <v>0.4706587936234909</v>
      </c>
      <c r="Z58" s="7" t="n">
        <v>0.4433632941450572</v>
      </c>
      <c r="AA58" s="7" t="n">
        <v>0.5197955340619549</v>
      </c>
      <c r="AB58" s="7" t="n">
        <v>0.6417219443867904</v>
      </c>
      <c r="AC58" s="7" t="n">
        <v>0.7626643618766353</v>
      </c>
      <c r="AD58" s="7" t="n">
        <v>0.4686845146597264</v>
      </c>
      <c r="AE58" s="7" t="n">
        <v>0.5486956551814633</v>
      </c>
      <c r="AF58" s="7" t="n">
        <v>0.63863410553459</v>
      </c>
      <c r="AG58" s="7" t="n">
        <v>0.6786741002630822</v>
      </c>
      <c r="AH58" s="7" t="n">
        <v>0.5322057262208546</v>
      </c>
      <c r="AI58" s="7" t="n">
        <v>0.4633921710787615</v>
      </c>
      <c r="AJ58" s="7" t="n">
        <v>0.5695507510630016</v>
      </c>
      <c r="AK58" s="7" t="n">
        <v>0.7827966525610109</v>
      </c>
      <c r="AL58" s="7" t="n">
        <v>0.6533730533658301</v>
      </c>
      <c r="AM58" s="7" t="n">
        <v>0.5531839230753481</v>
      </c>
      <c r="AN58" s="7" t="n">
        <v>0.6933513827744628</v>
      </c>
      <c r="AO58" s="7" t="n">
        <v>0.8241815859092639</v>
      </c>
      <c r="AP58" s="7" t="n">
        <v>0.4910613701554507</v>
      </c>
      <c r="AQ58" s="7" t="n">
        <v>0.4595279117440605</v>
      </c>
      <c r="AR58" s="7" t="n">
        <v>0.531592159495565</v>
      </c>
      <c r="AS58" s="7" t="n">
        <v>0.6417218985208477</v>
      </c>
      <c r="AT58" s="7" t="n">
        <v>0.7827435540417221</v>
      </c>
      <c r="AU58" s="7" t="n">
        <v>0.6473357888972123</v>
      </c>
      <c r="AV58" s="7" t="n">
        <v>0.7151381427651824</v>
      </c>
      <c r="AW58" s="7" t="n">
        <v>0.701336718331744</v>
      </c>
      <c r="AX58" s="7" t="n">
        <v>0.5674905247713592</v>
      </c>
      <c r="AY58" s="7" t="n">
        <v>0.3074660934949846</v>
      </c>
      <c r="AZ58" s="7" t="n">
        <v>0.4113139086195791</v>
      </c>
      <c r="BA58" s="7" t="n">
        <v>0.4912497549037133</v>
      </c>
      <c r="BB58" s="7" t="n">
        <v>0.8415621560371039</v>
      </c>
      <c r="BC58" s="7" t="n">
        <v>0.5385144040298532</v>
      </c>
      <c r="BD58" s="7" t="n">
        <v>0.4839836561603685</v>
      </c>
      <c r="BE58" s="7" t="n">
        <v>0.8587469397150964</v>
      </c>
      <c r="BF58" s="7" t="n">
        <v>0.6443755737138329</v>
      </c>
      <c r="BG58" s="7" t="n">
        <v>1</v>
      </c>
      <c r="BH58" s="7" t="n">
        <v>0.8453038550297587</v>
      </c>
      <c r="BI58" s="7" t="n">
        <v>0.7907789486480845</v>
      </c>
      <c r="BJ58" s="7" t="n">
        <v>0.6898699858686617</v>
      </c>
      <c r="BK58" s="7" t="n">
        <v>0.6875201595700182</v>
      </c>
      <c r="BL58" s="7" t="n">
        <v>0.6470699973380492</v>
      </c>
      <c r="BM58" s="7" t="n">
        <v>0.6092846496702148</v>
      </c>
      <c r="BN58" s="7" t="n">
        <v>0.5065712422478318</v>
      </c>
      <c r="BO58" s="7" t="n">
        <v>0.6852436055241455</v>
      </c>
      <c r="BP58" s="7" t="n">
        <v>0.7440089289539745</v>
      </c>
      <c r="BQ58" s="7" t="n">
        <v>0.9033446330268972</v>
      </c>
      <c r="BR58" s="7" t="n">
        <v>0.5941173456819144</v>
      </c>
      <c r="BS58" s="7" t="n">
        <v>0.6558136345705353</v>
      </c>
      <c r="BT58" s="7" t="n">
        <v>0.4409753786764805</v>
      </c>
      <c r="BU58" s="7" t="n">
        <v>0.6100963247363298</v>
      </c>
      <c r="BV58" s="7" t="n">
        <v>0.5052055573152521</v>
      </c>
      <c r="BW58" s="7" t="n">
        <v>0.6214956652334588</v>
      </c>
      <c r="BX58" s="7" t="n">
        <v>0.55162373231315</v>
      </c>
      <c r="BY58" s="7" t="n">
        <v>0.6674722150308621</v>
      </c>
      <c r="BZ58" s="7" t="n">
        <v>0.9154238235793617</v>
      </c>
      <c r="CA58" s="7" t="n">
        <v>0.7093459186366499</v>
      </c>
      <c r="CB58" s="7" t="n">
        <v>0.5816445361343767</v>
      </c>
      <c r="CC58" s="7" t="n">
        <v>0.8058905567195978</v>
      </c>
      <c r="CD58" s="7" t="n">
        <v>0.8978720944461264</v>
      </c>
      <c r="CE58" s="7" t="n">
        <v>0.7113249503590516</v>
      </c>
      <c r="CF58" s="7" t="n">
        <v>0.5922378152684692</v>
      </c>
      <c r="CG58" s="7" t="n">
        <v>0.568579156759795</v>
      </c>
      <c r="CH58" s="7" t="n">
        <v>0.5763606453366478</v>
      </c>
      <c r="CI58" s="7" t="n">
        <v>0.4783454683965563</v>
      </c>
      <c r="CJ58" s="7" t="n">
        <v>0.4669820769663428</v>
      </c>
      <c r="CK58" s="7" t="n">
        <v>0.48540357874048</v>
      </c>
      <c r="CL58" s="7" t="n">
        <v>0.5199178688283072</v>
      </c>
      <c r="CM58" s="7" t="n">
        <v>0.560941870728017</v>
      </c>
      <c r="CN58" s="7" t="n">
        <v>0.3834821965184929</v>
      </c>
      <c r="CO58" s="7" t="n">
        <v>0.5985854443782938</v>
      </c>
      <c r="CP58" s="7" t="n">
        <v>0.7326671900891641</v>
      </c>
      <c r="CQ58" s="7" t="n">
        <v>0.5842092425705623</v>
      </c>
      <c r="CR58" s="7" t="n">
        <v>0.4803338185405157</v>
      </c>
      <c r="CS58" s="7" t="n">
        <v>0.5139285289531809</v>
      </c>
      <c r="CT58" s="7" t="n">
        <v>0.675966243068053</v>
      </c>
      <c r="CU58" s="7" t="n">
        <v>0.6930496921203335</v>
      </c>
      <c r="CV58" s="7" t="n">
        <v>0.4102165219138617</v>
      </c>
      <c r="CW58" s="7" t="n">
        <v>0.7443998458379906</v>
      </c>
      <c r="CX58" s="7" t="n">
        <v>0.5392999656319734</v>
      </c>
      <c r="CY58" s="7" t="n">
        <v>0.6303706696867531</v>
      </c>
      <c r="CZ58" s="7" t="n">
        <v>0.5058300216869689</v>
      </c>
      <c r="DA58" s="7" t="n">
        <v>0.5795674699019995</v>
      </c>
      <c r="DB58" s="7" t="n">
        <v>0.5875710665772668</v>
      </c>
      <c r="DC58" s="7" t="n">
        <v>0.589224208548038</v>
      </c>
      <c r="DD58" s="7" t="n">
        <v>0.5909445605367905</v>
      </c>
      <c r="DE58" s="7" t="n">
        <v>0.2848896069379092</v>
      </c>
      <c r="DF58" s="7" t="n">
        <v>0.6237616394803329</v>
      </c>
      <c r="DG58" s="7" t="n">
        <v>0.6213339097571681</v>
      </c>
      <c r="DH58" s="7" t="n">
        <v>0.7195903596430018</v>
      </c>
      <c r="DI58" s="7" t="n">
        <v>0.6499021810183961</v>
      </c>
      <c r="DJ58" s="7" t="n">
        <v>0.6663946215728096</v>
      </c>
      <c r="DK58" s="7" t="n">
        <v>0.7304836050164097</v>
      </c>
      <c r="DL58" s="7" t="n">
        <v>0.6974431747068155</v>
      </c>
      <c r="DM58" s="7" t="n">
        <v>0.6668946259773754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0.8463108081240374</v>
      </c>
      <c r="D59" s="7" t="n">
        <v>0.7627330799609753</v>
      </c>
      <c r="E59" s="7" t="n">
        <v>0.6921523131432659</v>
      </c>
      <c r="F59" s="7" t="n">
        <v>0.6799023248860862</v>
      </c>
      <c r="G59" s="7" t="n">
        <v>0.667616275370284</v>
      </c>
      <c r="H59" s="7" t="n">
        <v>0.5619046068015485</v>
      </c>
      <c r="I59" s="7" t="n">
        <v>0.7050069905403265</v>
      </c>
      <c r="J59" s="7" t="n">
        <v>0.5203015809588628</v>
      </c>
      <c r="K59" s="7" t="n">
        <v>0.493079856909667</v>
      </c>
      <c r="L59" s="7" t="n">
        <v>0.540975063048912</v>
      </c>
      <c r="M59" s="7" t="n">
        <v>0.6923856800283066</v>
      </c>
      <c r="N59" s="7" t="n">
        <v>0.5063560346923132</v>
      </c>
      <c r="O59" s="7" t="n">
        <v>0.7400991795681517</v>
      </c>
      <c r="P59" s="7" t="n">
        <v>0.6997194617229578</v>
      </c>
      <c r="Q59" s="7" t="n">
        <v>0.8665423927753628</v>
      </c>
      <c r="R59" s="7" t="n">
        <v>0.9138239824051853</v>
      </c>
      <c r="S59" s="7" t="n">
        <v>0.6551653305278461</v>
      </c>
      <c r="T59" s="7" t="n">
        <v>0.7180278596503009</v>
      </c>
      <c r="U59" s="7" t="n">
        <v>0.748026507088891</v>
      </c>
      <c r="V59" s="7" t="n">
        <v>0.416007964684397</v>
      </c>
      <c r="W59" s="7" t="n">
        <v>0.5052419326635061</v>
      </c>
      <c r="X59" s="7" t="n">
        <v>0.805435591261107</v>
      </c>
      <c r="Y59" s="7" t="n">
        <v>0.5032762842051534</v>
      </c>
      <c r="Z59" s="7" t="n">
        <v>0.5227251436612038</v>
      </c>
      <c r="AA59" s="7" t="n">
        <v>0.5180704464390719</v>
      </c>
      <c r="AB59" s="7" t="n">
        <v>0.7439849136748866</v>
      </c>
      <c r="AC59" s="7" t="n">
        <v>0.6603050398881346</v>
      </c>
      <c r="AD59" s="7" t="n">
        <v>0.4608241853129566</v>
      </c>
      <c r="AE59" s="7" t="n">
        <v>0.536068214107985</v>
      </c>
      <c r="AF59" s="7" t="n">
        <v>0.5559505372338639</v>
      </c>
      <c r="AG59" s="7" t="n">
        <v>0.6146366385558578</v>
      </c>
      <c r="AH59" s="7" t="n">
        <v>0.5003313283386122</v>
      </c>
      <c r="AI59" s="7" t="n">
        <v>0.4458801782989994</v>
      </c>
      <c r="AJ59" s="7" t="n">
        <v>0.4907600856159703</v>
      </c>
      <c r="AK59" s="7" t="n">
        <v>0.6489757013156292</v>
      </c>
      <c r="AL59" s="7" t="n">
        <v>0.7301810953175015</v>
      </c>
      <c r="AM59" s="7" t="n">
        <v>0.561203281674533</v>
      </c>
      <c r="AN59" s="7" t="n">
        <v>0.7142007040543196</v>
      </c>
      <c r="AO59" s="7" t="n">
        <v>0.7830451677287156</v>
      </c>
      <c r="AP59" s="7" t="n">
        <v>0.4651557936229108</v>
      </c>
      <c r="AQ59" s="7" t="n">
        <v>0.4426569154817159</v>
      </c>
      <c r="AR59" s="7" t="n">
        <v>0.4866624329811797</v>
      </c>
      <c r="AS59" s="7" t="n">
        <v>0.7439849695807108</v>
      </c>
      <c r="AT59" s="7" t="n">
        <v>0.6920211049496714</v>
      </c>
      <c r="AU59" s="7" t="n">
        <v>0.5513417829629812</v>
      </c>
      <c r="AV59" s="7" t="n">
        <v>0.6180703918427511</v>
      </c>
      <c r="AW59" s="7" t="n">
        <v>0.7069938121841522</v>
      </c>
      <c r="AX59" s="7" t="n">
        <v>0.4956720711928262</v>
      </c>
      <c r="AY59" s="7" t="n">
        <v>0.5030083740612741</v>
      </c>
      <c r="AZ59" s="7" t="n">
        <v>0.4933779935405251</v>
      </c>
      <c r="BA59" s="7" t="n">
        <v>0.4812692586307967</v>
      </c>
      <c r="BB59" s="7" t="n">
        <v>0.9839366075649496</v>
      </c>
      <c r="BC59" s="7" t="n">
        <v>0.5092142515866117</v>
      </c>
      <c r="BD59" s="7" t="n">
        <v>0.5624151813602865</v>
      </c>
      <c r="BE59" s="7" t="n">
        <v>0.722249812472589</v>
      </c>
      <c r="BF59" s="7" t="n">
        <v>0.5547329592394057</v>
      </c>
      <c r="BG59" s="7" t="n">
        <v>0.8453038550297587</v>
      </c>
      <c r="BH59" s="7" t="n">
        <v>1</v>
      </c>
      <c r="BI59" s="7" t="n">
        <v>0.6520708741582895</v>
      </c>
      <c r="BJ59" s="7" t="n">
        <v>0.7041255606699739</v>
      </c>
      <c r="BK59" s="7" t="n">
        <v>0.6414251110596347</v>
      </c>
      <c r="BL59" s="7" t="n">
        <v>0.5633331198416683</v>
      </c>
      <c r="BM59" s="7" t="n">
        <v>0.5329382873482758</v>
      </c>
      <c r="BN59" s="7" t="n">
        <v>0.5623931816914811</v>
      </c>
      <c r="BO59" s="7" t="n">
        <v>0.6146722067678484</v>
      </c>
      <c r="BP59" s="7" t="n">
        <v>0.6292253427038984</v>
      </c>
      <c r="BQ59" s="7" t="n">
        <v>0.7547669156643161</v>
      </c>
      <c r="BR59" s="7" t="n">
        <v>0.5026616611530976</v>
      </c>
      <c r="BS59" s="7" t="n">
        <v>0.5436987587558585</v>
      </c>
      <c r="BT59" s="7" t="n">
        <v>0.4272663645289084</v>
      </c>
      <c r="BU59" s="7" t="n">
        <v>0.7131291953755924</v>
      </c>
      <c r="BV59" s="7" t="n">
        <v>0.4817860837398228</v>
      </c>
      <c r="BW59" s="7" t="n">
        <v>0.5210864342417064</v>
      </c>
      <c r="BX59" s="7" t="n">
        <v>0.4353458086591306</v>
      </c>
      <c r="BY59" s="7" t="n">
        <v>0.5698047537489812</v>
      </c>
      <c r="BZ59" s="7" t="n">
        <v>0.8828976705359347</v>
      </c>
      <c r="CA59" s="7" t="n">
        <v>0.6134789458957407</v>
      </c>
      <c r="CB59" s="7" t="n">
        <v>0.5053389323211632</v>
      </c>
      <c r="CC59" s="7" t="n">
        <v>0.7730955220236492</v>
      </c>
      <c r="CD59" s="7" t="n">
        <v>0.8357639235690123</v>
      </c>
      <c r="CE59" s="7" t="n">
        <v>0.633965213286109</v>
      </c>
      <c r="CF59" s="7" t="n">
        <v>0.4932083019259443</v>
      </c>
      <c r="CG59" s="7" t="n">
        <v>0.4648800656301195</v>
      </c>
      <c r="CH59" s="7" t="n">
        <v>0.5409738115465432</v>
      </c>
      <c r="CI59" s="7" t="n">
        <v>0.551259689537192</v>
      </c>
      <c r="CJ59" s="7" t="n">
        <v>0.466426152141382</v>
      </c>
      <c r="CK59" s="7" t="n">
        <v>0.435215210922478</v>
      </c>
      <c r="CL59" s="7" t="n">
        <v>0.4940700051898313</v>
      </c>
      <c r="CM59" s="7" t="n">
        <v>0.4679741762526251</v>
      </c>
      <c r="CN59" s="7" t="n">
        <v>0.3969858581585393</v>
      </c>
      <c r="CO59" s="7" t="n">
        <v>0.525925405251649</v>
      </c>
      <c r="CP59" s="7" t="n">
        <v>0.6441115219220109</v>
      </c>
      <c r="CQ59" s="7" t="n">
        <v>0.525120246039556</v>
      </c>
      <c r="CR59" s="7" t="n">
        <v>0.449195414188452</v>
      </c>
      <c r="CS59" s="7" t="n">
        <v>0.4534048055927853</v>
      </c>
      <c r="CT59" s="7" t="n">
        <v>0.6382071833776721</v>
      </c>
      <c r="CU59" s="7" t="n">
        <v>0.7437007626502095</v>
      </c>
      <c r="CV59" s="7" t="n">
        <v>0.3759136303918686</v>
      </c>
      <c r="CW59" s="7" t="n">
        <v>0.5811475788826407</v>
      </c>
      <c r="CX59" s="7" t="n">
        <v>0.4864535244151421</v>
      </c>
      <c r="CY59" s="7" t="n">
        <v>0.5547572319144194</v>
      </c>
      <c r="CZ59" s="7" t="n">
        <v>0.4517157406951675</v>
      </c>
      <c r="DA59" s="7" t="n">
        <v>0.5118580144924937</v>
      </c>
      <c r="DB59" s="7" t="n">
        <v>0.7441849481294274</v>
      </c>
      <c r="DC59" s="7" t="n">
        <v>0.5188072081132263</v>
      </c>
      <c r="DD59" s="7" t="n">
        <v>0.5237721346512535</v>
      </c>
      <c r="DE59" s="7" t="n">
        <v>0.4851914844321114</v>
      </c>
      <c r="DF59" s="7" t="n">
        <v>0.7242275396367293</v>
      </c>
      <c r="DG59" s="7" t="n">
        <v>0.5378770136677583</v>
      </c>
      <c r="DH59" s="7" t="n">
        <v>0.6924071815018796</v>
      </c>
      <c r="DI59" s="7" t="n">
        <v>0.5531662980947561</v>
      </c>
      <c r="DJ59" s="7" t="n">
        <v>0.6043525325662321</v>
      </c>
      <c r="DK59" s="7" t="n">
        <v>0.7580051390098713</v>
      </c>
      <c r="DL59" s="7" t="n">
        <v>0.5486459620763366</v>
      </c>
      <c r="DM59" s="7" t="n">
        <v>0.7434093163703959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0.8158759381747693</v>
      </c>
      <c r="D60" s="7" t="n">
        <v>0.7235283023578324</v>
      </c>
      <c r="E60" s="7" t="n">
        <v>0.2831537656970257</v>
      </c>
      <c r="F60" s="7" t="n">
        <v>0.6198991466637811</v>
      </c>
      <c r="G60" s="7" t="n">
        <v>0.4006987803638117</v>
      </c>
      <c r="H60" s="7" t="n">
        <v>0.7629264522607052</v>
      </c>
      <c r="I60" s="7" t="n">
        <v>0.7699965916208183</v>
      </c>
      <c r="J60" s="7" t="n">
        <v>0.7548492993341621</v>
      </c>
      <c r="K60" s="7" t="n">
        <v>0.7388607968306138</v>
      </c>
      <c r="L60" s="7" t="n">
        <v>0.798556370188692</v>
      </c>
      <c r="M60" s="7" t="n">
        <v>0.9099647046280793</v>
      </c>
      <c r="N60" s="7" t="n">
        <v>0.6468578079622403</v>
      </c>
      <c r="O60" s="7" t="n">
        <v>0.9301811622439601</v>
      </c>
      <c r="P60" s="7" t="n">
        <v>0.8957883735241431</v>
      </c>
      <c r="Q60" s="7" t="n">
        <v>0.7320104544309497</v>
      </c>
      <c r="R60" s="7" t="n">
        <v>0.6811579083846341</v>
      </c>
      <c r="S60" s="7" t="n">
        <v>0.7560308937779902</v>
      </c>
      <c r="T60" s="7" t="n">
        <v>0.894502450227815</v>
      </c>
      <c r="U60" s="7" t="n">
        <v>0.8612392410728608</v>
      </c>
      <c r="V60" s="7" t="n">
        <v>0.6541875821158377</v>
      </c>
      <c r="W60" s="7" t="n">
        <v>0.8047770291138264</v>
      </c>
      <c r="X60" s="7" t="n">
        <v>0.4700568849629371</v>
      </c>
      <c r="Y60" s="7" t="n">
        <v>0.07488017341821117</v>
      </c>
      <c r="Z60" s="7" t="n">
        <v>0.6346325087502651</v>
      </c>
      <c r="AA60" s="7" t="n">
        <v>0.7331643777116763</v>
      </c>
      <c r="AB60" s="7" t="n">
        <v>0.6630179026517408</v>
      </c>
      <c r="AC60" s="7" t="n">
        <v>0.7812819749021473</v>
      </c>
      <c r="AD60" s="7" t="n">
        <v>0.769329642434603</v>
      </c>
      <c r="AE60" s="7" t="n">
        <v>0.7530284469055671</v>
      </c>
      <c r="AF60" s="7" t="n">
        <v>0.8042966317508867</v>
      </c>
      <c r="AG60" s="7" t="n">
        <v>0.889878559334277</v>
      </c>
      <c r="AH60" s="7" t="n">
        <v>0.8039539185638563</v>
      </c>
      <c r="AI60" s="7" t="n">
        <v>0.7433931648965039</v>
      </c>
      <c r="AJ60" s="7" t="n">
        <v>0.7331965507080263</v>
      </c>
      <c r="AK60" s="7" t="n">
        <v>0.823078141504839</v>
      </c>
      <c r="AL60" s="7" t="n">
        <v>0.7126506983657344</v>
      </c>
      <c r="AM60" s="7" t="n">
        <v>0.7925996903736726</v>
      </c>
      <c r="AN60" s="7" t="n">
        <v>0.7551973396329382</v>
      </c>
      <c r="AO60" s="7" t="n">
        <v>0.5743047040079617</v>
      </c>
      <c r="AP60" s="7" t="n">
        <v>0.7680098119689684</v>
      </c>
      <c r="AQ60" s="7" t="n">
        <v>0.7545178475956028</v>
      </c>
      <c r="AR60" s="7" t="n">
        <v>0.8627337043909957</v>
      </c>
      <c r="AS60" s="7" t="n">
        <v>0.6630178966943444</v>
      </c>
      <c r="AT60" s="7" t="n">
        <v>0.8713201208004114</v>
      </c>
      <c r="AU60" s="7" t="n">
        <v>0.6725591223194268</v>
      </c>
      <c r="AV60" s="7" t="n">
        <v>0.8567017746854289</v>
      </c>
      <c r="AW60" s="7" t="n">
        <v>0.7760233383352091</v>
      </c>
      <c r="AX60" s="7" t="n">
        <v>0.8968346994629217</v>
      </c>
      <c r="AY60" s="7" t="n">
        <v>0.1233801554817125</v>
      </c>
      <c r="AZ60" s="7" t="n">
        <v>0.6459759382660996</v>
      </c>
      <c r="BA60" s="7" t="n">
        <v>0.7674144434115062</v>
      </c>
      <c r="BB60" s="7" t="n">
        <v>0.6639272793856321</v>
      </c>
      <c r="BC60" s="7" t="n">
        <v>0.1803852625176833</v>
      </c>
      <c r="BD60" s="7" t="n">
        <v>0.6600906068486638</v>
      </c>
      <c r="BE60" s="7" t="n">
        <v>0.9464567210640532</v>
      </c>
      <c r="BF60" s="7" t="n">
        <v>0.8036148219509538</v>
      </c>
      <c r="BG60" s="7" t="n">
        <v>0.7907789486480845</v>
      </c>
      <c r="BH60" s="7" t="n">
        <v>0.6520708741582895</v>
      </c>
      <c r="BI60" s="7" t="n">
        <v>1</v>
      </c>
      <c r="BJ60" s="7" t="n">
        <v>0.730117205783962</v>
      </c>
      <c r="BK60" s="7" t="n">
        <v>0.7111541514128881</v>
      </c>
      <c r="BL60" s="7" t="n">
        <v>0.791794125395237</v>
      </c>
      <c r="BM60" s="7" t="n">
        <v>0.7813617142736495</v>
      </c>
      <c r="BN60" s="7" t="n">
        <v>0.7104184588377968</v>
      </c>
      <c r="BO60" s="7" t="n">
        <v>0.7230595790472127</v>
      </c>
      <c r="BP60" s="7" t="n">
        <v>0.7674176005626139</v>
      </c>
      <c r="BQ60" s="7" t="n">
        <v>0.92296962982771</v>
      </c>
      <c r="BR60" s="7" t="n">
        <v>0.7438732110989505</v>
      </c>
      <c r="BS60" s="7" t="n">
        <v>0.8414865006857314</v>
      </c>
      <c r="BT60" s="7" t="n">
        <v>0.6878422948306026</v>
      </c>
      <c r="BU60" s="7" t="n">
        <v>0.3129971698114891</v>
      </c>
      <c r="BV60" s="7" t="n">
        <v>0.7495351480330464</v>
      </c>
      <c r="BW60" s="7" t="n">
        <v>0.7415942923924026</v>
      </c>
      <c r="BX60" s="7" t="n">
        <v>0.5998524660063635</v>
      </c>
      <c r="BY60" s="7" t="n">
        <v>0.7824063372801731</v>
      </c>
      <c r="BZ60" s="7" t="n">
        <v>0.6952750172357012</v>
      </c>
      <c r="CA60" s="7" t="n">
        <v>0.8142694334092286</v>
      </c>
      <c r="CB60" s="7" t="n">
        <v>0.9021238765254463</v>
      </c>
      <c r="CC60" s="7" t="n">
        <v>0.8063044836395933</v>
      </c>
      <c r="CD60" s="7" t="n">
        <v>0.7435481276502244</v>
      </c>
      <c r="CE60" s="7" t="n">
        <v>0.841826412355409</v>
      </c>
      <c r="CF60" s="7" t="n">
        <v>0.7379392939381351</v>
      </c>
      <c r="CG60" s="7" t="n">
        <v>0.7177269376093106</v>
      </c>
      <c r="CH60" s="7" t="n">
        <v>0.7490283628596094</v>
      </c>
      <c r="CI60" s="7" t="n">
        <v>0.6138412835972821</v>
      </c>
      <c r="CJ60" s="7" t="n">
        <v>0.7098783780810269</v>
      </c>
      <c r="CK60" s="7" t="n">
        <v>0.8068829029122865</v>
      </c>
      <c r="CL60" s="7" t="n">
        <v>0.7577637871957078</v>
      </c>
      <c r="CM60" s="7" t="n">
        <v>0.672884933890581</v>
      </c>
      <c r="CN60" s="7" t="n">
        <v>0.67239885807934</v>
      </c>
      <c r="CO60" s="7" t="n">
        <v>0.7952253599005339</v>
      </c>
      <c r="CP60" s="7" t="n">
        <v>0.8593497292241391</v>
      </c>
      <c r="CQ60" s="7" t="n">
        <v>0.75938923908735</v>
      </c>
      <c r="CR60" s="7" t="n">
        <v>0.7324860105375439</v>
      </c>
      <c r="CS60" s="7" t="n">
        <v>0.8609934077534335</v>
      </c>
      <c r="CT60" s="7" t="n">
        <v>0.8626552434223521</v>
      </c>
      <c r="CU60" s="7" t="n">
        <v>0.657638562208172</v>
      </c>
      <c r="CV60" s="7" t="n">
        <v>0.7509804706042232</v>
      </c>
      <c r="CW60" s="7" t="n">
        <v>0.8588559977292921</v>
      </c>
      <c r="CX60" s="7" t="n">
        <v>0.7285445112679778</v>
      </c>
      <c r="CY60" s="7" t="n">
        <v>0.8140710147354047</v>
      </c>
      <c r="CZ60" s="7" t="n">
        <v>0.846235855841851</v>
      </c>
      <c r="DA60" s="7" t="n">
        <v>0.7618469299901582</v>
      </c>
      <c r="DB60" s="7" t="n">
        <v>0.2126420277500601</v>
      </c>
      <c r="DC60" s="7" t="n">
        <v>0.7653047391765083</v>
      </c>
      <c r="DD60" s="7" t="n">
        <v>0.8116390858291577</v>
      </c>
      <c r="DE60" s="7" t="n">
        <v>0.09974526946990141</v>
      </c>
      <c r="DF60" s="7" t="n">
        <v>0.6853580148099514</v>
      </c>
      <c r="DG60" s="7" t="n">
        <v>0.7896025028968564</v>
      </c>
      <c r="DH60" s="7" t="n">
        <v>0.3911232745812911</v>
      </c>
      <c r="DI60" s="7" t="n">
        <v>0.7990267723087486</v>
      </c>
      <c r="DJ60" s="7" t="n">
        <v>0.8147446968464642</v>
      </c>
      <c r="DK60" s="7" t="n">
        <v>0.3579846111464133</v>
      </c>
      <c r="DL60" s="7" t="n">
        <v>0.8043955650125846</v>
      </c>
      <c r="DM60" s="7" t="n">
        <v>0.3291126856521155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0.7757012423522308</v>
      </c>
      <c r="D61" s="7" t="n">
        <v>0.7115712901617866</v>
      </c>
      <c r="E61" s="7" t="n">
        <v>0.353946392849583</v>
      </c>
      <c r="F61" s="7" t="n">
        <v>0.6544839099433988</v>
      </c>
      <c r="G61" s="7" t="n">
        <v>0.5089507278541417</v>
      </c>
      <c r="H61" s="7" t="n">
        <v>0.7272575840828973</v>
      </c>
      <c r="I61" s="7" t="n">
        <v>0.726397617588289</v>
      </c>
      <c r="J61" s="7" t="n">
        <v>0.5973516853803622</v>
      </c>
      <c r="K61" s="7" t="n">
        <v>0.6049138226131092</v>
      </c>
      <c r="L61" s="7" t="n">
        <v>0.6306284053374965</v>
      </c>
      <c r="M61" s="7" t="n">
        <v>0.7139162923978958</v>
      </c>
      <c r="N61" s="7" t="n">
        <v>0.6871850718633137</v>
      </c>
      <c r="O61" s="7" t="n">
        <v>0.6873039954926263</v>
      </c>
      <c r="P61" s="7" t="n">
        <v>0.7519999119711307</v>
      </c>
      <c r="Q61" s="7" t="n">
        <v>0.6799158923319558</v>
      </c>
      <c r="R61" s="7" t="n">
        <v>0.6369264520295028</v>
      </c>
      <c r="S61" s="7" t="n">
        <v>0.7069508275278489</v>
      </c>
      <c r="T61" s="7" t="n">
        <v>0.7014458354935552</v>
      </c>
      <c r="U61" s="7" t="n">
        <v>0.7552489426695023</v>
      </c>
      <c r="V61" s="7" t="n">
        <v>0.5979501396962532</v>
      </c>
      <c r="W61" s="7" t="n">
        <v>0.6763424538449232</v>
      </c>
      <c r="X61" s="7" t="n">
        <v>0.5131464874646644</v>
      </c>
      <c r="Y61" s="7" t="n">
        <v>0.1267823914578604</v>
      </c>
      <c r="Z61" s="7" t="n">
        <v>0.6558566702966561</v>
      </c>
      <c r="AA61" s="7" t="n">
        <v>0.6329102536319623</v>
      </c>
      <c r="AB61" s="7" t="n">
        <v>0.8105883122296159</v>
      </c>
      <c r="AC61" s="7" t="n">
        <v>0.6683274407172706</v>
      </c>
      <c r="AD61" s="7" t="n">
        <v>0.5887154700236206</v>
      </c>
      <c r="AE61" s="7" t="n">
        <v>0.6481113600111031</v>
      </c>
      <c r="AF61" s="7" t="n">
        <v>0.6230923573262773</v>
      </c>
      <c r="AG61" s="7" t="n">
        <v>0.728700290586517</v>
      </c>
      <c r="AH61" s="7" t="n">
        <v>0.6435683663992876</v>
      </c>
      <c r="AI61" s="7" t="n">
        <v>0.6062976185331046</v>
      </c>
      <c r="AJ61" s="7" t="n">
        <v>0.5742675952531868</v>
      </c>
      <c r="AK61" s="7" t="n">
        <v>0.7298845417409123</v>
      </c>
      <c r="AL61" s="7" t="n">
        <v>0.7246794363452103</v>
      </c>
      <c r="AM61" s="7" t="n">
        <v>0.6928819582522023</v>
      </c>
      <c r="AN61" s="7" t="n">
        <v>0.6621799625298904</v>
      </c>
      <c r="AO61" s="7" t="n">
        <v>0.4615849518815353</v>
      </c>
      <c r="AP61" s="7" t="n">
        <v>0.6279116519015809</v>
      </c>
      <c r="AQ61" s="7" t="n">
        <v>0.6089615999769302</v>
      </c>
      <c r="AR61" s="7" t="n">
        <v>0.6558897084453353</v>
      </c>
      <c r="AS61" s="7" t="n">
        <v>0.8105882720258293</v>
      </c>
      <c r="AT61" s="7" t="n">
        <v>0.6462533084517584</v>
      </c>
      <c r="AU61" s="7" t="n">
        <v>0.6433233675377436</v>
      </c>
      <c r="AV61" s="7" t="n">
        <v>0.6258496919663118</v>
      </c>
      <c r="AW61" s="7" t="n">
        <v>0.6695355148491833</v>
      </c>
      <c r="AX61" s="7" t="n">
        <v>0.6821882006816841</v>
      </c>
      <c r="AY61" s="7" t="n">
        <v>0.2922525894023272</v>
      </c>
      <c r="AZ61" s="7" t="n">
        <v>0.6917360439472325</v>
      </c>
      <c r="BA61" s="7" t="n">
        <v>0.6358066763872899</v>
      </c>
      <c r="BB61" s="7" t="n">
        <v>0.7110378382247935</v>
      </c>
      <c r="BC61" s="7" t="n">
        <v>0.2061343471424385</v>
      </c>
      <c r="BD61" s="7" t="n">
        <v>0.630508201435379</v>
      </c>
      <c r="BE61" s="7" t="n">
        <v>0.7126544149068752</v>
      </c>
      <c r="BF61" s="7" t="n">
        <v>0.6207075217517779</v>
      </c>
      <c r="BG61" s="7" t="n">
        <v>0.6898699858686617</v>
      </c>
      <c r="BH61" s="7" t="n">
        <v>0.7041255606699739</v>
      </c>
      <c r="BI61" s="7" t="n">
        <v>0.730117205783962</v>
      </c>
      <c r="BJ61" s="7" t="n">
        <v>1</v>
      </c>
      <c r="BK61" s="7" t="n">
        <v>0.7002355604558815</v>
      </c>
      <c r="BL61" s="7" t="n">
        <v>0.6075196039971983</v>
      </c>
      <c r="BM61" s="7" t="n">
        <v>0.6026215817175481</v>
      </c>
      <c r="BN61" s="7" t="n">
        <v>0.7492240825189846</v>
      </c>
      <c r="BO61" s="7" t="n">
        <v>0.6226015860156753</v>
      </c>
      <c r="BP61" s="7" t="n">
        <v>0.6621587451311516</v>
      </c>
      <c r="BQ61" s="7" t="n">
        <v>0.6906134207408962</v>
      </c>
      <c r="BR61" s="7" t="n">
        <v>0.582373484294021</v>
      </c>
      <c r="BS61" s="7" t="n">
        <v>0.6621574342019217</v>
      </c>
      <c r="BT61" s="7" t="n">
        <v>0.5651112684550839</v>
      </c>
      <c r="BU61" s="7" t="n">
        <v>0.3720085533652462</v>
      </c>
      <c r="BV61" s="7" t="n">
        <v>0.6176856372723011</v>
      </c>
      <c r="BW61" s="7" t="n">
        <v>0.5837520404643631</v>
      </c>
      <c r="BX61" s="7" t="n">
        <v>0.6010790403861467</v>
      </c>
      <c r="BY61" s="7" t="n">
        <v>0.625273469461191</v>
      </c>
      <c r="BZ61" s="7" t="n">
        <v>0.6668723157224152</v>
      </c>
      <c r="CA61" s="7" t="n">
        <v>0.6730198089881987</v>
      </c>
      <c r="CB61" s="7" t="n">
        <v>0.6921362704782582</v>
      </c>
      <c r="CC61" s="7" t="n">
        <v>0.8531538043874103</v>
      </c>
      <c r="CD61" s="7" t="n">
        <v>0.722883695250648</v>
      </c>
      <c r="CE61" s="7" t="n">
        <v>0.6221403814388776</v>
      </c>
      <c r="CF61" s="7" t="n">
        <v>0.5784693295012516</v>
      </c>
      <c r="CG61" s="7" t="n">
        <v>0.5536054470461316</v>
      </c>
      <c r="CH61" s="7" t="n">
        <v>0.6082969622142786</v>
      </c>
      <c r="CI61" s="7" t="n">
        <v>0.6461179658698012</v>
      </c>
      <c r="CJ61" s="7" t="n">
        <v>0.6139155161259675</v>
      </c>
      <c r="CK61" s="7" t="n">
        <v>0.6015709722025658</v>
      </c>
      <c r="CL61" s="7" t="n">
        <v>0.619531473847541</v>
      </c>
      <c r="CM61" s="7" t="n">
        <v>0.5137218194589488</v>
      </c>
      <c r="CN61" s="7" t="n">
        <v>0.58113628393726</v>
      </c>
      <c r="CO61" s="7" t="n">
        <v>0.6122285418778013</v>
      </c>
      <c r="CP61" s="7" t="n">
        <v>0.635822070662577</v>
      </c>
      <c r="CQ61" s="7" t="n">
        <v>0.6080468315467955</v>
      </c>
      <c r="CR61" s="7" t="n">
        <v>0.5905205924560089</v>
      </c>
      <c r="CS61" s="7" t="n">
        <v>0.6272883078594478</v>
      </c>
      <c r="CT61" s="7" t="n">
        <v>0.683731589415893</v>
      </c>
      <c r="CU61" s="7" t="n">
        <v>0.8120793546602448</v>
      </c>
      <c r="CV61" s="7" t="n">
        <v>0.5704012431808453</v>
      </c>
      <c r="CW61" s="7" t="n">
        <v>0.6688560051527691</v>
      </c>
      <c r="CX61" s="7" t="n">
        <v>0.6006111707733685</v>
      </c>
      <c r="CY61" s="7" t="n">
        <v>0.6227679047179331</v>
      </c>
      <c r="CZ61" s="7" t="n">
        <v>0.6513453239694407</v>
      </c>
      <c r="DA61" s="7" t="n">
        <v>0.6165225113818136</v>
      </c>
      <c r="DB61" s="7" t="n">
        <v>0.3199796642356039</v>
      </c>
      <c r="DC61" s="7" t="n">
        <v>0.6202419928229101</v>
      </c>
      <c r="DD61" s="7" t="n">
        <v>0.6614175619343997</v>
      </c>
      <c r="DE61" s="7" t="n">
        <v>0.2710215855362723</v>
      </c>
      <c r="DF61" s="7" t="n">
        <v>0.6732656535261052</v>
      </c>
      <c r="DG61" s="7" t="n">
        <v>0.644527937266262</v>
      </c>
      <c r="DH61" s="7" t="n">
        <v>0.3148633171763924</v>
      </c>
      <c r="DI61" s="7" t="n">
        <v>0.6279989485758554</v>
      </c>
      <c r="DJ61" s="7" t="n">
        <v>0.7190840978561612</v>
      </c>
      <c r="DK61" s="7" t="n">
        <v>0.4111237907382794</v>
      </c>
      <c r="DL61" s="7" t="n">
        <v>0.6622866237855236</v>
      </c>
      <c r="DM61" s="7" t="n">
        <v>0.3940482787791653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0.7925191257946606</v>
      </c>
      <c r="D62" s="7" t="n">
        <v>0.6985926431935724</v>
      </c>
      <c r="E62" s="7" t="n">
        <v>0.4769345638419027</v>
      </c>
      <c r="F62" s="7" t="n">
        <v>0.5978566263985023</v>
      </c>
      <c r="G62" s="7" t="n">
        <v>0.424750720113356</v>
      </c>
      <c r="H62" s="7" t="n">
        <v>0.8003692001853346</v>
      </c>
      <c r="I62" s="7" t="n">
        <v>0.7115310923792714</v>
      </c>
      <c r="J62" s="7" t="n">
        <v>0.7270371963008705</v>
      </c>
      <c r="K62" s="7" t="n">
        <v>0.7097019371549663</v>
      </c>
      <c r="L62" s="7" t="n">
        <v>0.7349209557858558</v>
      </c>
      <c r="M62" s="7" t="n">
        <v>0.7827451881102542</v>
      </c>
      <c r="N62" s="7" t="n">
        <v>0.6011446554750649</v>
      </c>
      <c r="O62" s="7" t="n">
        <v>0.6899451446251501</v>
      </c>
      <c r="P62" s="7" t="n">
        <v>0.7999683550488643</v>
      </c>
      <c r="Q62" s="7" t="n">
        <v>0.7507344680222934</v>
      </c>
      <c r="R62" s="7" t="n">
        <v>0.6953562252804921</v>
      </c>
      <c r="S62" s="7" t="n">
        <v>0.6796571827246486</v>
      </c>
      <c r="T62" s="7" t="n">
        <v>0.843784995669467</v>
      </c>
      <c r="U62" s="7" t="n">
        <v>0.8031843159485984</v>
      </c>
      <c r="V62" s="7" t="n">
        <v>0.7786626082863315</v>
      </c>
      <c r="W62" s="7" t="n">
        <v>0.6433521479366687</v>
      </c>
      <c r="X62" s="7" t="n">
        <v>0.6207752106167451</v>
      </c>
      <c r="Y62" s="7" t="n">
        <v>0.2327797758646296</v>
      </c>
      <c r="Z62" s="7" t="n">
        <v>0.6342266646612443</v>
      </c>
      <c r="AA62" s="7" t="n">
        <v>0.866355313727535</v>
      </c>
      <c r="AB62" s="7" t="n">
        <v>0.6405422045883055</v>
      </c>
      <c r="AC62" s="7" t="n">
        <v>0.8058553814915214</v>
      </c>
      <c r="AD62" s="7" t="n">
        <v>0.4910308381707442</v>
      </c>
      <c r="AE62" s="7" t="n">
        <v>0.8794556715640597</v>
      </c>
      <c r="AF62" s="7" t="n">
        <v>0.7346197035975754</v>
      </c>
      <c r="AG62" s="7" t="n">
        <v>0.77828931517627</v>
      </c>
      <c r="AH62" s="7" t="n">
        <v>0.6786861087198046</v>
      </c>
      <c r="AI62" s="7" t="n">
        <v>0.6177914178954673</v>
      </c>
      <c r="AJ62" s="7" t="n">
        <v>0.7146612906412259</v>
      </c>
      <c r="AK62" s="7" t="n">
        <v>0.7138956033411271</v>
      </c>
      <c r="AL62" s="7" t="n">
        <v>0.7189641935872059</v>
      </c>
      <c r="AM62" s="7" t="n">
        <v>0.681121577425592</v>
      </c>
      <c r="AN62" s="7" t="n">
        <v>0.7018552903842835</v>
      </c>
      <c r="AO62" s="7" t="n">
        <v>0.595123941675359</v>
      </c>
      <c r="AP62" s="7" t="n">
        <v>0.8102337103773103</v>
      </c>
      <c r="AQ62" s="7" t="n">
        <v>0.6031686695493453</v>
      </c>
      <c r="AR62" s="7" t="n">
        <v>0.5585963219061306</v>
      </c>
      <c r="AS62" s="7" t="n">
        <v>0.6405421484649068</v>
      </c>
      <c r="AT62" s="7" t="n">
        <v>0.7784664160572882</v>
      </c>
      <c r="AU62" s="7" t="n">
        <v>0.6702184266145881</v>
      </c>
      <c r="AV62" s="7" t="n">
        <v>0.7770980359313542</v>
      </c>
      <c r="AW62" s="7" t="n">
        <v>0.7079697838856195</v>
      </c>
      <c r="AX62" s="7" t="n">
        <v>0.6204330970044721</v>
      </c>
      <c r="AY62" s="7" t="n">
        <v>0.1921290750649091</v>
      </c>
      <c r="AZ62" s="7" t="n">
        <v>0.5728898443482399</v>
      </c>
      <c r="BA62" s="7" t="n">
        <v>0.779230040993895</v>
      </c>
      <c r="BB62" s="7" t="n">
        <v>0.6276167094055657</v>
      </c>
      <c r="BC62" s="7" t="n">
        <v>0.3183208803434247</v>
      </c>
      <c r="BD62" s="7" t="n">
        <v>0.5883887361667033</v>
      </c>
      <c r="BE62" s="7" t="n">
        <v>0.7674265666850376</v>
      </c>
      <c r="BF62" s="7" t="n">
        <v>0.7013996969334029</v>
      </c>
      <c r="BG62" s="7" t="n">
        <v>0.6875201595700182</v>
      </c>
      <c r="BH62" s="7" t="n">
        <v>0.6414251110596347</v>
      </c>
      <c r="BI62" s="7" t="n">
        <v>0.7111541514128881</v>
      </c>
      <c r="BJ62" s="7" t="n">
        <v>0.7002355604558815</v>
      </c>
      <c r="BK62" s="7" t="n">
        <v>1</v>
      </c>
      <c r="BL62" s="7" t="n">
        <v>0.6945046756935522</v>
      </c>
      <c r="BM62" s="7" t="n">
        <v>0.7223369636313044</v>
      </c>
      <c r="BN62" s="7" t="n">
        <v>0.6569171516461243</v>
      </c>
      <c r="BO62" s="7" t="n">
        <v>0.7255436357407755</v>
      </c>
      <c r="BP62" s="7" t="n">
        <v>0.7618782084850768</v>
      </c>
      <c r="BQ62" s="7" t="n">
        <v>0.7003077733762795</v>
      </c>
      <c r="BR62" s="7" t="n">
        <v>0.6729053603611598</v>
      </c>
      <c r="BS62" s="7" t="n">
        <v>0.7288207205386528</v>
      </c>
      <c r="BT62" s="7" t="n">
        <v>0.7928877587895656</v>
      </c>
      <c r="BU62" s="7" t="n">
        <v>0.4436958869784111</v>
      </c>
      <c r="BV62" s="7" t="n">
        <v>0.8270675526197574</v>
      </c>
      <c r="BW62" s="7" t="n">
        <v>0.6549900641710003</v>
      </c>
      <c r="BX62" s="7" t="n">
        <v>0.5900770779147236</v>
      </c>
      <c r="BY62" s="7" t="n">
        <v>0.68612662754701</v>
      </c>
      <c r="BZ62" s="7" t="n">
        <v>0.756362938933935</v>
      </c>
      <c r="CA62" s="7" t="n">
        <v>0.6980257775506763</v>
      </c>
      <c r="CB62" s="7" t="n">
        <v>0.6253001683529946</v>
      </c>
      <c r="CC62" s="7" t="n">
        <v>0.7190262925110052</v>
      </c>
      <c r="CD62" s="7" t="n">
        <v>0.8224947874675279</v>
      </c>
      <c r="CE62" s="7" t="n">
        <v>0.7800097205881628</v>
      </c>
      <c r="CF62" s="7" t="n">
        <v>0.6666119142996429</v>
      </c>
      <c r="CG62" s="7" t="n">
        <v>0.6562700729824451</v>
      </c>
      <c r="CH62" s="7" t="n">
        <v>0.730054596196604</v>
      </c>
      <c r="CI62" s="7" t="n">
        <v>0.6539423065018583</v>
      </c>
      <c r="CJ62" s="7" t="n">
        <v>0.8385953526363847</v>
      </c>
      <c r="CK62" s="7" t="n">
        <v>0.5076053567599657</v>
      </c>
      <c r="CL62" s="7" t="n">
        <v>0.8363302054518744</v>
      </c>
      <c r="CM62" s="7" t="n">
        <v>0.6033152847349552</v>
      </c>
      <c r="CN62" s="7" t="n">
        <v>0.7675101012896975</v>
      </c>
      <c r="CO62" s="7" t="n">
        <v>0.720511095698829</v>
      </c>
      <c r="CP62" s="7" t="n">
        <v>0.7856334933584108</v>
      </c>
      <c r="CQ62" s="7" t="n">
        <v>0.6751069839595952</v>
      </c>
      <c r="CR62" s="7" t="n">
        <v>0.627758161436838</v>
      </c>
      <c r="CS62" s="7" t="n">
        <v>0.5783066345283168</v>
      </c>
      <c r="CT62" s="7" t="n">
        <v>0.6204783805965992</v>
      </c>
      <c r="CU62" s="7" t="n">
        <v>0.6095660309165675</v>
      </c>
      <c r="CV62" s="7" t="n">
        <v>0.4519249720771169</v>
      </c>
      <c r="CW62" s="7" t="n">
        <v>0.7220465648566835</v>
      </c>
      <c r="CX62" s="7" t="n">
        <v>0.673378462228055</v>
      </c>
      <c r="CY62" s="7" t="n">
        <v>0.7514578982087988</v>
      </c>
      <c r="CZ62" s="7" t="n">
        <v>0.5751980012310786</v>
      </c>
      <c r="DA62" s="7" t="n">
        <v>0.7093944287395659</v>
      </c>
      <c r="DB62" s="7" t="n">
        <v>0.3191252908825157</v>
      </c>
      <c r="DC62" s="7" t="n">
        <v>0.7125969156462536</v>
      </c>
      <c r="DD62" s="7" t="n">
        <v>0.695938064166234</v>
      </c>
      <c r="DE62" s="7" t="n">
        <v>0.1716090722159778</v>
      </c>
      <c r="DF62" s="7" t="n">
        <v>0.6221471924328088</v>
      </c>
      <c r="DG62" s="7" t="n">
        <v>0.7274622136968429</v>
      </c>
      <c r="DH62" s="7" t="n">
        <v>0.4671065099922055</v>
      </c>
      <c r="DI62" s="7" t="n">
        <v>0.6811097520155105</v>
      </c>
      <c r="DJ62" s="7" t="n">
        <v>0.8699843469024259</v>
      </c>
      <c r="DK62" s="7" t="n">
        <v>0.4856407209187817</v>
      </c>
      <c r="DL62" s="7" t="n">
        <v>0.6886970535104459</v>
      </c>
      <c r="DM62" s="7" t="n">
        <v>0.4749618303439012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0.82953769804803</v>
      </c>
      <c r="D63" s="7" t="n">
        <v>0.7169592102274475</v>
      </c>
      <c r="E63" s="7" t="n">
        <v>0.3156340642069221</v>
      </c>
      <c r="F63" s="7" t="n">
        <v>0.5917322856287756</v>
      </c>
      <c r="G63" s="7" t="n">
        <v>0.4014534178109729</v>
      </c>
      <c r="H63" s="7" t="n">
        <v>0.6896805049396094</v>
      </c>
      <c r="I63" s="7" t="n">
        <v>0.7878471238445911</v>
      </c>
      <c r="J63" s="7" t="n">
        <v>0.9121558766073333</v>
      </c>
      <c r="K63" s="7" t="n">
        <v>0.8916972703147446</v>
      </c>
      <c r="L63" s="7" t="n">
        <v>0.8797829120838064</v>
      </c>
      <c r="M63" s="7" t="n">
        <v>0.7600160186052917</v>
      </c>
      <c r="N63" s="7" t="n">
        <v>0.534742743226442</v>
      </c>
      <c r="O63" s="7" t="n">
        <v>0.7063685409895359</v>
      </c>
      <c r="P63" s="7" t="n">
        <v>0.8880856640291499</v>
      </c>
      <c r="Q63" s="7" t="n">
        <v>0.8035724181411019</v>
      </c>
      <c r="R63" s="7" t="n">
        <v>0.7243131274707491</v>
      </c>
      <c r="S63" s="7" t="n">
        <v>0.7618853181382357</v>
      </c>
      <c r="T63" s="7" t="n">
        <v>0.8305074965585765</v>
      </c>
      <c r="U63" s="7" t="n">
        <v>0.8476554784133331</v>
      </c>
      <c r="V63" s="7" t="n">
        <v>0.6670347977497293</v>
      </c>
      <c r="W63" s="7" t="n">
        <v>0.7766352586513376</v>
      </c>
      <c r="X63" s="7" t="n">
        <v>0.4674869358928453</v>
      </c>
      <c r="Y63" s="7" t="n">
        <v>0.1555979310997132</v>
      </c>
      <c r="Z63" s="7" t="n">
        <v>0.5263706903351557</v>
      </c>
      <c r="AA63" s="7" t="n">
        <v>0.7048336507970649</v>
      </c>
      <c r="AB63" s="7" t="n">
        <v>0.5649462990843033</v>
      </c>
      <c r="AC63" s="7" t="n">
        <v>0.6784594958768279</v>
      </c>
      <c r="AD63" s="7" t="n">
        <v>0.6500080086959191</v>
      </c>
      <c r="AE63" s="7" t="n">
        <v>0.7238307859118862</v>
      </c>
      <c r="AF63" s="7" t="n">
        <v>0.9658671721910252</v>
      </c>
      <c r="AG63" s="7" t="n">
        <v>0.909014248113392</v>
      </c>
      <c r="AH63" s="7" t="n">
        <v>0.8251504481413239</v>
      </c>
      <c r="AI63" s="7" t="n">
        <v>0.7967815498866551</v>
      </c>
      <c r="AJ63" s="7" t="n">
        <v>0.8870398141976994</v>
      </c>
      <c r="AK63" s="7" t="n">
        <v>0.8602275336369288</v>
      </c>
      <c r="AL63" s="7" t="n">
        <v>0.7243437485144549</v>
      </c>
      <c r="AM63" s="7" t="n">
        <v>0.8223920448302027</v>
      </c>
      <c r="AN63" s="7" t="n">
        <v>0.748811068421573</v>
      </c>
      <c r="AO63" s="7" t="n">
        <v>0.5169901160922377</v>
      </c>
      <c r="AP63" s="7" t="n">
        <v>0.7594041328569007</v>
      </c>
      <c r="AQ63" s="7" t="n">
        <v>0.7910967717311718</v>
      </c>
      <c r="AR63" s="7" t="n">
        <v>0.7154047795654791</v>
      </c>
      <c r="AS63" s="7" t="n">
        <v>0.5649463772247362</v>
      </c>
      <c r="AT63" s="7" t="n">
        <v>0.8631837042018532</v>
      </c>
      <c r="AU63" s="7" t="n">
        <v>0.8519225895455294</v>
      </c>
      <c r="AV63" s="7" t="n">
        <v>0.8190821937686769</v>
      </c>
      <c r="AW63" s="7" t="n">
        <v>0.7595295456808011</v>
      </c>
      <c r="AX63" s="7" t="n">
        <v>0.7431791780334601</v>
      </c>
      <c r="AY63" s="7" t="n">
        <v>0.1164010019492364</v>
      </c>
      <c r="AZ63" s="7" t="n">
        <v>0.537014973527411</v>
      </c>
      <c r="BA63" s="7" t="n">
        <v>0.7222210408960558</v>
      </c>
      <c r="BB63" s="7" t="n">
        <v>0.567148802993822</v>
      </c>
      <c r="BC63" s="7" t="n">
        <v>0.2736880882703988</v>
      </c>
      <c r="BD63" s="7" t="n">
        <v>0.6631880020735619</v>
      </c>
      <c r="BE63" s="7" t="n">
        <v>0.7931097710255646</v>
      </c>
      <c r="BF63" s="7" t="n">
        <v>0.9927816492323122</v>
      </c>
      <c r="BG63" s="7" t="n">
        <v>0.6470699973380492</v>
      </c>
      <c r="BH63" s="7" t="n">
        <v>0.5633331198416683</v>
      </c>
      <c r="BI63" s="7" t="n">
        <v>0.791794125395237</v>
      </c>
      <c r="BJ63" s="7" t="n">
        <v>0.6075196039971983</v>
      </c>
      <c r="BK63" s="7" t="n">
        <v>0.6945046756935522</v>
      </c>
      <c r="BL63" s="7" t="n">
        <v>1</v>
      </c>
      <c r="BM63" s="7" t="n">
        <v>0.9371544909285593</v>
      </c>
      <c r="BN63" s="7" t="n">
        <v>0.6037773119216302</v>
      </c>
      <c r="BO63" s="7" t="n">
        <v>0.7704720961424434</v>
      </c>
      <c r="BP63" s="7" t="n">
        <v>0.669204339940635</v>
      </c>
      <c r="BQ63" s="7" t="n">
        <v>0.7143236120728943</v>
      </c>
      <c r="BR63" s="7" t="n">
        <v>0.9769037588558563</v>
      </c>
      <c r="BS63" s="7" t="n">
        <v>0.9363321975796637</v>
      </c>
      <c r="BT63" s="7" t="n">
        <v>0.6845579730095351</v>
      </c>
      <c r="BU63" s="7" t="n">
        <v>0.32911385176242</v>
      </c>
      <c r="BV63" s="7" t="n">
        <v>0.742214470236809</v>
      </c>
      <c r="BW63" s="7" t="n">
        <v>0.9811842130916428</v>
      </c>
      <c r="BX63" s="7" t="n">
        <v>0.8047274032920197</v>
      </c>
      <c r="BY63" s="7" t="n">
        <v>0.9890809330970949</v>
      </c>
      <c r="BZ63" s="7" t="n">
        <v>0.5859358115842419</v>
      </c>
      <c r="CA63" s="7" t="n">
        <v>0.9394040180882713</v>
      </c>
      <c r="CB63" s="7" t="n">
        <v>0.7582060367850746</v>
      </c>
      <c r="CC63" s="7" t="n">
        <v>0.6792591695537243</v>
      </c>
      <c r="CD63" s="7" t="n">
        <v>0.7295295535048064</v>
      </c>
      <c r="CE63" s="7" t="n">
        <v>0.8070112886102067</v>
      </c>
      <c r="CF63" s="7" t="n">
        <v>0.9721356033943173</v>
      </c>
      <c r="CG63" s="7" t="n">
        <v>0.9268706292825469</v>
      </c>
      <c r="CH63" s="7" t="n">
        <v>0.915997403550146</v>
      </c>
      <c r="CI63" s="7" t="n">
        <v>0.5406585230058071</v>
      </c>
      <c r="CJ63" s="7" t="n">
        <v>0.6855630567229168</v>
      </c>
      <c r="CK63" s="7" t="n">
        <v>0.7111892087464742</v>
      </c>
      <c r="CL63" s="7" t="n">
        <v>0.7481195975005421</v>
      </c>
      <c r="CM63" s="7" t="n">
        <v>0.8982045509302868</v>
      </c>
      <c r="CN63" s="7" t="n">
        <v>0.6773753011298906</v>
      </c>
      <c r="CO63" s="7" t="n">
        <v>0.9152144529571605</v>
      </c>
      <c r="CP63" s="7" t="n">
        <v>0.8390565323899746</v>
      </c>
      <c r="CQ63" s="7" t="n">
        <v>0.956332172165515</v>
      </c>
      <c r="CR63" s="7" t="n">
        <v>0.8205754302522198</v>
      </c>
      <c r="CS63" s="7" t="n">
        <v>0.7065970662901161</v>
      </c>
      <c r="CT63" s="7" t="n">
        <v>0.7307507656431919</v>
      </c>
      <c r="CU63" s="7" t="n">
        <v>0.6027063913103772</v>
      </c>
      <c r="CV63" s="7" t="n">
        <v>0.6548268178333676</v>
      </c>
      <c r="CW63" s="7" t="n">
        <v>0.869758205398555</v>
      </c>
      <c r="CX63" s="7" t="n">
        <v>0.8910283932489321</v>
      </c>
      <c r="CY63" s="7" t="n">
        <v>0.9013561595060082</v>
      </c>
      <c r="CZ63" s="7" t="n">
        <v>0.6946869431792104</v>
      </c>
      <c r="DA63" s="7" t="n">
        <v>0.9084120633046489</v>
      </c>
      <c r="DB63" s="7" t="n">
        <v>0.2542739129436739</v>
      </c>
      <c r="DC63" s="7" t="n">
        <v>0.907577850398636</v>
      </c>
      <c r="DD63" s="7" t="n">
        <v>0.7923379459549671</v>
      </c>
      <c r="DE63" s="7" t="n">
        <v>0.09886563293483824</v>
      </c>
      <c r="DF63" s="7" t="n">
        <v>0.6580352580801209</v>
      </c>
      <c r="DG63" s="7" t="n">
        <v>0.9190335938931304</v>
      </c>
      <c r="DH63" s="7" t="n">
        <v>0.3479513724558615</v>
      </c>
      <c r="DI63" s="7" t="n">
        <v>0.9895810554764369</v>
      </c>
      <c r="DJ63" s="7" t="n">
        <v>0.7767091087695832</v>
      </c>
      <c r="DK63" s="7" t="n">
        <v>0.3570332772478029</v>
      </c>
      <c r="DL63" s="7" t="n">
        <v>0.9137073980852578</v>
      </c>
      <c r="DM63" s="7" t="n">
        <v>0.2889281931082107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0.8351358780567392</v>
      </c>
      <c r="D64" s="7" t="n">
        <v>0.7757397677621971</v>
      </c>
      <c r="E64" s="7" t="n">
        <v>0.3051879560397575</v>
      </c>
      <c r="F64" s="7" t="n">
        <v>0.6693496195544373</v>
      </c>
      <c r="G64" s="7" t="n">
        <v>0.4428939252815591</v>
      </c>
      <c r="H64" s="7" t="n">
        <v>0.7651088929800469</v>
      </c>
      <c r="I64" s="7" t="n">
        <v>0.8461741986035658</v>
      </c>
      <c r="J64" s="7" t="n">
        <v>0.9759369062069484</v>
      </c>
      <c r="K64" s="7" t="n">
        <v>0.9687087697750114</v>
      </c>
      <c r="L64" s="7" t="n">
        <v>0.9578812941133517</v>
      </c>
      <c r="M64" s="7" t="n">
        <v>0.7991396063029209</v>
      </c>
      <c r="N64" s="7" t="n">
        <v>0.6085185024149902</v>
      </c>
      <c r="O64" s="7" t="n">
        <v>0.7118353491061967</v>
      </c>
      <c r="P64" s="7" t="n">
        <v>0.8559701376930733</v>
      </c>
      <c r="Q64" s="7" t="n">
        <v>0.8112577729491819</v>
      </c>
      <c r="R64" s="7" t="n">
        <v>0.7170941398091621</v>
      </c>
      <c r="S64" s="7" t="n">
        <v>0.837138740104217</v>
      </c>
      <c r="T64" s="7" t="n">
        <v>0.848922015585764</v>
      </c>
      <c r="U64" s="7" t="n">
        <v>0.8927193107126387</v>
      </c>
      <c r="V64" s="7" t="n">
        <v>0.7409689108114789</v>
      </c>
      <c r="W64" s="7" t="n">
        <v>0.849812062050761</v>
      </c>
      <c r="X64" s="7" t="n">
        <v>0.4566698733637782</v>
      </c>
      <c r="Y64" s="7" t="n">
        <v>0.1378747128502175</v>
      </c>
      <c r="Z64" s="7" t="n">
        <v>0.6109425290603792</v>
      </c>
      <c r="AA64" s="7" t="n">
        <v>0.7737705105244679</v>
      </c>
      <c r="AB64" s="7" t="n">
        <v>0.5380800094569962</v>
      </c>
      <c r="AC64" s="7" t="n">
        <v>0.7029129044142792</v>
      </c>
      <c r="AD64" s="7" t="n">
        <v>0.6952145582899029</v>
      </c>
      <c r="AE64" s="7" t="n">
        <v>0.7870569223403603</v>
      </c>
      <c r="AF64" s="7" t="n">
        <v>0.9944668450048294</v>
      </c>
      <c r="AG64" s="7" t="n">
        <v>0.9440954300822649</v>
      </c>
      <c r="AH64" s="7" t="n">
        <v>0.8817369463570724</v>
      </c>
      <c r="AI64" s="7" t="n">
        <v>0.8584318390816582</v>
      </c>
      <c r="AJ64" s="7" t="n">
        <v>0.9350715380200794</v>
      </c>
      <c r="AK64" s="7" t="n">
        <v>0.8047497884102318</v>
      </c>
      <c r="AL64" s="7" t="n">
        <v>0.7561692282587202</v>
      </c>
      <c r="AM64" s="7" t="n">
        <v>0.8827977515337118</v>
      </c>
      <c r="AN64" s="7" t="n">
        <v>0.7372639959544228</v>
      </c>
      <c r="AO64" s="7" t="n">
        <v>0.4789943053767948</v>
      </c>
      <c r="AP64" s="7" t="n">
        <v>0.8050843353588601</v>
      </c>
      <c r="AQ64" s="7" t="n">
        <v>0.8498312079630291</v>
      </c>
      <c r="AR64" s="7" t="n">
        <v>0.7412085901618823</v>
      </c>
      <c r="AS64" s="7" t="n">
        <v>0.5380801215369696</v>
      </c>
      <c r="AT64" s="7" t="n">
        <v>0.8544030915961146</v>
      </c>
      <c r="AU64" s="7" t="n">
        <v>0.7802428312316947</v>
      </c>
      <c r="AV64" s="7" t="n">
        <v>0.8248812908208001</v>
      </c>
      <c r="AW64" s="7" t="n">
        <v>0.7377134158549443</v>
      </c>
      <c r="AX64" s="7" t="n">
        <v>0.7727803494207445</v>
      </c>
      <c r="AY64" s="7" t="n">
        <v>0.1549568624168332</v>
      </c>
      <c r="AZ64" s="7" t="n">
        <v>0.5958225550301477</v>
      </c>
      <c r="BA64" s="7" t="n">
        <v>0.7808365741161652</v>
      </c>
      <c r="BB64" s="7" t="n">
        <v>0.5170095701569281</v>
      </c>
      <c r="BC64" s="7" t="n">
        <v>0.2164314197073477</v>
      </c>
      <c r="BD64" s="7" t="n">
        <v>0.7565250535408169</v>
      </c>
      <c r="BE64" s="7" t="n">
        <v>0.7905652130434687</v>
      </c>
      <c r="BF64" s="7" t="n">
        <v>0.9213501192251375</v>
      </c>
      <c r="BG64" s="7" t="n">
        <v>0.6092846496702148</v>
      </c>
      <c r="BH64" s="7" t="n">
        <v>0.5329382873482758</v>
      </c>
      <c r="BI64" s="7" t="n">
        <v>0.7813617142736495</v>
      </c>
      <c r="BJ64" s="7" t="n">
        <v>0.6026215817175481</v>
      </c>
      <c r="BK64" s="7" t="n">
        <v>0.7223369636313044</v>
      </c>
      <c r="BL64" s="7" t="n">
        <v>0.9371544909285593</v>
      </c>
      <c r="BM64" s="7" t="n">
        <v>1</v>
      </c>
      <c r="BN64" s="7" t="n">
        <v>0.6604781100447156</v>
      </c>
      <c r="BO64" s="7" t="n">
        <v>0.7821358860496612</v>
      </c>
      <c r="BP64" s="7" t="n">
        <v>0.678020558975663</v>
      </c>
      <c r="BQ64" s="7" t="n">
        <v>0.717848802086363</v>
      </c>
      <c r="BR64" s="7" t="n">
        <v>0.9453339918220343</v>
      </c>
      <c r="BS64" s="7" t="n">
        <v>0.9425823289191788</v>
      </c>
      <c r="BT64" s="7" t="n">
        <v>0.7564856067679221</v>
      </c>
      <c r="BU64" s="7" t="n">
        <v>0.3461844174726248</v>
      </c>
      <c r="BV64" s="7" t="n">
        <v>0.7937074854844751</v>
      </c>
      <c r="BW64" s="7" t="n">
        <v>0.920074751242122</v>
      </c>
      <c r="BX64" s="7" t="n">
        <v>0.7118315709988067</v>
      </c>
      <c r="BY64" s="7" t="n">
        <v>0.9142138924487092</v>
      </c>
      <c r="BZ64" s="7" t="n">
        <v>0.576291819917906</v>
      </c>
      <c r="CA64" s="7" t="n">
        <v>0.8644532438054764</v>
      </c>
      <c r="CB64" s="7" t="n">
        <v>0.782189463487736</v>
      </c>
      <c r="CC64" s="7" t="n">
        <v>0.6529832130520188</v>
      </c>
      <c r="CD64" s="7" t="n">
        <v>0.7360289861466339</v>
      </c>
      <c r="CE64" s="7" t="n">
        <v>0.8142138396661188</v>
      </c>
      <c r="CF64" s="7" t="n">
        <v>0.9360046718045579</v>
      </c>
      <c r="CG64" s="7" t="n">
        <v>0.965094725315787</v>
      </c>
      <c r="CH64" s="7" t="n">
        <v>0.9734672097587889</v>
      </c>
      <c r="CI64" s="7" t="n">
        <v>0.6274034736563209</v>
      </c>
      <c r="CJ64" s="7" t="n">
        <v>0.763885570686576</v>
      </c>
      <c r="CK64" s="7" t="n">
        <v>0.731161230721343</v>
      </c>
      <c r="CL64" s="7" t="n">
        <v>0.7913917463428446</v>
      </c>
      <c r="CM64" s="7" t="n">
        <v>0.9127103466972361</v>
      </c>
      <c r="CN64" s="7" t="n">
        <v>0.7524677541930659</v>
      </c>
      <c r="CO64" s="7" t="n">
        <v>0.9912782446112326</v>
      </c>
      <c r="CP64" s="7" t="n">
        <v>0.8422509973660707</v>
      </c>
      <c r="CQ64" s="7" t="n">
        <v>0.97425238448203</v>
      </c>
      <c r="CR64" s="7" t="n">
        <v>0.9029596900691701</v>
      </c>
      <c r="CS64" s="7" t="n">
        <v>0.7359641640691691</v>
      </c>
      <c r="CT64" s="7" t="n">
        <v>0.7799816334183511</v>
      </c>
      <c r="CU64" s="7" t="n">
        <v>0.5321278259703999</v>
      </c>
      <c r="CV64" s="7" t="n">
        <v>0.6821467224870764</v>
      </c>
      <c r="CW64" s="7" t="n">
        <v>0.8613214309391983</v>
      </c>
      <c r="CX64" s="7" t="n">
        <v>0.9757307111577886</v>
      </c>
      <c r="CY64" s="7" t="n">
        <v>0.9712602699948724</v>
      </c>
      <c r="CZ64" s="7" t="n">
        <v>0.7327097400844576</v>
      </c>
      <c r="DA64" s="7" t="n">
        <v>0.9856459759762012</v>
      </c>
      <c r="DB64" s="7" t="n">
        <v>0.2408794789032473</v>
      </c>
      <c r="DC64" s="7" t="n">
        <v>0.9837091612665733</v>
      </c>
      <c r="DD64" s="7" t="n">
        <v>0.8258859099727748</v>
      </c>
      <c r="DE64" s="7" t="n">
        <v>0.1382326778118745</v>
      </c>
      <c r="DF64" s="7" t="n">
        <v>0.6779352747967397</v>
      </c>
      <c r="DG64" s="7" t="n">
        <v>0.9814103366468154</v>
      </c>
      <c r="DH64" s="7" t="n">
        <v>0.3181047116727567</v>
      </c>
      <c r="DI64" s="7" t="n">
        <v>0.9123122021993073</v>
      </c>
      <c r="DJ64" s="7" t="n">
        <v>0.8242264014399512</v>
      </c>
      <c r="DK64" s="7" t="n">
        <v>0.3462728607016</v>
      </c>
      <c r="DL64" s="7" t="n">
        <v>0.8919214317420228</v>
      </c>
      <c r="DM64" s="7" t="n">
        <v>0.3245779273611055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0.7318148157547384</v>
      </c>
      <c r="D65" s="7" t="n">
        <v>0.8296618366896438</v>
      </c>
      <c r="E65" s="7" t="n">
        <v>0.1604583029012874</v>
      </c>
      <c r="F65" s="7" t="n">
        <v>0.8355096085588001</v>
      </c>
      <c r="G65" s="7" t="n">
        <v>0.6555792391376785</v>
      </c>
      <c r="H65" s="7" t="n">
        <v>0.9068733543158339</v>
      </c>
      <c r="I65" s="7" t="n">
        <v>0.8577334415758526</v>
      </c>
      <c r="J65" s="7" t="n">
        <v>0.6687410087723088</v>
      </c>
      <c r="K65" s="7" t="n">
        <v>0.6385701890826664</v>
      </c>
      <c r="L65" s="7" t="n">
        <v>0.7187086210406254</v>
      </c>
      <c r="M65" s="7" t="n">
        <v>0.7894477388700797</v>
      </c>
      <c r="N65" s="7" t="n">
        <v>0.9888455768231246</v>
      </c>
      <c r="O65" s="7" t="n">
        <v>0.6273203641444957</v>
      </c>
      <c r="P65" s="7" t="n">
        <v>0.6513290351380558</v>
      </c>
      <c r="Q65" s="7" t="n">
        <v>0.6566714983533791</v>
      </c>
      <c r="R65" s="7" t="n">
        <v>0.5642556024405956</v>
      </c>
      <c r="S65" s="7" t="n">
        <v>0.8476699548277509</v>
      </c>
      <c r="T65" s="7" t="n">
        <v>0.6872621093439925</v>
      </c>
      <c r="U65" s="7" t="n">
        <v>0.8334508635824172</v>
      </c>
      <c r="V65" s="7" t="n">
        <v>0.7273876851435247</v>
      </c>
      <c r="W65" s="7" t="n">
        <v>0.8369919547656063</v>
      </c>
      <c r="X65" s="7" t="n">
        <v>0.3431096450905969</v>
      </c>
      <c r="Y65" s="7" t="n">
        <v>-0.04757238912636257</v>
      </c>
      <c r="Z65" s="7" t="n">
        <v>0.968596931725305</v>
      </c>
      <c r="AA65" s="7" t="n">
        <v>0.7263717513747801</v>
      </c>
      <c r="AB65" s="7" t="n">
        <v>0.7653361962925384</v>
      </c>
      <c r="AC65" s="7" t="n">
        <v>0.6796591683876919</v>
      </c>
      <c r="AD65" s="7" t="n">
        <v>0.680492084788582</v>
      </c>
      <c r="AE65" s="7" t="n">
        <v>0.7277430133789889</v>
      </c>
      <c r="AF65" s="7" t="n">
        <v>0.6566356891568588</v>
      </c>
      <c r="AG65" s="7" t="n">
        <v>0.7890275231532804</v>
      </c>
      <c r="AH65" s="7" t="n">
        <v>0.7680610289791731</v>
      </c>
      <c r="AI65" s="7" t="n">
        <v>0.7408890512588937</v>
      </c>
      <c r="AJ65" s="7" t="n">
        <v>0.6272695200442319</v>
      </c>
      <c r="AK65" s="7" t="n">
        <v>0.5716694402141459</v>
      </c>
      <c r="AL65" s="7" t="n">
        <v>0.8750265014540235</v>
      </c>
      <c r="AM65" s="7" t="n">
        <v>0.8494721202395011</v>
      </c>
      <c r="AN65" s="7" t="n">
        <v>0.7067074248527122</v>
      </c>
      <c r="AO65" s="7" t="n">
        <v>0.2931733238822951</v>
      </c>
      <c r="AP65" s="7" t="n">
        <v>0.7147207827365663</v>
      </c>
      <c r="AQ65" s="7" t="n">
        <v>0.743917155116556</v>
      </c>
      <c r="AR65" s="7" t="n">
        <v>0.7127893631718609</v>
      </c>
      <c r="AS65" s="7" t="n">
        <v>0.7653363152234864</v>
      </c>
      <c r="AT65" s="7" t="n">
        <v>0.6596091195193832</v>
      </c>
      <c r="AU65" s="7" t="n">
        <v>0.5225141916872375</v>
      </c>
      <c r="AV65" s="7" t="n">
        <v>0.6929071385213376</v>
      </c>
      <c r="AW65" s="7" t="n">
        <v>0.6920388330595545</v>
      </c>
      <c r="AX65" s="7" t="n">
        <v>0.7751893795542159</v>
      </c>
      <c r="AY65" s="7" t="n">
        <v>0.4210827100421984</v>
      </c>
      <c r="AZ65" s="7" t="n">
        <v>0.9841564517852702</v>
      </c>
      <c r="BA65" s="7" t="n">
        <v>0.7322731627345623</v>
      </c>
      <c r="BB65" s="7" t="n">
        <v>0.5653487759708946</v>
      </c>
      <c r="BC65" s="7" t="n">
        <v>-0.02138965668420817</v>
      </c>
      <c r="BD65" s="7" t="n">
        <v>0.8402724885044881</v>
      </c>
      <c r="BE65" s="7" t="n">
        <v>0.6783774123629007</v>
      </c>
      <c r="BF65" s="7" t="n">
        <v>0.6218963331347425</v>
      </c>
      <c r="BG65" s="7" t="n">
        <v>0.5065712422478318</v>
      </c>
      <c r="BH65" s="7" t="n">
        <v>0.5623931816914811</v>
      </c>
      <c r="BI65" s="7" t="n">
        <v>0.7104184588377968</v>
      </c>
      <c r="BJ65" s="7" t="n">
        <v>0.7492240825189846</v>
      </c>
      <c r="BK65" s="7" t="n">
        <v>0.6569171516461243</v>
      </c>
      <c r="BL65" s="7" t="n">
        <v>0.6037773119216302</v>
      </c>
      <c r="BM65" s="7" t="n">
        <v>0.6604781100447156</v>
      </c>
      <c r="BN65" s="7" t="n">
        <v>1</v>
      </c>
      <c r="BO65" s="7" t="n">
        <v>0.574010717544708</v>
      </c>
      <c r="BP65" s="7" t="n">
        <v>0.6517088644806068</v>
      </c>
      <c r="BQ65" s="7" t="n">
        <v>0.6260026728940031</v>
      </c>
      <c r="BR65" s="7" t="n">
        <v>0.5796255214196977</v>
      </c>
      <c r="BS65" s="7" t="n">
        <v>0.6795872902891827</v>
      </c>
      <c r="BT65" s="7" t="n">
        <v>0.680155466156053</v>
      </c>
      <c r="BU65" s="7" t="n">
        <v>0.3597069928040356</v>
      </c>
      <c r="BV65" s="7" t="n">
        <v>0.6984022350490352</v>
      </c>
      <c r="BW65" s="7" t="n">
        <v>0.5443366065669428</v>
      </c>
      <c r="BX65" s="7" t="n">
        <v>0.4502690078023232</v>
      </c>
      <c r="BY65" s="7" t="n">
        <v>0.5687422746735126</v>
      </c>
      <c r="BZ65" s="7" t="n">
        <v>0.5187689117790701</v>
      </c>
      <c r="CA65" s="7" t="n">
        <v>0.5999966017019802</v>
      </c>
      <c r="CB65" s="7" t="n">
        <v>0.7731271500982279</v>
      </c>
      <c r="CC65" s="7" t="n">
        <v>0.7494872437886586</v>
      </c>
      <c r="CD65" s="7" t="n">
        <v>0.5693501925100106</v>
      </c>
      <c r="CE65" s="7" t="n">
        <v>0.7004305666431803</v>
      </c>
      <c r="CF65" s="7" t="n">
        <v>0.5733803246790277</v>
      </c>
      <c r="CG65" s="7" t="n">
        <v>0.5548901590279153</v>
      </c>
      <c r="CH65" s="7" t="n">
        <v>0.6967653343368605</v>
      </c>
      <c r="CI65" s="7" t="n">
        <v>0.8887548651595047</v>
      </c>
      <c r="CJ65" s="7" t="n">
        <v>0.7206147717259402</v>
      </c>
      <c r="CK65" s="7" t="n">
        <v>0.6318189672482455</v>
      </c>
      <c r="CL65" s="7" t="n">
        <v>0.6755448938434858</v>
      </c>
      <c r="CM65" s="7" t="n">
        <v>0.4793442260184629</v>
      </c>
      <c r="CN65" s="7" t="n">
        <v>0.7147581651402116</v>
      </c>
      <c r="CO65" s="7" t="n">
        <v>0.6830078500020644</v>
      </c>
      <c r="CP65" s="7" t="n">
        <v>0.6919978723405809</v>
      </c>
      <c r="CQ65" s="7" t="n">
        <v>0.6715309197113926</v>
      </c>
      <c r="CR65" s="7" t="n">
        <v>0.7128049539613136</v>
      </c>
      <c r="CS65" s="7" t="n">
        <v>0.7239436761949473</v>
      </c>
      <c r="CT65" s="7" t="n">
        <v>0.7571834461812746</v>
      </c>
      <c r="CU65" s="7" t="n">
        <v>0.6769193931033461</v>
      </c>
      <c r="CV65" s="7" t="n">
        <v>0.6083334369956201</v>
      </c>
      <c r="CW65" s="7" t="n">
        <v>0.5909871439257718</v>
      </c>
      <c r="CX65" s="7" t="n">
        <v>0.656360846520748</v>
      </c>
      <c r="CY65" s="7" t="n">
        <v>0.7026676748278753</v>
      </c>
      <c r="CZ65" s="7" t="n">
        <v>0.7674329787892025</v>
      </c>
      <c r="DA65" s="7" t="n">
        <v>0.6621936750274948</v>
      </c>
      <c r="DB65" s="7" t="n">
        <v>0.1726870938843788</v>
      </c>
      <c r="DC65" s="7" t="n">
        <v>0.6630262327616598</v>
      </c>
      <c r="DD65" s="7" t="n">
        <v>0.781351855929297</v>
      </c>
      <c r="DE65" s="7" t="n">
        <v>0.4072718766382994</v>
      </c>
      <c r="DF65" s="7" t="n">
        <v>0.7715231829538693</v>
      </c>
      <c r="DG65" s="7" t="n">
        <v>0.6605723293628117</v>
      </c>
      <c r="DH65" s="7" t="n">
        <v>0.14267533383825</v>
      </c>
      <c r="DI65" s="7" t="n">
        <v>0.6103725808218167</v>
      </c>
      <c r="DJ65" s="7" t="n">
        <v>0.7227798167210945</v>
      </c>
      <c r="DK65" s="7" t="n">
        <v>0.236591976490302</v>
      </c>
      <c r="DL65" s="7" t="n">
        <v>0.5933399399598436</v>
      </c>
      <c r="DM65" s="7" t="n">
        <v>0.3211346764008757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0.7847411087089506</v>
      </c>
      <c r="D66" s="7" t="n">
        <v>0.6712081267605837</v>
      </c>
      <c r="E66" s="7" t="n">
        <v>0.4451615492417756</v>
      </c>
      <c r="F66" s="7" t="n">
        <v>0.5481349589377428</v>
      </c>
      <c r="G66" s="7" t="n">
        <v>0.4130530096817689</v>
      </c>
      <c r="H66" s="7" t="n">
        <v>0.6784419972267569</v>
      </c>
      <c r="I66" s="7" t="n">
        <v>0.7181005641359622</v>
      </c>
      <c r="J66" s="7" t="n">
        <v>0.7623313828887559</v>
      </c>
      <c r="K66" s="7" t="n">
        <v>0.7440422047903771</v>
      </c>
      <c r="L66" s="7" t="n">
        <v>0.7457576435990488</v>
      </c>
      <c r="M66" s="7" t="n">
        <v>0.7253696687110222</v>
      </c>
      <c r="N66" s="7" t="n">
        <v>0.5045433747503665</v>
      </c>
      <c r="O66" s="7" t="n">
        <v>0.7074382958725413</v>
      </c>
      <c r="P66" s="7" t="n">
        <v>0.8083134124786223</v>
      </c>
      <c r="Q66" s="7" t="n">
        <v>0.7357264725935871</v>
      </c>
      <c r="R66" s="7" t="n">
        <v>0.6969855559772262</v>
      </c>
      <c r="S66" s="7" t="n">
        <v>0.6897376450845555</v>
      </c>
      <c r="T66" s="7" t="n">
        <v>0.7984059992341568</v>
      </c>
      <c r="U66" s="7" t="n">
        <v>0.7895030150279791</v>
      </c>
      <c r="V66" s="7" t="n">
        <v>0.5899760269085235</v>
      </c>
      <c r="W66" s="7" t="n">
        <v>0.6535525389357689</v>
      </c>
      <c r="X66" s="7" t="n">
        <v>0.5820905096480748</v>
      </c>
      <c r="Y66" s="7" t="n">
        <v>0.2283995963768005</v>
      </c>
      <c r="Z66" s="7" t="n">
        <v>0.5310719445383327</v>
      </c>
      <c r="AA66" s="7" t="n">
        <v>0.6702160326299821</v>
      </c>
      <c r="AB66" s="7" t="n">
        <v>0.532541505514856</v>
      </c>
      <c r="AC66" s="7" t="n">
        <v>0.7402246067132203</v>
      </c>
      <c r="AD66" s="7" t="n">
        <v>0.5197209653011873</v>
      </c>
      <c r="AE66" s="7" t="n">
        <v>0.6901806136615916</v>
      </c>
      <c r="AF66" s="7" t="n">
        <v>0.7948048961905038</v>
      </c>
      <c r="AG66" s="7" t="n">
        <v>0.7883037992851014</v>
      </c>
      <c r="AH66" s="7" t="n">
        <v>0.6883903062761936</v>
      </c>
      <c r="AI66" s="7" t="n">
        <v>0.6342291454288325</v>
      </c>
      <c r="AJ66" s="7" t="n">
        <v>0.7259356541006835</v>
      </c>
      <c r="AK66" s="7" t="n">
        <v>0.7535255713158926</v>
      </c>
      <c r="AL66" s="7" t="n">
        <v>0.7512065057052185</v>
      </c>
      <c r="AM66" s="7" t="n">
        <v>0.7238286107153069</v>
      </c>
      <c r="AN66" s="7" t="n">
        <v>0.7195561751239588</v>
      </c>
      <c r="AO66" s="7" t="n">
        <v>0.5238787938530327</v>
      </c>
      <c r="AP66" s="7" t="n">
        <v>0.6910451190025664</v>
      </c>
      <c r="AQ66" s="7" t="n">
        <v>0.6253159075831231</v>
      </c>
      <c r="AR66" s="7" t="n">
        <v>0.5880643361579504</v>
      </c>
      <c r="AS66" s="7" t="n">
        <v>0.5325415663199385</v>
      </c>
      <c r="AT66" s="7" t="n">
        <v>0.7638966097456708</v>
      </c>
      <c r="AU66" s="7" t="n">
        <v>0.6209538083796236</v>
      </c>
      <c r="AV66" s="7" t="n">
        <v>0.7240043262368665</v>
      </c>
      <c r="AW66" s="7" t="n">
        <v>0.7280700031496767</v>
      </c>
      <c r="AX66" s="7" t="n">
        <v>0.6631107690237391</v>
      </c>
      <c r="AY66" s="7" t="n">
        <v>0.1891048899767233</v>
      </c>
      <c r="AZ66" s="7" t="n">
        <v>0.488665167063124</v>
      </c>
      <c r="BA66" s="7" t="n">
        <v>0.6737135557274265</v>
      </c>
      <c r="BB66" s="7" t="n">
        <v>0.591596335994506</v>
      </c>
      <c r="BC66" s="7" t="n">
        <v>0.3173065823441996</v>
      </c>
      <c r="BD66" s="7" t="n">
        <v>0.5762884275946175</v>
      </c>
      <c r="BE66" s="7" t="n">
        <v>0.7758421548299371</v>
      </c>
      <c r="BF66" s="7" t="n">
        <v>0.7617107844784968</v>
      </c>
      <c r="BG66" s="7" t="n">
        <v>0.6852436055241455</v>
      </c>
      <c r="BH66" s="7" t="n">
        <v>0.6146722067678484</v>
      </c>
      <c r="BI66" s="7" t="n">
        <v>0.7230595790472127</v>
      </c>
      <c r="BJ66" s="7" t="n">
        <v>0.6226015860156753</v>
      </c>
      <c r="BK66" s="7" t="n">
        <v>0.7255436357407755</v>
      </c>
      <c r="BL66" s="7" t="n">
        <v>0.7704720961424434</v>
      </c>
      <c r="BM66" s="7" t="n">
        <v>0.7821358860496612</v>
      </c>
      <c r="BN66" s="7" t="n">
        <v>0.574010717544708</v>
      </c>
      <c r="BO66" s="7" t="n">
        <v>1</v>
      </c>
      <c r="BP66" s="7" t="n">
        <v>0.7292535435693236</v>
      </c>
      <c r="BQ66" s="7" t="n">
        <v>0.7174348611119696</v>
      </c>
      <c r="BR66" s="7" t="n">
        <v>0.7407698343915824</v>
      </c>
      <c r="BS66" s="7" t="n">
        <v>0.787873348083311</v>
      </c>
      <c r="BT66" s="7" t="n">
        <v>0.6276132203954043</v>
      </c>
      <c r="BU66" s="7" t="n">
        <v>0.4375365548938229</v>
      </c>
      <c r="BV66" s="7" t="n">
        <v>0.6858274801007924</v>
      </c>
      <c r="BW66" s="7" t="n">
        <v>0.7316268828000654</v>
      </c>
      <c r="BX66" s="7" t="n">
        <v>0.5288821903743557</v>
      </c>
      <c r="BY66" s="7" t="n">
        <v>0.7630830745182018</v>
      </c>
      <c r="BZ66" s="7" t="n">
        <v>0.6733663472277881</v>
      </c>
      <c r="CA66" s="7" t="n">
        <v>0.7519367879912838</v>
      </c>
      <c r="CB66" s="7" t="n">
        <v>0.6744602242905325</v>
      </c>
      <c r="CC66" s="7" t="n">
        <v>0.7017303481267926</v>
      </c>
      <c r="CD66" s="7" t="n">
        <v>0.8024759019749601</v>
      </c>
      <c r="CE66" s="7" t="n">
        <v>0.7051531861262768</v>
      </c>
      <c r="CF66" s="7" t="n">
        <v>0.7318453485490617</v>
      </c>
      <c r="CG66" s="7" t="n">
        <v>0.7288192082019064</v>
      </c>
      <c r="CH66" s="7" t="n">
        <v>0.7489863112904566</v>
      </c>
      <c r="CI66" s="7" t="n">
        <v>0.683622483585577</v>
      </c>
      <c r="CJ66" s="7" t="n">
        <v>0.6464490504183702</v>
      </c>
      <c r="CK66" s="7" t="n">
        <v>0.5658387313637308</v>
      </c>
      <c r="CL66" s="7" t="n">
        <v>0.6970378427807662</v>
      </c>
      <c r="CM66" s="7" t="n">
        <v>0.6851332400350706</v>
      </c>
      <c r="CN66" s="7" t="n">
        <v>0.6106042437201</v>
      </c>
      <c r="CO66" s="7" t="n">
        <v>0.7783745357844329</v>
      </c>
      <c r="CP66" s="7" t="n">
        <v>0.7312006277409236</v>
      </c>
      <c r="CQ66" s="7" t="n">
        <v>0.7589656542994422</v>
      </c>
      <c r="CR66" s="7" t="n">
        <v>0.6608469170442671</v>
      </c>
      <c r="CS66" s="7" t="n">
        <v>0.6122598901779155</v>
      </c>
      <c r="CT66" s="7" t="n">
        <v>0.6500492767743919</v>
      </c>
      <c r="CU66" s="7" t="n">
        <v>0.551419583660424</v>
      </c>
      <c r="CV66" s="7" t="n">
        <v>0.4973264311811079</v>
      </c>
      <c r="CW66" s="7" t="n">
        <v>0.8164517462634467</v>
      </c>
      <c r="CX66" s="7" t="n">
        <v>0.7297235993608315</v>
      </c>
      <c r="CY66" s="7" t="n">
        <v>0.797200962904004</v>
      </c>
      <c r="CZ66" s="7" t="n">
        <v>0.6124021333859748</v>
      </c>
      <c r="DA66" s="7" t="n">
        <v>0.7638463400225591</v>
      </c>
      <c r="DB66" s="7" t="n">
        <v>0.3147185778237209</v>
      </c>
      <c r="DC66" s="7" t="n">
        <v>0.7641945827313161</v>
      </c>
      <c r="DD66" s="7" t="n">
        <v>0.7549424304107547</v>
      </c>
      <c r="DE66" s="7" t="n">
        <v>0.1692531339798355</v>
      </c>
      <c r="DF66" s="7" t="n">
        <v>0.6206777812246899</v>
      </c>
      <c r="DG66" s="7" t="n">
        <v>0.7781315951919017</v>
      </c>
      <c r="DH66" s="7" t="n">
        <v>0.3740646974952136</v>
      </c>
      <c r="DI66" s="7" t="n">
        <v>0.7542667634369339</v>
      </c>
      <c r="DJ66" s="7" t="n">
        <v>0.7471728359633039</v>
      </c>
      <c r="DK66" s="7" t="n">
        <v>0.4615387270218178</v>
      </c>
      <c r="DL66" s="7" t="n">
        <v>0.8115541264777205</v>
      </c>
      <c r="DM66" s="7" t="n">
        <v>0.4706921696637426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0.7722525083930062</v>
      </c>
      <c r="D67" s="7" t="n">
        <v>0.6356137735084358</v>
      </c>
      <c r="E67" s="7" t="n">
        <v>0.3806701757516163</v>
      </c>
      <c r="F67" s="7" t="n">
        <v>0.5335050315371964</v>
      </c>
      <c r="G67" s="7" t="n">
        <v>0.4013029080614682</v>
      </c>
      <c r="H67" s="7" t="n">
        <v>0.6870380464851391</v>
      </c>
      <c r="I67" s="7" t="n">
        <v>0.6613018639678853</v>
      </c>
      <c r="J67" s="7" t="n">
        <v>0.6696889266822378</v>
      </c>
      <c r="K67" s="7" t="n">
        <v>0.6567910115169505</v>
      </c>
      <c r="L67" s="7" t="n">
        <v>0.679962845245266</v>
      </c>
      <c r="M67" s="7" t="n">
        <v>0.7692326011870487</v>
      </c>
      <c r="N67" s="7" t="n">
        <v>0.5691664718835371</v>
      </c>
      <c r="O67" s="7" t="n">
        <v>0.7442910959256648</v>
      </c>
      <c r="P67" s="7" t="n">
        <v>0.836551013043927</v>
      </c>
      <c r="Q67" s="7" t="n">
        <v>0.6942909092785707</v>
      </c>
      <c r="R67" s="7" t="n">
        <v>0.6576625089979844</v>
      </c>
      <c r="S67" s="7" t="n">
        <v>0.6345782129345006</v>
      </c>
      <c r="T67" s="7" t="n">
        <v>0.803750694060992</v>
      </c>
      <c r="U67" s="7" t="n">
        <v>0.7552331108985374</v>
      </c>
      <c r="V67" s="7" t="n">
        <v>0.5535575824624509</v>
      </c>
      <c r="W67" s="7" t="n">
        <v>0.6195853947431947</v>
      </c>
      <c r="X67" s="7" t="n">
        <v>0.5394146768264776</v>
      </c>
      <c r="Y67" s="7" t="n">
        <v>0.1365292055739404</v>
      </c>
      <c r="Z67" s="7" t="n">
        <v>0.6480326643615428</v>
      </c>
      <c r="AA67" s="7" t="n">
        <v>0.6570444986583729</v>
      </c>
      <c r="AB67" s="7" t="n">
        <v>0.7035325276564462</v>
      </c>
      <c r="AC67" s="7" t="n">
        <v>0.9768874231840078</v>
      </c>
      <c r="AD67" s="7" t="n">
        <v>0.5094368688843947</v>
      </c>
      <c r="AE67" s="7" t="n">
        <v>0.6827022055771133</v>
      </c>
      <c r="AF67" s="7" t="n">
        <v>0.6932767131987702</v>
      </c>
      <c r="AG67" s="7" t="n">
        <v>0.7694004508984174</v>
      </c>
      <c r="AH67" s="7" t="n">
        <v>0.6409138168476157</v>
      </c>
      <c r="AI67" s="7" t="n">
        <v>0.5515018163889963</v>
      </c>
      <c r="AJ67" s="7" t="n">
        <v>0.6186566861915327</v>
      </c>
      <c r="AK67" s="7" t="n">
        <v>0.7847284918545913</v>
      </c>
      <c r="AL67" s="7" t="n">
        <v>0.6564297631841939</v>
      </c>
      <c r="AM67" s="7" t="n">
        <v>0.6587542742166942</v>
      </c>
      <c r="AN67" s="7" t="n">
        <v>0.7037182415189731</v>
      </c>
      <c r="AO67" s="7" t="n">
        <v>0.541021434161284</v>
      </c>
      <c r="AP67" s="7" t="n">
        <v>0.6414081832251121</v>
      </c>
      <c r="AQ67" s="7" t="n">
        <v>0.5579282849449559</v>
      </c>
      <c r="AR67" s="7" t="n">
        <v>0.5922838847143014</v>
      </c>
      <c r="AS67" s="7" t="n">
        <v>0.703532504190667</v>
      </c>
      <c r="AT67" s="7" t="n">
        <v>0.8212023633793422</v>
      </c>
      <c r="AU67" s="7" t="n">
        <v>0.5970413791646544</v>
      </c>
      <c r="AV67" s="7" t="n">
        <v>0.8098876415589207</v>
      </c>
      <c r="AW67" s="7" t="n">
        <v>0.714824048820569</v>
      </c>
      <c r="AX67" s="7" t="n">
        <v>0.6906639845586237</v>
      </c>
      <c r="AY67" s="7" t="n">
        <v>0.1595309805394551</v>
      </c>
      <c r="AZ67" s="7" t="n">
        <v>0.5591896568172292</v>
      </c>
      <c r="BA67" s="7" t="n">
        <v>0.6462279515862789</v>
      </c>
      <c r="BB67" s="7" t="n">
        <v>0.6418379686841055</v>
      </c>
      <c r="BC67" s="7" t="n">
        <v>0.2359466508971529</v>
      </c>
      <c r="BD67" s="7" t="n">
        <v>0.5398969259579528</v>
      </c>
      <c r="BE67" s="7" t="n">
        <v>0.8171814100842094</v>
      </c>
      <c r="BF67" s="7" t="n">
        <v>0.6723485134326112</v>
      </c>
      <c r="BG67" s="7" t="n">
        <v>0.7440089289539745</v>
      </c>
      <c r="BH67" s="7" t="n">
        <v>0.6292253427038984</v>
      </c>
      <c r="BI67" s="7" t="n">
        <v>0.7674176005626139</v>
      </c>
      <c r="BJ67" s="7" t="n">
        <v>0.6621587451311516</v>
      </c>
      <c r="BK67" s="7" t="n">
        <v>0.7618782084850768</v>
      </c>
      <c r="BL67" s="7" t="n">
        <v>0.669204339940635</v>
      </c>
      <c r="BM67" s="7" t="n">
        <v>0.678020558975663</v>
      </c>
      <c r="BN67" s="7" t="n">
        <v>0.6517088644806068</v>
      </c>
      <c r="BO67" s="7" t="n">
        <v>0.7292535435693236</v>
      </c>
      <c r="BP67" s="7" t="n">
        <v>1</v>
      </c>
      <c r="BQ67" s="7" t="n">
        <v>0.7578867637189667</v>
      </c>
      <c r="BR67" s="7" t="n">
        <v>0.6147482805499499</v>
      </c>
      <c r="BS67" s="7" t="n">
        <v>0.7522637437018016</v>
      </c>
      <c r="BT67" s="7" t="n">
        <v>0.6047304704525841</v>
      </c>
      <c r="BU67" s="7" t="n">
        <v>0.3557486308287452</v>
      </c>
      <c r="BV67" s="7" t="n">
        <v>0.6569241728088772</v>
      </c>
      <c r="BW67" s="7" t="n">
        <v>0.6110090244179635</v>
      </c>
      <c r="BX67" s="7" t="n">
        <v>0.5197141497562083</v>
      </c>
      <c r="BY67" s="7" t="n">
        <v>0.6624391182414812</v>
      </c>
      <c r="BZ67" s="7" t="n">
        <v>0.7147201815560172</v>
      </c>
      <c r="CA67" s="7" t="n">
        <v>0.7223950158738518</v>
      </c>
      <c r="CB67" s="7" t="n">
        <v>0.7031084782492876</v>
      </c>
      <c r="CC67" s="7" t="n">
        <v>0.8054335173996632</v>
      </c>
      <c r="CD67" s="7" t="n">
        <v>0.7658280568544429</v>
      </c>
      <c r="CE67" s="7" t="n">
        <v>0.7998731231327605</v>
      </c>
      <c r="CF67" s="7" t="n">
        <v>0.606887320094895</v>
      </c>
      <c r="CG67" s="7" t="n">
        <v>0.5900063010703115</v>
      </c>
      <c r="CH67" s="7" t="n">
        <v>0.6334148032730361</v>
      </c>
      <c r="CI67" s="7" t="n">
        <v>0.6294934752060578</v>
      </c>
      <c r="CJ67" s="7" t="n">
        <v>0.6331234081201187</v>
      </c>
      <c r="CK67" s="7" t="n">
        <v>0.5287421143036283</v>
      </c>
      <c r="CL67" s="7" t="n">
        <v>0.6673476603762039</v>
      </c>
      <c r="CM67" s="7" t="n">
        <v>0.5277026805300081</v>
      </c>
      <c r="CN67" s="7" t="n">
        <v>0.5810168882349749</v>
      </c>
      <c r="CO67" s="7" t="n">
        <v>0.6813588615469537</v>
      </c>
      <c r="CP67" s="7" t="n">
        <v>0.8131368880932914</v>
      </c>
      <c r="CQ67" s="7" t="n">
        <v>0.6422626175599349</v>
      </c>
      <c r="CR67" s="7" t="n">
        <v>0.5712042490248953</v>
      </c>
      <c r="CS67" s="7" t="n">
        <v>0.6356632025864047</v>
      </c>
      <c r="CT67" s="7" t="n">
        <v>0.6513559208646243</v>
      </c>
      <c r="CU67" s="7" t="n">
        <v>0.7077279626201372</v>
      </c>
      <c r="CV67" s="7" t="n">
        <v>0.4659267791506027</v>
      </c>
      <c r="CW67" s="7" t="n">
        <v>0.7658362059273326</v>
      </c>
      <c r="CX67" s="7" t="n">
        <v>0.6232897108102565</v>
      </c>
      <c r="CY67" s="7" t="n">
        <v>0.7317538351315201</v>
      </c>
      <c r="CZ67" s="7" t="n">
        <v>0.6467584601079758</v>
      </c>
      <c r="DA67" s="7" t="n">
        <v>0.6614641645320614</v>
      </c>
      <c r="DB67" s="7" t="n">
        <v>0.2651312324213171</v>
      </c>
      <c r="DC67" s="7" t="n">
        <v>0.6720446508108072</v>
      </c>
      <c r="DD67" s="7" t="n">
        <v>0.7728917403245114</v>
      </c>
      <c r="DE67" s="7" t="n">
        <v>0.1357647921293392</v>
      </c>
      <c r="DF67" s="7" t="n">
        <v>0.6272014740102778</v>
      </c>
      <c r="DG67" s="7" t="n">
        <v>0.7006103673067356</v>
      </c>
      <c r="DH67" s="7" t="n">
        <v>0.3914565461799756</v>
      </c>
      <c r="DI67" s="7" t="n">
        <v>0.6682177461379858</v>
      </c>
      <c r="DJ67" s="7" t="n">
        <v>0.7654058528880556</v>
      </c>
      <c r="DK67" s="7" t="n">
        <v>0.4161449030725171</v>
      </c>
      <c r="DL67" s="7" t="n">
        <v>0.7503573762728021</v>
      </c>
      <c r="DM67" s="7" t="n">
        <v>0.3961677835402149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0.8536802175239748</v>
      </c>
      <c r="D68" s="7" t="n">
        <v>0.7343044375995068</v>
      </c>
      <c r="E68" s="7" t="n">
        <v>0.5131090513363502</v>
      </c>
      <c r="F68" s="7" t="n">
        <v>0.6189523704231814</v>
      </c>
      <c r="G68" s="7" t="n">
        <v>0.4510855375544524</v>
      </c>
      <c r="H68" s="7" t="n">
        <v>0.6621560797292002</v>
      </c>
      <c r="I68" s="7" t="n">
        <v>0.7384677548733629</v>
      </c>
      <c r="J68" s="7" t="n">
        <v>0.6862720200590855</v>
      </c>
      <c r="K68" s="7" t="n">
        <v>0.6631646393510747</v>
      </c>
      <c r="L68" s="7" t="n">
        <v>0.7179867537536704</v>
      </c>
      <c r="M68" s="7" t="n">
        <v>0.8789334666722138</v>
      </c>
      <c r="N68" s="7" t="n">
        <v>0.5590380875298929</v>
      </c>
      <c r="O68" s="7" t="n">
        <v>0.9973853877771465</v>
      </c>
      <c r="P68" s="7" t="n">
        <v>0.8546252500283349</v>
      </c>
      <c r="Q68" s="7" t="n">
        <v>0.7926955095473996</v>
      </c>
      <c r="R68" s="7" t="n">
        <v>0.7806128562079404</v>
      </c>
      <c r="S68" s="7" t="n">
        <v>0.7103593433948983</v>
      </c>
      <c r="T68" s="7" t="n">
        <v>0.8688418348593375</v>
      </c>
      <c r="U68" s="7" t="n">
        <v>0.8310563637563895</v>
      </c>
      <c r="V68" s="7" t="n">
        <v>0.5387656042157173</v>
      </c>
      <c r="W68" s="7" t="n">
        <v>0.6842916868396567</v>
      </c>
      <c r="X68" s="7" t="n">
        <v>0.666974222867485</v>
      </c>
      <c r="Y68" s="7" t="n">
        <v>0.3121044492716987</v>
      </c>
      <c r="Z68" s="7" t="n">
        <v>0.5714190906781649</v>
      </c>
      <c r="AA68" s="7" t="n">
        <v>0.651374529132758</v>
      </c>
      <c r="AB68" s="7" t="n">
        <v>0.6139601777305964</v>
      </c>
      <c r="AC68" s="7" t="n">
        <v>0.7863141506031491</v>
      </c>
      <c r="AD68" s="7" t="n">
        <v>0.6326324664437262</v>
      </c>
      <c r="AE68" s="7" t="n">
        <v>0.6750995612157765</v>
      </c>
      <c r="AF68" s="7" t="n">
        <v>0.7365154571669273</v>
      </c>
      <c r="AG68" s="7" t="n">
        <v>0.7965683495144323</v>
      </c>
      <c r="AH68" s="7" t="n">
        <v>0.6852992526505796</v>
      </c>
      <c r="AI68" s="7" t="n">
        <v>0.6221703053726858</v>
      </c>
      <c r="AJ68" s="7" t="n">
        <v>0.6825835685683506</v>
      </c>
      <c r="AK68" s="7" t="n">
        <v>0.7832834165365411</v>
      </c>
      <c r="AL68" s="7" t="n">
        <v>0.7028757637283928</v>
      </c>
      <c r="AM68" s="7" t="n">
        <v>0.6923420660383321</v>
      </c>
      <c r="AN68" s="7" t="n">
        <v>0.7012389480079722</v>
      </c>
      <c r="AO68" s="7" t="n">
        <v>0.738414725477229</v>
      </c>
      <c r="AP68" s="7" t="n">
        <v>0.6434568562519074</v>
      </c>
      <c r="AQ68" s="7" t="n">
        <v>0.6220685547785721</v>
      </c>
      <c r="AR68" s="7" t="n">
        <v>0.6983254990697945</v>
      </c>
      <c r="AS68" s="7" t="n">
        <v>0.6139601985007599</v>
      </c>
      <c r="AT68" s="7" t="n">
        <v>0.8326092803570703</v>
      </c>
      <c r="AU68" s="7" t="n">
        <v>0.6235246791983817</v>
      </c>
      <c r="AV68" s="7" t="n">
        <v>0.7942852424199199</v>
      </c>
      <c r="AW68" s="7" t="n">
        <v>0.7144915870727963</v>
      </c>
      <c r="AX68" s="7" t="n">
        <v>0.7360051109883294</v>
      </c>
      <c r="AY68" s="7" t="n">
        <v>0.2505044493567407</v>
      </c>
      <c r="AZ68" s="7" t="n">
        <v>0.5459551311236155</v>
      </c>
      <c r="BA68" s="7" t="n">
        <v>0.6484580964009807</v>
      </c>
      <c r="BB68" s="7" t="n">
        <v>0.7500592917610227</v>
      </c>
      <c r="BC68" s="7" t="n">
        <v>0.3814687562509166</v>
      </c>
      <c r="BD68" s="7" t="n">
        <v>0.6217907762937604</v>
      </c>
      <c r="BE68" s="7" t="n">
        <v>0.9353022130312283</v>
      </c>
      <c r="BF68" s="7" t="n">
        <v>0.7191247534483872</v>
      </c>
      <c r="BG68" s="7" t="n">
        <v>0.9033446330268972</v>
      </c>
      <c r="BH68" s="7" t="n">
        <v>0.7547669156643161</v>
      </c>
      <c r="BI68" s="7" t="n">
        <v>0.92296962982771</v>
      </c>
      <c r="BJ68" s="7" t="n">
        <v>0.6906134207408962</v>
      </c>
      <c r="BK68" s="7" t="n">
        <v>0.7003077733762795</v>
      </c>
      <c r="BL68" s="7" t="n">
        <v>0.7143236120728943</v>
      </c>
      <c r="BM68" s="7" t="n">
        <v>0.717848802086363</v>
      </c>
      <c r="BN68" s="7" t="n">
        <v>0.6260026728940031</v>
      </c>
      <c r="BO68" s="7" t="n">
        <v>0.7174348611119696</v>
      </c>
      <c r="BP68" s="7" t="n">
        <v>0.7578867637189667</v>
      </c>
      <c r="BQ68" s="7" t="n">
        <v>1</v>
      </c>
      <c r="BR68" s="7" t="n">
        <v>0.6761416989352635</v>
      </c>
      <c r="BS68" s="7" t="n">
        <v>0.7673464700055194</v>
      </c>
      <c r="BT68" s="7" t="n">
        <v>0.5834336644681634</v>
      </c>
      <c r="BU68" s="7" t="n">
        <v>0.5127235898370599</v>
      </c>
      <c r="BV68" s="7" t="n">
        <v>0.6483391879207501</v>
      </c>
      <c r="BW68" s="7" t="n">
        <v>0.6821099145286866</v>
      </c>
      <c r="BX68" s="7" t="n">
        <v>0.5267919687606698</v>
      </c>
      <c r="BY68" s="7" t="n">
        <v>0.7105553827986589</v>
      </c>
      <c r="BZ68" s="7" t="n">
        <v>0.8256102774748453</v>
      </c>
      <c r="CA68" s="7" t="n">
        <v>0.7351254601176187</v>
      </c>
      <c r="CB68" s="7" t="n">
        <v>0.7436767134387213</v>
      </c>
      <c r="CC68" s="7" t="n">
        <v>0.7824142479974272</v>
      </c>
      <c r="CD68" s="7" t="n">
        <v>0.8424568917915205</v>
      </c>
      <c r="CE68" s="7" t="n">
        <v>0.7845192801724796</v>
      </c>
      <c r="CF68" s="7" t="n">
        <v>0.6726795762754186</v>
      </c>
      <c r="CG68" s="7" t="n">
        <v>0.6751461042769558</v>
      </c>
      <c r="CH68" s="7" t="n">
        <v>0.6915398302820126</v>
      </c>
      <c r="CI68" s="7" t="n">
        <v>0.5816269554019775</v>
      </c>
      <c r="CJ68" s="7" t="n">
        <v>0.6127795172065665</v>
      </c>
      <c r="CK68" s="7" t="n">
        <v>0.6558992450048922</v>
      </c>
      <c r="CL68" s="7" t="n">
        <v>0.6655372143625599</v>
      </c>
      <c r="CM68" s="7" t="n">
        <v>0.6386399391484172</v>
      </c>
      <c r="CN68" s="7" t="n">
        <v>0.5486033809487632</v>
      </c>
      <c r="CO68" s="7" t="n">
        <v>0.7219444778311376</v>
      </c>
      <c r="CP68" s="7" t="n">
        <v>0.8020074609089874</v>
      </c>
      <c r="CQ68" s="7" t="n">
        <v>0.6779273043967124</v>
      </c>
      <c r="CR68" s="7" t="n">
        <v>0.6277970643511338</v>
      </c>
      <c r="CS68" s="7" t="n">
        <v>0.6895944394786988</v>
      </c>
      <c r="CT68" s="7" t="n">
        <v>0.8184066453876565</v>
      </c>
      <c r="CU68" s="7" t="n">
        <v>0.6214415659656863</v>
      </c>
      <c r="CV68" s="7" t="n">
        <v>0.5883697193194898</v>
      </c>
      <c r="CW68" s="7" t="n">
        <v>0.8030814426520345</v>
      </c>
      <c r="CX68" s="7" t="n">
        <v>0.646217310751635</v>
      </c>
      <c r="CY68" s="7" t="n">
        <v>0.757641787593777</v>
      </c>
      <c r="CZ68" s="7" t="n">
        <v>0.6761878079837108</v>
      </c>
      <c r="DA68" s="7" t="n">
        <v>0.6835263189188772</v>
      </c>
      <c r="DB68" s="7" t="n">
        <v>0.4364894794924801</v>
      </c>
      <c r="DC68" s="7" t="n">
        <v>0.6881204909848248</v>
      </c>
      <c r="DD68" s="7" t="n">
        <v>0.7275111588747463</v>
      </c>
      <c r="DE68" s="7" t="n">
        <v>0.2280400530700442</v>
      </c>
      <c r="DF68" s="7" t="n">
        <v>0.6397023370042704</v>
      </c>
      <c r="DG68" s="7" t="n">
        <v>0.713838348614634</v>
      </c>
      <c r="DH68" s="7" t="n">
        <v>0.6065616257809097</v>
      </c>
      <c r="DI68" s="7" t="n">
        <v>0.7163235840020323</v>
      </c>
      <c r="DJ68" s="7" t="n">
        <v>0.754712824521622</v>
      </c>
      <c r="DK68" s="7" t="n">
        <v>0.5814755407328749</v>
      </c>
      <c r="DL68" s="7" t="n">
        <v>0.7473240994117807</v>
      </c>
      <c r="DM68" s="7" t="n">
        <v>0.5529545690147656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0.8024173437143797</v>
      </c>
      <c r="D69" s="7" t="n">
        <v>0.7099855614830399</v>
      </c>
      <c r="E69" s="7" t="n">
        <v>0.3024480923254699</v>
      </c>
      <c r="F69" s="7" t="n">
        <v>0.5915551205215457</v>
      </c>
      <c r="G69" s="7" t="n">
        <v>0.3737024146882404</v>
      </c>
      <c r="H69" s="7" t="n">
        <v>0.6778625248523567</v>
      </c>
      <c r="I69" s="7" t="n">
        <v>0.7803178271542801</v>
      </c>
      <c r="J69" s="7" t="n">
        <v>0.9298568330842478</v>
      </c>
      <c r="K69" s="7" t="n">
        <v>0.9101696961239079</v>
      </c>
      <c r="L69" s="7" t="n">
        <v>0.8911229735976107</v>
      </c>
      <c r="M69" s="7" t="n">
        <v>0.7217293863349177</v>
      </c>
      <c r="N69" s="7" t="n">
        <v>0.5188924625102571</v>
      </c>
      <c r="O69" s="7" t="n">
        <v>0.6715016934831882</v>
      </c>
      <c r="P69" s="7" t="n">
        <v>0.8414424412398451</v>
      </c>
      <c r="Q69" s="7" t="n">
        <v>0.7775803688742707</v>
      </c>
      <c r="R69" s="7" t="n">
        <v>0.6908429982072827</v>
      </c>
      <c r="S69" s="7" t="n">
        <v>0.7576984685938056</v>
      </c>
      <c r="T69" s="7" t="n">
        <v>0.7945128857729032</v>
      </c>
      <c r="U69" s="7" t="n">
        <v>0.8278915043925409</v>
      </c>
      <c r="V69" s="7" t="n">
        <v>0.6817789165381615</v>
      </c>
      <c r="W69" s="7" t="n">
        <v>0.7698916760952073</v>
      </c>
      <c r="X69" s="7" t="n">
        <v>0.444458211882466</v>
      </c>
      <c r="Y69" s="7" t="n">
        <v>0.1750355645713593</v>
      </c>
      <c r="Z69" s="7" t="n">
        <v>0.5067175219580184</v>
      </c>
      <c r="AA69" s="7" t="n">
        <v>0.7037107591366439</v>
      </c>
      <c r="AB69" s="7" t="n">
        <v>0.4894855926408942</v>
      </c>
      <c r="AC69" s="7" t="n">
        <v>0.6219389815525644</v>
      </c>
      <c r="AD69" s="7" t="n">
        <v>0.6286613721764793</v>
      </c>
      <c r="AE69" s="7" t="n">
        <v>0.7195220329822798</v>
      </c>
      <c r="AF69" s="7" t="n">
        <v>0.9641235405522789</v>
      </c>
      <c r="AG69" s="7" t="n">
        <v>0.8888518291553219</v>
      </c>
      <c r="AH69" s="7" t="n">
        <v>0.8233576593918051</v>
      </c>
      <c r="AI69" s="7" t="n">
        <v>0.8131130472364225</v>
      </c>
      <c r="AJ69" s="7" t="n">
        <v>0.9284199355186665</v>
      </c>
      <c r="AK69" s="7" t="n">
        <v>0.8164499325799118</v>
      </c>
      <c r="AL69" s="7" t="n">
        <v>0.6981719976284043</v>
      </c>
      <c r="AM69" s="7" t="n">
        <v>0.811520664882365</v>
      </c>
      <c r="AN69" s="7" t="n">
        <v>0.683111741905843</v>
      </c>
      <c r="AO69" s="7" t="n">
        <v>0.4830961975894545</v>
      </c>
      <c r="AP69" s="7" t="n">
        <v>0.7528671876578429</v>
      </c>
      <c r="AQ69" s="7" t="n">
        <v>0.7969088315721187</v>
      </c>
      <c r="AR69" s="7" t="n">
        <v>0.6811487236578168</v>
      </c>
      <c r="AS69" s="7" t="n">
        <v>0.4894856954427848</v>
      </c>
      <c r="AT69" s="7" t="n">
        <v>0.820805882822755</v>
      </c>
      <c r="AU69" s="7" t="n">
        <v>0.8381584047369587</v>
      </c>
      <c r="AV69" s="7" t="n">
        <v>0.7778945372966584</v>
      </c>
      <c r="AW69" s="7" t="n">
        <v>0.6897724976778171</v>
      </c>
      <c r="AX69" s="7" t="n">
        <v>0.6969264585901683</v>
      </c>
      <c r="AY69" s="7" t="n">
        <v>0.1147470736634821</v>
      </c>
      <c r="AZ69" s="7" t="n">
        <v>0.5130152886226951</v>
      </c>
      <c r="BA69" s="7" t="n">
        <v>0.7140466438434572</v>
      </c>
      <c r="BB69" s="7" t="n">
        <v>0.4922407371290143</v>
      </c>
      <c r="BC69" s="7" t="n">
        <v>0.2722244274886426</v>
      </c>
      <c r="BD69" s="7" t="n">
        <v>0.6717389282376067</v>
      </c>
      <c r="BE69" s="7" t="n">
        <v>0.7484670912639126</v>
      </c>
      <c r="BF69" s="7" t="n">
        <v>0.9656777408483682</v>
      </c>
      <c r="BG69" s="7" t="n">
        <v>0.5941173456819144</v>
      </c>
      <c r="BH69" s="7" t="n">
        <v>0.5026616611530976</v>
      </c>
      <c r="BI69" s="7" t="n">
        <v>0.7438732110989505</v>
      </c>
      <c r="BJ69" s="7" t="n">
        <v>0.582373484294021</v>
      </c>
      <c r="BK69" s="7" t="n">
        <v>0.6729053603611598</v>
      </c>
      <c r="BL69" s="7" t="n">
        <v>0.9769037588558563</v>
      </c>
      <c r="BM69" s="7" t="n">
        <v>0.9453339918220343</v>
      </c>
      <c r="BN69" s="7" t="n">
        <v>0.5796255214196977</v>
      </c>
      <c r="BO69" s="7" t="n">
        <v>0.7407698343915824</v>
      </c>
      <c r="BP69" s="7" t="n">
        <v>0.6147482805499499</v>
      </c>
      <c r="BQ69" s="7" t="n">
        <v>0.6761416989352635</v>
      </c>
      <c r="BR69" s="7" t="n">
        <v>1</v>
      </c>
      <c r="BS69" s="7" t="n">
        <v>0.9198903128565142</v>
      </c>
      <c r="BT69" s="7" t="n">
        <v>0.6925399216817835</v>
      </c>
      <c r="BU69" s="7" t="n">
        <v>0.3317496075936793</v>
      </c>
      <c r="BV69" s="7" t="n">
        <v>0.7387392100580097</v>
      </c>
      <c r="BW69" s="7" t="n">
        <v>0.9917664154194599</v>
      </c>
      <c r="BX69" s="7" t="n">
        <v>0.7984596866580682</v>
      </c>
      <c r="BY69" s="7" t="n">
        <v>0.9681968183889936</v>
      </c>
      <c r="BZ69" s="7" t="n">
        <v>0.5330115181377399</v>
      </c>
      <c r="CA69" s="7" t="n">
        <v>0.8936517800829055</v>
      </c>
      <c r="CB69" s="7" t="n">
        <v>0.7104010055388477</v>
      </c>
      <c r="CC69" s="7" t="n">
        <v>0.6019980795299418</v>
      </c>
      <c r="CD69" s="7" t="n">
        <v>0.7019752863105326</v>
      </c>
      <c r="CE69" s="7" t="n">
        <v>0.7658455037052351</v>
      </c>
      <c r="CF69" s="7" t="n">
        <v>0.9987573562330726</v>
      </c>
      <c r="CG69" s="7" t="n">
        <v>0.9652940469000816</v>
      </c>
      <c r="CH69" s="7" t="n">
        <v>0.9374099591847606</v>
      </c>
      <c r="CI69" s="7" t="n">
        <v>0.5321901245289592</v>
      </c>
      <c r="CJ69" s="7" t="n">
        <v>0.688831692251584</v>
      </c>
      <c r="CK69" s="7" t="n">
        <v>0.6927856880664247</v>
      </c>
      <c r="CL69" s="7" t="n">
        <v>0.7430130407075852</v>
      </c>
      <c r="CM69" s="7" t="n">
        <v>0.9550024369108273</v>
      </c>
      <c r="CN69" s="7" t="n">
        <v>0.685776450665912</v>
      </c>
      <c r="CO69" s="7" t="n">
        <v>0.9199012154403381</v>
      </c>
      <c r="CP69" s="7" t="n">
        <v>0.7974044458722397</v>
      </c>
      <c r="CQ69" s="7" t="n">
        <v>0.9591292626930802</v>
      </c>
      <c r="CR69" s="7" t="n">
        <v>0.845969633026635</v>
      </c>
      <c r="CS69" s="7" t="n">
        <v>0.6582964014613932</v>
      </c>
      <c r="CT69" s="7" t="n">
        <v>0.7063230817070376</v>
      </c>
      <c r="CU69" s="7" t="n">
        <v>0.5287992039413182</v>
      </c>
      <c r="CV69" s="7" t="n">
        <v>0.6447927654936011</v>
      </c>
      <c r="CW69" s="7" t="n">
        <v>0.8519807475337995</v>
      </c>
      <c r="CX69" s="7" t="n">
        <v>0.909604248568062</v>
      </c>
      <c r="CY69" s="7" t="n">
        <v>0.89138008088389</v>
      </c>
      <c r="CZ69" s="7" t="n">
        <v>0.6462657753871217</v>
      </c>
      <c r="DA69" s="7" t="n">
        <v>0.9190293165060675</v>
      </c>
      <c r="DB69" s="7" t="n">
        <v>0.2490246460323075</v>
      </c>
      <c r="DC69" s="7" t="n">
        <v>0.9168805723938426</v>
      </c>
      <c r="DD69" s="7" t="n">
        <v>0.763362672828785</v>
      </c>
      <c r="DE69" s="7" t="n">
        <v>0.09918070971261289</v>
      </c>
      <c r="DF69" s="7" t="n">
        <v>0.6022945341081358</v>
      </c>
      <c r="DG69" s="7" t="n">
        <v>0.9230148275181332</v>
      </c>
      <c r="DH69" s="7" t="n">
        <v>0.3299549606273151</v>
      </c>
      <c r="DI69" s="7" t="n">
        <v>0.9648275339903788</v>
      </c>
      <c r="DJ69" s="7" t="n">
        <v>0.7600591170255322</v>
      </c>
      <c r="DK69" s="7" t="n">
        <v>0.3385498319516056</v>
      </c>
      <c r="DL69" s="7" t="n">
        <v>0.9015560278004935</v>
      </c>
      <c r="DM69" s="7" t="n">
        <v>0.2813830882691797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0.8291883189207091</v>
      </c>
      <c r="D70" s="7" t="n">
        <v>0.7135064390611109</v>
      </c>
      <c r="E70" s="7" t="n">
        <v>0.2272663767438949</v>
      </c>
      <c r="F70" s="7" t="n">
        <v>0.6008006601802598</v>
      </c>
      <c r="G70" s="7" t="n">
        <v>0.3647264817121639</v>
      </c>
      <c r="H70" s="7" t="n">
        <v>0.7703309853661656</v>
      </c>
      <c r="I70" s="7" t="n">
        <v>0.7856619814443478</v>
      </c>
      <c r="J70" s="7" t="n">
        <v>0.908583077774233</v>
      </c>
      <c r="K70" s="7" t="n">
        <v>0.9043901216955872</v>
      </c>
      <c r="L70" s="7" t="n">
        <v>0.8936187939785442</v>
      </c>
      <c r="M70" s="7" t="n">
        <v>0.8152953659134039</v>
      </c>
      <c r="N70" s="7" t="n">
        <v>0.6113575180781488</v>
      </c>
      <c r="O70" s="7" t="n">
        <v>0.7598108074910255</v>
      </c>
      <c r="P70" s="7" t="n">
        <v>0.9326138229227665</v>
      </c>
      <c r="Q70" s="7" t="n">
        <v>0.7699165440654508</v>
      </c>
      <c r="R70" s="7" t="n">
        <v>0.6847177921765981</v>
      </c>
      <c r="S70" s="7" t="n">
        <v>0.7664974111338049</v>
      </c>
      <c r="T70" s="7" t="n">
        <v>0.8749398311922534</v>
      </c>
      <c r="U70" s="7" t="n">
        <v>0.8642328090815369</v>
      </c>
      <c r="V70" s="7" t="n">
        <v>0.7143447434440833</v>
      </c>
      <c r="W70" s="7" t="n">
        <v>0.8154600843470606</v>
      </c>
      <c r="X70" s="7" t="n">
        <v>0.4037310694697286</v>
      </c>
      <c r="Y70" s="7" t="n">
        <v>0.04729634303281909</v>
      </c>
      <c r="Z70" s="7" t="n">
        <v>0.6000414723848682</v>
      </c>
      <c r="AA70" s="7" t="n">
        <v>0.7659522029739114</v>
      </c>
      <c r="AB70" s="7" t="n">
        <v>0.6048453026741565</v>
      </c>
      <c r="AC70" s="7" t="n">
        <v>0.7543431738234992</v>
      </c>
      <c r="AD70" s="7" t="n">
        <v>0.6686807870665448</v>
      </c>
      <c r="AE70" s="7" t="n">
        <v>0.7870528059610934</v>
      </c>
      <c r="AF70" s="7" t="n">
        <v>0.9572832006927867</v>
      </c>
      <c r="AG70" s="7" t="n">
        <v>0.945184935085059</v>
      </c>
      <c r="AH70" s="7" t="n">
        <v>0.8418850802328482</v>
      </c>
      <c r="AI70" s="7" t="n">
        <v>0.7984886403781162</v>
      </c>
      <c r="AJ70" s="7" t="n">
        <v>0.8735271917391965</v>
      </c>
      <c r="AK70" s="7" t="n">
        <v>0.8945840688463451</v>
      </c>
      <c r="AL70" s="7" t="n">
        <v>0.7160987866396971</v>
      </c>
      <c r="AM70" s="7" t="n">
        <v>0.8346988908073492</v>
      </c>
      <c r="AN70" s="7" t="n">
        <v>0.7415457450794253</v>
      </c>
      <c r="AO70" s="7" t="n">
        <v>0.466818750229643</v>
      </c>
      <c r="AP70" s="7" t="n">
        <v>0.8230794440397552</v>
      </c>
      <c r="AQ70" s="7" t="n">
        <v>0.7952029983038365</v>
      </c>
      <c r="AR70" s="7" t="n">
        <v>0.75498018848861</v>
      </c>
      <c r="AS70" s="7" t="n">
        <v>0.6048453649328042</v>
      </c>
      <c r="AT70" s="7" t="n">
        <v>0.9060488771223114</v>
      </c>
      <c r="AU70" s="7" t="n">
        <v>0.7940563667671827</v>
      </c>
      <c r="AV70" s="7" t="n">
        <v>0.8867166684213525</v>
      </c>
      <c r="AW70" s="7" t="n">
        <v>0.7545774448317193</v>
      </c>
      <c r="AX70" s="7" t="n">
        <v>0.8019488440647178</v>
      </c>
      <c r="AY70" s="7" t="n">
        <v>0.06602010877028516</v>
      </c>
      <c r="AZ70" s="7" t="n">
        <v>0.6128105033287879</v>
      </c>
      <c r="BA70" s="7" t="n">
        <v>0.7911747333137364</v>
      </c>
      <c r="BB70" s="7" t="n">
        <v>0.5544134881391175</v>
      </c>
      <c r="BC70" s="7" t="n">
        <v>0.160998018516444</v>
      </c>
      <c r="BD70" s="7" t="n">
        <v>0.6727075915783262</v>
      </c>
      <c r="BE70" s="7" t="n">
        <v>0.858714946852744</v>
      </c>
      <c r="BF70" s="7" t="n">
        <v>0.9397315785213959</v>
      </c>
      <c r="BG70" s="7" t="n">
        <v>0.6558136345705353</v>
      </c>
      <c r="BH70" s="7" t="n">
        <v>0.5436987587558585</v>
      </c>
      <c r="BI70" s="7" t="n">
        <v>0.8414865006857314</v>
      </c>
      <c r="BJ70" s="7" t="n">
        <v>0.6621574342019217</v>
      </c>
      <c r="BK70" s="7" t="n">
        <v>0.7288207205386528</v>
      </c>
      <c r="BL70" s="7" t="n">
        <v>0.9363321975796637</v>
      </c>
      <c r="BM70" s="7" t="n">
        <v>0.9425823289191788</v>
      </c>
      <c r="BN70" s="7" t="n">
        <v>0.6795872902891827</v>
      </c>
      <c r="BO70" s="7" t="n">
        <v>0.787873348083311</v>
      </c>
      <c r="BP70" s="7" t="n">
        <v>0.7522637437018016</v>
      </c>
      <c r="BQ70" s="7" t="n">
        <v>0.7673464700055194</v>
      </c>
      <c r="BR70" s="7" t="n">
        <v>0.9198903128565142</v>
      </c>
      <c r="BS70" s="7" t="n">
        <v>1</v>
      </c>
      <c r="BT70" s="7" t="n">
        <v>0.7487993662634679</v>
      </c>
      <c r="BU70" s="7" t="n">
        <v>0.2424524137698376</v>
      </c>
      <c r="BV70" s="7" t="n">
        <v>0.8063573962631562</v>
      </c>
      <c r="BW70" s="7" t="n">
        <v>0.906151724728117</v>
      </c>
      <c r="BX70" s="7" t="n">
        <v>0.7343648704826096</v>
      </c>
      <c r="BY70" s="7" t="n">
        <v>0.9253226228827468</v>
      </c>
      <c r="BZ70" s="7" t="n">
        <v>0.5810891099063079</v>
      </c>
      <c r="CA70" s="7" t="n">
        <v>0.914382773347559</v>
      </c>
      <c r="CB70" s="7" t="n">
        <v>0.8173388132921008</v>
      </c>
      <c r="CC70" s="7" t="n">
        <v>0.7369971744365708</v>
      </c>
      <c r="CD70" s="7" t="n">
        <v>0.7287269005355016</v>
      </c>
      <c r="CE70" s="7" t="n">
        <v>0.8693633945462944</v>
      </c>
      <c r="CF70" s="7" t="n">
        <v>0.913238610600149</v>
      </c>
      <c r="CG70" s="7" t="n">
        <v>0.9108105078749594</v>
      </c>
      <c r="CH70" s="7" t="n">
        <v>0.9059860858634653</v>
      </c>
      <c r="CI70" s="7" t="n">
        <v>0.5773028666057645</v>
      </c>
      <c r="CJ70" s="7" t="n">
        <v>0.745552807503016</v>
      </c>
      <c r="CK70" s="7" t="n">
        <v>0.7436736347417504</v>
      </c>
      <c r="CL70" s="7" t="n">
        <v>0.8179897773148659</v>
      </c>
      <c r="CM70" s="7" t="n">
        <v>0.8456829936448919</v>
      </c>
      <c r="CN70" s="7" t="n">
        <v>0.7345540775811328</v>
      </c>
      <c r="CO70" s="7" t="n">
        <v>0.9331976620162705</v>
      </c>
      <c r="CP70" s="7" t="n">
        <v>0.8973845882291512</v>
      </c>
      <c r="CQ70" s="7" t="n">
        <v>0.9217262888669875</v>
      </c>
      <c r="CR70" s="7" t="n">
        <v>0.8190124110597891</v>
      </c>
      <c r="CS70" s="7" t="n">
        <v>0.7676527843331755</v>
      </c>
      <c r="CT70" s="7" t="n">
        <v>0.7571879447121617</v>
      </c>
      <c r="CU70" s="7" t="n">
        <v>0.620950243415014</v>
      </c>
      <c r="CV70" s="7" t="n">
        <v>0.6879044666468674</v>
      </c>
      <c r="CW70" s="7" t="n">
        <v>0.9343131905760368</v>
      </c>
      <c r="CX70" s="7" t="n">
        <v>0.8958533953905029</v>
      </c>
      <c r="CY70" s="7" t="n">
        <v>0.9534758179706979</v>
      </c>
      <c r="CZ70" s="7" t="n">
        <v>0.7588444723739406</v>
      </c>
      <c r="DA70" s="7" t="n">
        <v>0.9236673648655294</v>
      </c>
      <c r="DB70" s="7" t="n">
        <v>0.172873593118387</v>
      </c>
      <c r="DC70" s="7" t="n">
        <v>0.9235406273569428</v>
      </c>
      <c r="DD70" s="7" t="n">
        <v>0.9005110016715078</v>
      </c>
      <c r="DE70" s="7" t="n">
        <v>0.04647097712680849</v>
      </c>
      <c r="DF70" s="7" t="n">
        <v>0.6552264820502605</v>
      </c>
      <c r="DG70" s="7" t="n">
        <v>0.9441097840217514</v>
      </c>
      <c r="DH70" s="7" t="n">
        <v>0.2845430611758438</v>
      </c>
      <c r="DI70" s="7" t="n">
        <v>0.939574060083461</v>
      </c>
      <c r="DJ70" s="7" t="n">
        <v>0.8458670734038188</v>
      </c>
      <c r="DK70" s="7" t="n">
        <v>0.2823952287405153</v>
      </c>
      <c r="DL70" s="7" t="n">
        <v>0.9510694780732734</v>
      </c>
      <c r="DM70" s="7" t="n">
        <v>0.2242229754346605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0.6751288716975629</v>
      </c>
      <c r="D71" s="7" t="n">
        <v>0.701254665120093</v>
      </c>
      <c r="E71" s="7" t="n">
        <v>0.1939965178763629</v>
      </c>
      <c r="F71" s="7" t="n">
        <v>0.6561867402687989</v>
      </c>
      <c r="G71" s="7" t="n">
        <v>0.3699496846849624</v>
      </c>
      <c r="H71" s="7" t="n">
        <v>0.9019081929811291</v>
      </c>
      <c r="I71" s="7" t="n">
        <v>0.7540055276039296</v>
      </c>
      <c r="J71" s="7" t="n">
        <v>0.7660471587543296</v>
      </c>
      <c r="K71" s="7" t="n">
        <v>0.7291087296059514</v>
      </c>
      <c r="L71" s="7" t="n">
        <v>0.8192568855281223</v>
      </c>
      <c r="M71" s="7" t="n">
        <v>0.7823663591789084</v>
      </c>
      <c r="N71" s="7" t="n">
        <v>0.6605865405618769</v>
      </c>
      <c r="O71" s="7" t="n">
        <v>0.5890172138331187</v>
      </c>
      <c r="P71" s="7" t="n">
        <v>0.6923018392883369</v>
      </c>
      <c r="Q71" s="7" t="n">
        <v>0.6318898368439658</v>
      </c>
      <c r="R71" s="7" t="n">
        <v>0.5349872770598866</v>
      </c>
      <c r="S71" s="7" t="n">
        <v>0.7684306036186918</v>
      </c>
      <c r="T71" s="7" t="n">
        <v>0.8100472301732338</v>
      </c>
      <c r="U71" s="7" t="n">
        <v>0.816151402420522</v>
      </c>
      <c r="V71" s="7" t="n">
        <v>0.9703848133700775</v>
      </c>
      <c r="W71" s="7" t="n">
        <v>0.8185319783753444</v>
      </c>
      <c r="X71" s="7" t="n">
        <v>0.3447997277247425</v>
      </c>
      <c r="Y71" s="7" t="n">
        <v>0.03107518649620102</v>
      </c>
      <c r="Z71" s="7" t="n">
        <v>0.6755620684621225</v>
      </c>
      <c r="AA71" s="7" t="n">
        <v>0.9811414587874971</v>
      </c>
      <c r="AB71" s="7" t="n">
        <v>0.4912017084361508</v>
      </c>
      <c r="AC71" s="7" t="n">
        <v>0.6737188910141745</v>
      </c>
      <c r="AD71" s="7" t="n">
        <v>0.694087801909537</v>
      </c>
      <c r="AE71" s="7" t="n">
        <v>0.9756093543357666</v>
      </c>
      <c r="AF71" s="7" t="n">
        <v>0.7509873568520951</v>
      </c>
      <c r="AG71" s="7" t="n">
        <v>0.8295253682876567</v>
      </c>
      <c r="AH71" s="7" t="n">
        <v>0.8577361384633083</v>
      </c>
      <c r="AI71" s="7" t="n">
        <v>0.8319044138738425</v>
      </c>
      <c r="AJ71" s="7" t="n">
        <v>0.8220632120214586</v>
      </c>
      <c r="AK71" s="7" t="n">
        <v>0.5667522876079798</v>
      </c>
      <c r="AL71" s="7" t="n">
        <v>0.6474166132164585</v>
      </c>
      <c r="AM71" s="7" t="n">
        <v>0.7992354117405607</v>
      </c>
      <c r="AN71" s="7" t="n">
        <v>0.6939605374766906</v>
      </c>
      <c r="AO71" s="7" t="n">
        <v>0.3805944745785888</v>
      </c>
      <c r="AP71" s="7" t="n">
        <v>0.9652837124062338</v>
      </c>
      <c r="AQ71" s="7" t="n">
        <v>0.8150982047504534</v>
      </c>
      <c r="AR71" s="7" t="n">
        <v>0.7243356223345371</v>
      </c>
      <c r="AS71" s="7" t="n">
        <v>0.4912017925521515</v>
      </c>
      <c r="AT71" s="7" t="n">
        <v>0.7185096464550429</v>
      </c>
      <c r="AU71" s="7" t="n">
        <v>0.579247940229222</v>
      </c>
      <c r="AV71" s="7" t="n">
        <v>0.756245523804716</v>
      </c>
      <c r="AW71" s="7" t="n">
        <v>0.6955652136777574</v>
      </c>
      <c r="AX71" s="7" t="n">
        <v>0.7700777667261612</v>
      </c>
      <c r="AY71" s="7" t="n">
        <v>0.06781282139176845</v>
      </c>
      <c r="AZ71" s="7" t="n">
        <v>0.6185788486185511</v>
      </c>
      <c r="BA71" s="7" t="n">
        <v>0.9618476654330107</v>
      </c>
      <c r="BB71" s="7" t="n">
        <v>0.4057760902105954</v>
      </c>
      <c r="BC71" s="7" t="n">
        <v>0.09556104769691143</v>
      </c>
      <c r="BD71" s="7" t="n">
        <v>0.7236158969443894</v>
      </c>
      <c r="BE71" s="7" t="n">
        <v>0.6804827567894525</v>
      </c>
      <c r="BF71" s="7" t="n">
        <v>0.6902085434689105</v>
      </c>
      <c r="BG71" s="7" t="n">
        <v>0.4409753786764805</v>
      </c>
      <c r="BH71" s="7" t="n">
        <v>0.4272663645289084</v>
      </c>
      <c r="BI71" s="7" t="n">
        <v>0.6878422948306026</v>
      </c>
      <c r="BJ71" s="7" t="n">
        <v>0.5651112684550839</v>
      </c>
      <c r="BK71" s="7" t="n">
        <v>0.7928877587895656</v>
      </c>
      <c r="BL71" s="7" t="n">
        <v>0.6845579730095351</v>
      </c>
      <c r="BM71" s="7" t="n">
        <v>0.7564856067679221</v>
      </c>
      <c r="BN71" s="7" t="n">
        <v>0.680155466156053</v>
      </c>
      <c r="BO71" s="7" t="n">
        <v>0.6276132203954043</v>
      </c>
      <c r="BP71" s="7" t="n">
        <v>0.6047304704525841</v>
      </c>
      <c r="BQ71" s="7" t="n">
        <v>0.5834336644681634</v>
      </c>
      <c r="BR71" s="7" t="n">
        <v>0.6925399216817835</v>
      </c>
      <c r="BS71" s="7" t="n">
        <v>0.7487993662634679</v>
      </c>
      <c r="BT71" s="7" t="n">
        <v>1</v>
      </c>
      <c r="BU71" s="7" t="n">
        <v>0.2395411028991486</v>
      </c>
      <c r="BV71" s="7" t="n">
        <v>0.9851973956292476</v>
      </c>
      <c r="BW71" s="7" t="n">
        <v>0.6478259113706361</v>
      </c>
      <c r="BX71" s="7" t="n">
        <v>0.4971048553332919</v>
      </c>
      <c r="BY71" s="7" t="n">
        <v>0.6435404788861504</v>
      </c>
      <c r="BZ71" s="7" t="n">
        <v>0.5085840335635164</v>
      </c>
      <c r="CA71" s="7" t="n">
        <v>0.625840496953355</v>
      </c>
      <c r="CB71" s="7" t="n">
        <v>0.7633188436683531</v>
      </c>
      <c r="CC71" s="7" t="n">
        <v>0.5498420953125089</v>
      </c>
      <c r="CD71" s="7" t="n">
        <v>0.6080318866271961</v>
      </c>
      <c r="CE71" s="7" t="n">
        <v>0.7529799056385713</v>
      </c>
      <c r="CF71" s="7" t="n">
        <v>0.6851489073601454</v>
      </c>
      <c r="CG71" s="7" t="n">
        <v>0.711355274054092</v>
      </c>
      <c r="CH71" s="7" t="n">
        <v>0.8138856381978025</v>
      </c>
      <c r="CI71" s="7" t="n">
        <v>0.6559563106344635</v>
      </c>
      <c r="CJ71" s="7" t="n">
        <v>0.9823895194760243</v>
      </c>
      <c r="CK71" s="7" t="n">
        <v>0.6754897351711113</v>
      </c>
      <c r="CL71" s="7" t="n">
        <v>0.9604470764980432</v>
      </c>
      <c r="CM71" s="7" t="n">
        <v>0.6392745169848902</v>
      </c>
      <c r="CN71" s="7" t="n">
        <v>0.9707835062241138</v>
      </c>
      <c r="CO71" s="7" t="n">
        <v>0.7784545264728032</v>
      </c>
      <c r="CP71" s="7" t="n">
        <v>0.7537422677937885</v>
      </c>
      <c r="CQ71" s="7" t="n">
        <v>0.7218993738259166</v>
      </c>
      <c r="CR71" s="7" t="n">
        <v>0.8185930039145846</v>
      </c>
      <c r="CS71" s="7" t="n">
        <v>0.7558265559192798</v>
      </c>
      <c r="CT71" s="7" t="n">
        <v>0.7216811505657488</v>
      </c>
      <c r="CU71" s="7" t="n">
        <v>0.3915309749775454</v>
      </c>
      <c r="CV71" s="7" t="n">
        <v>0.648858229884384</v>
      </c>
      <c r="CW71" s="7" t="n">
        <v>0.6645402292773538</v>
      </c>
      <c r="CX71" s="7" t="n">
        <v>0.7154995838311385</v>
      </c>
      <c r="CY71" s="7" t="n">
        <v>0.7912476711502137</v>
      </c>
      <c r="CZ71" s="7" t="n">
        <v>0.753511302157461</v>
      </c>
      <c r="DA71" s="7" t="n">
        <v>0.7397525125346708</v>
      </c>
      <c r="DB71" s="7" t="n">
        <v>0.1261914179025657</v>
      </c>
      <c r="DC71" s="7" t="n">
        <v>0.7347362648900434</v>
      </c>
      <c r="DD71" s="7" t="n">
        <v>0.7753528044416281</v>
      </c>
      <c r="DE71" s="7" t="n">
        <v>0.05275467318362507</v>
      </c>
      <c r="DF71" s="7" t="n">
        <v>0.6309981928244023</v>
      </c>
      <c r="DG71" s="7" t="n">
        <v>0.7312002437272453</v>
      </c>
      <c r="DH71" s="7" t="n">
        <v>0.2202490719951979</v>
      </c>
      <c r="DI71" s="7" t="n">
        <v>0.6636100959553557</v>
      </c>
      <c r="DJ71" s="7" t="n">
        <v>0.9134322455301604</v>
      </c>
      <c r="DK71" s="7" t="n">
        <v>0.2232099126245063</v>
      </c>
      <c r="DL71" s="7" t="n">
        <v>0.6413785656190245</v>
      </c>
      <c r="DM71" s="7" t="n">
        <v>0.2412650557117766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0.6759147008699226</v>
      </c>
      <c r="D72" s="7" t="n">
        <v>0.6910304811569913</v>
      </c>
      <c r="E72" s="7" t="n">
        <v>0.8557459682557583</v>
      </c>
      <c r="F72" s="7" t="n">
        <v>0.6314391242550185</v>
      </c>
      <c r="G72" s="7" t="n">
        <v>0.7571351340125243</v>
      </c>
      <c r="H72" s="7" t="n">
        <v>0.3381544587906585</v>
      </c>
      <c r="I72" s="7" t="n">
        <v>0.6049138384326262</v>
      </c>
      <c r="J72" s="7" t="n">
        <v>0.3539262998408029</v>
      </c>
      <c r="K72" s="7" t="n">
        <v>0.3012135298202739</v>
      </c>
      <c r="L72" s="7" t="n">
        <v>0.3583241208133014</v>
      </c>
      <c r="M72" s="7" t="n">
        <v>0.4392222102571571</v>
      </c>
      <c r="N72" s="7" t="n">
        <v>0.3327475382914955</v>
      </c>
      <c r="O72" s="7" t="n">
        <v>0.5049202403516956</v>
      </c>
      <c r="P72" s="7" t="n">
        <v>0.3316788651276849</v>
      </c>
      <c r="Q72" s="7" t="n">
        <v>0.7169712181488239</v>
      </c>
      <c r="R72" s="7" t="n">
        <v>0.7472466983879157</v>
      </c>
      <c r="S72" s="7" t="n">
        <v>0.5435321227792635</v>
      </c>
      <c r="T72" s="7" t="n">
        <v>0.4042253495626134</v>
      </c>
      <c r="U72" s="7" t="n">
        <v>0.5559639632822398</v>
      </c>
      <c r="V72" s="7" t="n">
        <v>0.260588732003775</v>
      </c>
      <c r="W72" s="7" t="n">
        <v>0.3238387740310378</v>
      </c>
      <c r="X72" s="7" t="n">
        <v>0.8575135448309771</v>
      </c>
      <c r="Y72" s="7" t="n">
        <v>0.7030872231681136</v>
      </c>
      <c r="Z72" s="7" t="n">
        <v>0.3869669667861594</v>
      </c>
      <c r="AA72" s="7" t="n">
        <v>0.3057522466148597</v>
      </c>
      <c r="AB72" s="7" t="n">
        <v>0.3465699369683962</v>
      </c>
      <c r="AC72" s="7" t="n">
        <v>0.3978175253786142</v>
      </c>
      <c r="AD72" s="7" t="n">
        <v>0.2819225566473937</v>
      </c>
      <c r="AE72" s="7" t="n">
        <v>0.3123023561346478</v>
      </c>
      <c r="AF72" s="7" t="n">
        <v>0.3422925125914431</v>
      </c>
      <c r="AG72" s="7" t="n">
        <v>0.3428508895173182</v>
      </c>
      <c r="AH72" s="7" t="n">
        <v>0.3111416841269619</v>
      </c>
      <c r="AI72" s="7" t="n">
        <v>0.309214824772859</v>
      </c>
      <c r="AJ72" s="7" t="n">
        <v>0.4049337830258252</v>
      </c>
      <c r="AK72" s="7" t="n">
        <v>0.303389480644688</v>
      </c>
      <c r="AL72" s="7" t="n">
        <v>0.6186080404044804</v>
      </c>
      <c r="AM72" s="7" t="n">
        <v>0.4011606214620776</v>
      </c>
      <c r="AN72" s="7" t="n">
        <v>0.4996284610058557</v>
      </c>
      <c r="AO72" s="7" t="n">
        <v>0.7637842720144135</v>
      </c>
      <c r="AP72" s="7" t="n">
        <v>0.2039270198631905</v>
      </c>
      <c r="AQ72" s="7" t="n">
        <v>0.2838329140355176</v>
      </c>
      <c r="AR72" s="7" t="n">
        <v>0.1912140772768536</v>
      </c>
      <c r="AS72" s="7" t="n">
        <v>0.3465700397096615</v>
      </c>
      <c r="AT72" s="7" t="n">
        <v>0.3710581646372761</v>
      </c>
      <c r="AU72" s="7" t="n">
        <v>0.3358189089584175</v>
      </c>
      <c r="AV72" s="7" t="n">
        <v>0.3001572470967597</v>
      </c>
      <c r="AW72" s="7" t="n">
        <v>0.4666389347048696</v>
      </c>
      <c r="AX72" s="7" t="n">
        <v>0.181461239126855</v>
      </c>
      <c r="AY72" s="7" t="n">
        <v>0.7946929918892895</v>
      </c>
      <c r="AZ72" s="7" t="n">
        <v>0.2812201529739639</v>
      </c>
      <c r="BA72" s="7" t="n">
        <v>0.2147822233797784</v>
      </c>
      <c r="BB72" s="7" t="n">
        <v>0.6572144520824091</v>
      </c>
      <c r="BC72" s="7" t="n">
        <v>0.6426592342620177</v>
      </c>
      <c r="BD72" s="7" t="n">
        <v>0.5289390342295246</v>
      </c>
      <c r="BE72" s="7" t="n">
        <v>0.3591002741882763</v>
      </c>
      <c r="BF72" s="7" t="n">
        <v>0.3061915587215773</v>
      </c>
      <c r="BG72" s="7" t="n">
        <v>0.6100963247363298</v>
      </c>
      <c r="BH72" s="7" t="n">
        <v>0.7131291953755924</v>
      </c>
      <c r="BI72" s="7" t="n">
        <v>0.3129971698114891</v>
      </c>
      <c r="BJ72" s="7" t="n">
        <v>0.3720085533652462</v>
      </c>
      <c r="BK72" s="7" t="n">
        <v>0.4436958869784111</v>
      </c>
      <c r="BL72" s="7" t="n">
        <v>0.32911385176242</v>
      </c>
      <c r="BM72" s="7" t="n">
        <v>0.3461844174726248</v>
      </c>
      <c r="BN72" s="7" t="n">
        <v>0.3597069928040356</v>
      </c>
      <c r="BO72" s="7" t="n">
        <v>0.4375365548938229</v>
      </c>
      <c r="BP72" s="7" t="n">
        <v>0.3557486308287452</v>
      </c>
      <c r="BQ72" s="7" t="n">
        <v>0.5127235898370599</v>
      </c>
      <c r="BR72" s="7" t="n">
        <v>0.3317496075936793</v>
      </c>
      <c r="BS72" s="7" t="n">
        <v>0.2424524137698376</v>
      </c>
      <c r="BT72" s="7" t="n">
        <v>0.2395411028991486</v>
      </c>
      <c r="BU72" s="7" t="n">
        <v>1</v>
      </c>
      <c r="BV72" s="7" t="n">
        <v>0.2381185892019913</v>
      </c>
      <c r="BW72" s="7" t="n">
        <v>0.3446274349789109</v>
      </c>
      <c r="BX72" s="7" t="n">
        <v>0.2316192503147549</v>
      </c>
      <c r="BY72" s="7" t="n">
        <v>0.3165873808426657</v>
      </c>
      <c r="BZ72" s="7" t="n">
        <v>0.7524124937171039</v>
      </c>
      <c r="CA72" s="7" t="n">
        <v>0.3280764146821173</v>
      </c>
      <c r="CB72" s="7" t="n">
        <v>0.1812124669431034</v>
      </c>
      <c r="CC72" s="7" t="n">
        <v>0.3821477518513238</v>
      </c>
      <c r="CD72" s="7" t="n">
        <v>0.6736721238950759</v>
      </c>
      <c r="CE72" s="7" t="n">
        <v>0.3241868846855435</v>
      </c>
      <c r="CF72" s="7" t="n">
        <v>0.3319086663624883</v>
      </c>
      <c r="CG72" s="7" t="n">
        <v>0.3380466393615147</v>
      </c>
      <c r="CH72" s="7" t="n">
        <v>0.4020738379242126</v>
      </c>
      <c r="CI72" s="7" t="n">
        <v>0.4928994038041671</v>
      </c>
      <c r="CJ72" s="7" t="n">
        <v>0.276236853452045</v>
      </c>
      <c r="CK72" s="7" t="n">
        <v>0.1590272633967389</v>
      </c>
      <c r="CL72" s="7" t="n">
        <v>0.2268551404017779</v>
      </c>
      <c r="CM72" s="7" t="n">
        <v>0.3864252957922572</v>
      </c>
      <c r="CN72" s="7" t="n">
        <v>0.2208363135442157</v>
      </c>
      <c r="CO72" s="7" t="n">
        <v>0.3303844473340704</v>
      </c>
      <c r="CP72" s="7" t="n">
        <v>0.3221199053143178</v>
      </c>
      <c r="CQ72" s="7" t="n">
        <v>0.3518840198716728</v>
      </c>
      <c r="CR72" s="7" t="n">
        <v>0.3297936890349414</v>
      </c>
      <c r="CS72" s="7" t="n">
        <v>0.1278141437224769</v>
      </c>
      <c r="CT72" s="7" t="n">
        <v>0.4756197557214637</v>
      </c>
      <c r="CU72" s="7" t="n">
        <v>0.3539434188018632</v>
      </c>
      <c r="CV72" s="7" t="n">
        <v>0.1141951211931436</v>
      </c>
      <c r="CW72" s="7" t="n">
        <v>0.2541953491600903</v>
      </c>
      <c r="CX72" s="7" t="n">
        <v>0.3139533074456481</v>
      </c>
      <c r="CY72" s="7" t="n">
        <v>0.3139552038503264</v>
      </c>
      <c r="CZ72" s="7" t="n">
        <v>0.1438751319857518</v>
      </c>
      <c r="DA72" s="7" t="n">
        <v>0.3087826620134972</v>
      </c>
      <c r="DB72" s="7" t="n">
        <v>0.7944787576687129</v>
      </c>
      <c r="DC72" s="7" t="n">
        <v>0.3124433210564395</v>
      </c>
      <c r="DD72" s="7" t="n">
        <v>0.2725096613160031</v>
      </c>
      <c r="DE72" s="7" t="n">
        <v>0.7875629033334318</v>
      </c>
      <c r="DF72" s="7" t="n">
        <v>0.5461321904010228</v>
      </c>
      <c r="DG72" s="7" t="n">
        <v>0.3006354339747597</v>
      </c>
      <c r="DH72" s="7" t="n">
        <v>0.789181741341954</v>
      </c>
      <c r="DI72" s="7" t="n">
        <v>0.2979319785529803</v>
      </c>
      <c r="DJ72" s="7" t="n">
        <v>0.3276977109026856</v>
      </c>
      <c r="DK72" s="7" t="n">
        <v>0.8917244752867693</v>
      </c>
      <c r="DL72" s="7" t="n">
        <v>0.2597020185001813</v>
      </c>
      <c r="DM72" s="7" t="n">
        <v>0.9428379727423761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0.7209381077190574</v>
      </c>
      <c r="D73" s="7" t="n">
        <v>0.708308952676684</v>
      </c>
      <c r="E73" s="7" t="n">
        <v>0.2129421195205779</v>
      </c>
      <c r="F73" s="7" t="n">
        <v>0.6433643937323785</v>
      </c>
      <c r="G73" s="7" t="n">
        <v>0.3552605388755514</v>
      </c>
      <c r="H73" s="7" t="n">
        <v>0.9065185609207149</v>
      </c>
      <c r="I73" s="7" t="n">
        <v>0.7648560984799906</v>
      </c>
      <c r="J73" s="7" t="n">
        <v>0.7969755521694302</v>
      </c>
      <c r="K73" s="7" t="n">
        <v>0.769579185115651</v>
      </c>
      <c r="L73" s="7" t="n">
        <v>0.8385520230145469</v>
      </c>
      <c r="M73" s="7" t="n">
        <v>0.8165010340463649</v>
      </c>
      <c r="N73" s="7" t="n">
        <v>0.6646229039195309</v>
      </c>
      <c r="O73" s="7" t="n">
        <v>0.6505183308809713</v>
      </c>
      <c r="P73" s="7" t="n">
        <v>0.7692770471197016</v>
      </c>
      <c r="Q73" s="7" t="n">
        <v>0.6690517678941299</v>
      </c>
      <c r="R73" s="7" t="n">
        <v>0.5770741814848738</v>
      </c>
      <c r="S73" s="7" t="n">
        <v>0.7705841699769723</v>
      </c>
      <c r="T73" s="7" t="n">
        <v>0.8555884581295118</v>
      </c>
      <c r="U73" s="7" t="n">
        <v>0.8417665711827892</v>
      </c>
      <c r="V73" s="7" t="n">
        <v>0.954824536813131</v>
      </c>
      <c r="W73" s="7" t="n">
        <v>0.8250326722575121</v>
      </c>
      <c r="X73" s="7" t="n">
        <v>0.3753453642500965</v>
      </c>
      <c r="Y73" s="7" t="n">
        <v>0.02973946068646163</v>
      </c>
      <c r="Z73" s="7" t="n">
        <v>0.671871655985243</v>
      </c>
      <c r="AA73" s="7" t="n">
        <v>0.9846001151473571</v>
      </c>
      <c r="AB73" s="7" t="n">
        <v>0.5403342190088205</v>
      </c>
      <c r="AC73" s="7" t="n">
        <v>0.7155180050225496</v>
      </c>
      <c r="AD73" s="7" t="n">
        <v>0.7024298741632291</v>
      </c>
      <c r="AE73" s="7" t="n">
        <v>0.9860304576632513</v>
      </c>
      <c r="AF73" s="7" t="n">
        <v>0.7960497628593451</v>
      </c>
      <c r="AG73" s="7" t="n">
        <v>0.86813769911379</v>
      </c>
      <c r="AH73" s="7" t="n">
        <v>0.869944260789152</v>
      </c>
      <c r="AI73" s="7" t="n">
        <v>0.8341341068492912</v>
      </c>
      <c r="AJ73" s="7" t="n">
        <v>0.8357883963431121</v>
      </c>
      <c r="AK73" s="7" t="n">
        <v>0.6547390754046221</v>
      </c>
      <c r="AL73" s="7" t="n">
        <v>0.6721129366465345</v>
      </c>
      <c r="AM73" s="7" t="n">
        <v>0.8133402663810861</v>
      </c>
      <c r="AN73" s="7" t="n">
        <v>0.7204638686669749</v>
      </c>
      <c r="AO73" s="7" t="n">
        <v>0.4244791974717922</v>
      </c>
      <c r="AP73" s="7" t="n">
        <v>0.9887056726349763</v>
      </c>
      <c r="AQ73" s="7" t="n">
        <v>0.8215001343122427</v>
      </c>
      <c r="AR73" s="7" t="n">
        <v>0.7510690364083382</v>
      </c>
      <c r="AS73" s="7" t="n">
        <v>0.5403342824377113</v>
      </c>
      <c r="AT73" s="7" t="n">
        <v>0.7739879451614687</v>
      </c>
      <c r="AU73" s="7" t="n">
        <v>0.6324742945163645</v>
      </c>
      <c r="AV73" s="7" t="n">
        <v>0.8028670785806927</v>
      </c>
      <c r="AW73" s="7" t="n">
        <v>0.7251936311690144</v>
      </c>
      <c r="AX73" s="7" t="n">
        <v>0.8003328065288829</v>
      </c>
      <c r="AY73" s="7" t="n">
        <v>0.04685993113611584</v>
      </c>
      <c r="AZ73" s="7" t="n">
        <v>0.6314908776820761</v>
      </c>
      <c r="BA73" s="7" t="n">
        <v>0.9713898464951216</v>
      </c>
      <c r="BB73" s="7" t="n">
        <v>0.4666198674288541</v>
      </c>
      <c r="BC73" s="7" t="n">
        <v>0.1116613204839848</v>
      </c>
      <c r="BD73" s="7" t="n">
        <v>0.711108886666196</v>
      </c>
      <c r="BE73" s="7" t="n">
        <v>0.7444529311251485</v>
      </c>
      <c r="BF73" s="7" t="n">
        <v>0.7500509001903649</v>
      </c>
      <c r="BG73" s="7" t="n">
        <v>0.5052055573152521</v>
      </c>
      <c r="BH73" s="7" t="n">
        <v>0.4817860837398228</v>
      </c>
      <c r="BI73" s="7" t="n">
        <v>0.7495351480330464</v>
      </c>
      <c r="BJ73" s="7" t="n">
        <v>0.6176856372723011</v>
      </c>
      <c r="BK73" s="7" t="n">
        <v>0.8270675526197574</v>
      </c>
      <c r="BL73" s="7" t="n">
        <v>0.742214470236809</v>
      </c>
      <c r="BM73" s="7" t="n">
        <v>0.7937074854844751</v>
      </c>
      <c r="BN73" s="7" t="n">
        <v>0.6984022350490352</v>
      </c>
      <c r="BO73" s="7" t="n">
        <v>0.6858274801007924</v>
      </c>
      <c r="BP73" s="7" t="n">
        <v>0.6569241728088772</v>
      </c>
      <c r="BQ73" s="7" t="n">
        <v>0.6483391879207501</v>
      </c>
      <c r="BR73" s="7" t="n">
        <v>0.7387392100580097</v>
      </c>
      <c r="BS73" s="7" t="n">
        <v>0.8063573962631562</v>
      </c>
      <c r="BT73" s="7" t="n">
        <v>0.9851973956292476</v>
      </c>
      <c r="BU73" s="7" t="n">
        <v>0.2381185892019913</v>
      </c>
      <c r="BV73" s="7" t="n">
        <v>1</v>
      </c>
      <c r="BW73" s="7" t="n">
        <v>0.699958294045125</v>
      </c>
      <c r="BX73" s="7" t="n">
        <v>0.548841755787007</v>
      </c>
      <c r="BY73" s="7" t="n">
        <v>0.7061163238142362</v>
      </c>
      <c r="BZ73" s="7" t="n">
        <v>0.553127544860849</v>
      </c>
      <c r="CA73" s="7" t="n">
        <v>0.6944521293319107</v>
      </c>
      <c r="CB73" s="7" t="n">
        <v>0.7975600436824649</v>
      </c>
      <c r="CC73" s="7" t="n">
        <v>0.6198198281020513</v>
      </c>
      <c r="CD73" s="7" t="n">
        <v>0.6602787805750896</v>
      </c>
      <c r="CE73" s="7" t="n">
        <v>0.7958419912222829</v>
      </c>
      <c r="CF73" s="7" t="n">
        <v>0.7313222834646058</v>
      </c>
      <c r="CG73" s="7" t="n">
        <v>0.7451881484579442</v>
      </c>
      <c r="CH73" s="7" t="n">
        <v>0.8331344753483292</v>
      </c>
      <c r="CI73" s="7" t="n">
        <v>0.6498799950394957</v>
      </c>
      <c r="CJ73" s="7" t="n">
        <v>0.9758670326309757</v>
      </c>
      <c r="CK73" s="7" t="n">
        <v>0.7003492854975646</v>
      </c>
      <c r="CL73" s="7" t="n">
        <v>0.989593946070036</v>
      </c>
      <c r="CM73" s="7" t="n">
        <v>0.6699600463072992</v>
      </c>
      <c r="CN73" s="7" t="n">
        <v>0.9548130292228645</v>
      </c>
      <c r="CO73" s="7" t="n">
        <v>0.8119554209630211</v>
      </c>
      <c r="CP73" s="7" t="n">
        <v>0.8019474978957848</v>
      </c>
      <c r="CQ73" s="7" t="n">
        <v>0.7577044923731081</v>
      </c>
      <c r="CR73" s="7" t="n">
        <v>0.8174228368548659</v>
      </c>
      <c r="CS73" s="7" t="n">
        <v>0.7872121157012659</v>
      </c>
      <c r="CT73" s="7" t="n">
        <v>0.7443015296555048</v>
      </c>
      <c r="CU73" s="7" t="n">
        <v>0.4586876803308418</v>
      </c>
      <c r="CV73" s="7" t="n">
        <v>0.6654000448196881</v>
      </c>
      <c r="CW73" s="7" t="n">
        <v>0.7342619928614261</v>
      </c>
      <c r="CX73" s="7" t="n">
        <v>0.7514716149221666</v>
      </c>
      <c r="CY73" s="7" t="n">
        <v>0.8282282507574859</v>
      </c>
      <c r="CZ73" s="7" t="n">
        <v>0.7817282070915508</v>
      </c>
      <c r="DA73" s="7" t="n">
        <v>0.7800804928989616</v>
      </c>
      <c r="DB73" s="7" t="n">
        <v>0.1377712633449822</v>
      </c>
      <c r="DC73" s="7" t="n">
        <v>0.7768607279836193</v>
      </c>
      <c r="DD73" s="7" t="n">
        <v>0.8056645750505083</v>
      </c>
      <c r="DE73" s="7" t="n">
        <v>0.02945033383030828</v>
      </c>
      <c r="DF73" s="7" t="n">
        <v>0.6403192838436947</v>
      </c>
      <c r="DG73" s="7" t="n">
        <v>0.7807598419334734</v>
      </c>
      <c r="DH73" s="7" t="n">
        <v>0.2565642372117683</v>
      </c>
      <c r="DI73" s="7" t="n">
        <v>0.725990176726138</v>
      </c>
      <c r="DJ73" s="7" t="n">
        <v>0.9413745194285488</v>
      </c>
      <c r="DK73" s="7" t="n">
        <v>0.2439100548872712</v>
      </c>
      <c r="DL73" s="7" t="n">
        <v>0.7048861638807979</v>
      </c>
      <c r="DM73" s="7" t="n">
        <v>0.2462600163035756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0.8067743702672622</v>
      </c>
      <c r="D74" s="7" t="n">
        <v>0.6893661972673443</v>
      </c>
      <c r="E74" s="7" t="n">
        <v>0.3345839730152981</v>
      </c>
      <c r="F74" s="7" t="n">
        <v>0.5611898253002382</v>
      </c>
      <c r="G74" s="7" t="n">
        <v>0.3668406303797547</v>
      </c>
      <c r="H74" s="7" t="n">
        <v>0.631964340939921</v>
      </c>
      <c r="I74" s="7" t="n">
        <v>0.7570580157514906</v>
      </c>
      <c r="J74" s="7" t="n">
        <v>0.9058679010986187</v>
      </c>
      <c r="K74" s="7" t="n">
        <v>0.8875185695572824</v>
      </c>
      <c r="L74" s="7" t="n">
        <v>0.8645166077024343</v>
      </c>
      <c r="M74" s="7" t="n">
        <v>0.7052573683250478</v>
      </c>
      <c r="N74" s="7" t="n">
        <v>0.4755310975973192</v>
      </c>
      <c r="O74" s="7" t="n">
        <v>0.6764439347671738</v>
      </c>
      <c r="P74" s="7" t="n">
        <v>0.8486947089862085</v>
      </c>
      <c r="Q74" s="7" t="n">
        <v>0.7779275431451481</v>
      </c>
      <c r="R74" s="7" t="n">
        <v>0.6990021085067522</v>
      </c>
      <c r="S74" s="7" t="n">
        <v>0.7287313384252507</v>
      </c>
      <c r="T74" s="7" t="n">
        <v>0.7836750094556035</v>
      </c>
      <c r="U74" s="7" t="n">
        <v>0.8086902110577843</v>
      </c>
      <c r="V74" s="7" t="n">
        <v>0.6354974574589322</v>
      </c>
      <c r="W74" s="7" t="n">
        <v>0.740034140542206</v>
      </c>
      <c r="X74" s="7" t="n">
        <v>0.4698370793487154</v>
      </c>
      <c r="Y74" s="7" t="n">
        <v>0.2091989782943116</v>
      </c>
      <c r="Z74" s="7" t="n">
        <v>0.4614772325602312</v>
      </c>
      <c r="AA74" s="7" t="n">
        <v>0.6622652154597762</v>
      </c>
      <c r="AB74" s="7" t="n">
        <v>0.4952705513032791</v>
      </c>
      <c r="AC74" s="7" t="n">
        <v>0.6107606416751967</v>
      </c>
      <c r="AD74" s="7" t="n">
        <v>0.6148850330813622</v>
      </c>
      <c r="AE74" s="7" t="n">
        <v>0.6804888856814104</v>
      </c>
      <c r="AF74" s="7" t="n">
        <v>0.9471714177265296</v>
      </c>
      <c r="AG74" s="7" t="n">
        <v>0.8695885661776018</v>
      </c>
      <c r="AH74" s="7" t="n">
        <v>0.7941381486678795</v>
      </c>
      <c r="AI74" s="7" t="n">
        <v>0.7822295268447129</v>
      </c>
      <c r="AJ74" s="7" t="n">
        <v>0.9034509953934724</v>
      </c>
      <c r="AK74" s="7" t="n">
        <v>0.8358919966375157</v>
      </c>
      <c r="AL74" s="7" t="n">
        <v>0.6759786493213641</v>
      </c>
      <c r="AM74" s="7" t="n">
        <v>0.7824067421266941</v>
      </c>
      <c r="AN74" s="7" t="n">
        <v>0.688381410460868</v>
      </c>
      <c r="AO74" s="7" t="n">
        <v>0.5147744436688687</v>
      </c>
      <c r="AP74" s="7" t="n">
        <v>0.71681270837694</v>
      </c>
      <c r="AQ74" s="7" t="n">
        <v>0.7678598263896809</v>
      </c>
      <c r="AR74" s="7" t="n">
        <v>0.6687862497735501</v>
      </c>
      <c r="AS74" s="7" t="n">
        <v>0.4952706529254497</v>
      </c>
      <c r="AT74" s="7" t="n">
        <v>0.812533046077302</v>
      </c>
      <c r="AU74" s="7" t="n">
        <v>0.8556508437710113</v>
      </c>
      <c r="AV74" s="7" t="n">
        <v>0.7592431557727778</v>
      </c>
      <c r="AW74" s="7" t="n">
        <v>0.6981198118678239</v>
      </c>
      <c r="AX74" s="7" t="n">
        <v>0.6785143847103451</v>
      </c>
      <c r="AY74" s="7" t="n">
        <v>0.1116446820428537</v>
      </c>
      <c r="AZ74" s="7" t="n">
        <v>0.4755621200117643</v>
      </c>
      <c r="BA74" s="7" t="n">
        <v>0.6741497230213758</v>
      </c>
      <c r="BB74" s="7" t="n">
        <v>0.5152746891387071</v>
      </c>
      <c r="BC74" s="7" t="n">
        <v>0.3169617315643374</v>
      </c>
      <c r="BD74" s="7" t="n">
        <v>0.6353463489077174</v>
      </c>
      <c r="BE74" s="7" t="n">
        <v>0.7437332056626854</v>
      </c>
      <c r="BF74" s="7" t="n">
        <v>0.9710121035486148</v>
      </c>
      <c r="BG74" s="7" t="n">
        <v>0.6214956652334588</v>
      </c>
      <c r="BH74" s="7" t="n">
        <v>0.5210864342417064</v>
      </c>
      <c r="BI74" s="7" t="n">
        <v>0.7415942923924026</v>
      </c>
      <c r="BJ74" s="7" t="n">
        <v>0.5837520404643631</v>
      </c>
      <c r="BK74" s="7" t="n">
        <v>0.6549900641710003</v>
      </c>
      <c r="BL74" s="7" t="n">
        <v>0.9811842130916428</v>
      </c>
      <c r="BM74" s="7" t="n">
        <v>0.920074751242122</v>
      </c>
      <c r="BN74" s="7" t="n">
        <v>0.5443366065669428</v>
      </c>
      <c r="BO74" s="7" t="n">
        <v>0.7316268828000654</v>
      </c>
      <c r="BP74" s="7" t="n">
        <v>0.6110090244179635</v>
      </c>
      <c r="BQ74" s="7" t="n">
        <v>0.6821099145286866</v>
      </c>
      <c r="BR74" s="7" t="n">
        <v>0.9917664154194599</v>
      </c>
      <c r="BS74" s="7" t="n">
        <v>0.906151724728117</v>
      </c>
      <c r="BT74" s="7" t="n">
        <v>0.6478259113706361</v>
      </c>
      <c r="BU74" s="7" t="n">
        <v>0.3446274349789109</v>
      </c>
      <c r="BV74" s="7" t="n">
        <v>0.699958294045125</v>
      </c>
      <c r="BW74" s="7" t="n">
        <v>1</v>
      </c>
      <c r="BX74" s="7" t="n">
        <v>0.82448053435262</v>
      </c>
      <c r="BY74" s="7" t="n">
        <v>0.9836633022657504</v>
      </c>
      <c r="BZ74" s="7" t="n">
        <v>0.5520025471779072</v>
      </c>
      <c r="CA74" s="7" t="n">
        <v>0.9132572354225437</v>
      </c>
      <c r="CB74" s="7" t="n">
        <v>0.6944941990915522</v>
      </c>
      <c r="CC74" s="7" t="n">
        <v>0.6134728638714054</v>
      </c>
      <c r="CD74" s="7" t="n">
        <v>0.7098469249683463</v>
      </c>
      <c r="CE74" s="7" t="n">
        <v>0.7457066695448348</v>
      </c>
      <c r="CF74" s="7" t="n">
        <v>0.9926856951428394</v>
      </c>
      <c r="CG74" s="7" t="n">
        <v>0.9489720550050542</v>
      </c>
      <c r="CH74" s="7" t="n">
        <v>0.9097588105594457</v>
      </c>
      <c r="CI74" s="7" t="n">
        <v>0.487764641208602</v>
      </c>
      <c r="CJ74" s="7" t="n">
        <v>0.6439113535360902</v>
      </c>
      <c r="CK74" s="7" t="n">
        <v>0.6831363363975405</v>
      </c>
      <c r="CL74" s="7" t="n">
        <v>0.7082890966652455</v>
      </c>
      <c r="CM74" s="7" t="n">
        <v>0.9473893314270586</v>
      </c>
      <c r="CN74" s="7" t="n">
        <v>0.6394135721060501</v>
      </c>
      <c r="CO74" s="7" t="n">
        <v>0.8896181911787198</v>
      </c>
      <c r="CP74" s="7" t="n">
        <v>0.781623900197253</v>
      </c>
      <c r="CQ74" s="7" t="n">
        <v>0.9431386440892592</v>
      </c>
      <c r="CR74" s="7" t="n">
        <v>0.8127033773628937</v>
      </c>
      <c r="CS74" s="7" t="n">
        <v>0.6417343117790171</v>
      </c>
      <c r="CT74" s="7" t="n">
        <v>0.6949597476999959</v>
      </c>
      <c r="CU74" s="7" t="n">
        <v>0.5539558355041931</v>
      </c>
      <c r="CV74" s="7" t="n">
        <v>0.632823278098897</v>
      </c>
      <c r="CW74" s="7" t="n">
        <v>0.8484624880057426</v>
      </c>
      <c r="CX74" s="7" t="n">
        <v>0.8804089959612664</v>
      </c>
      <c r="CY74" s="7" t="n">
        <v>0.8602514977929547</v>
      </c>
      <c r="CZ74" s="7" t="n">
        <v>0.6270005854652467</v>
      </c>
      <c r="DA74" s="7" t="n">
        <v>0.8919602098670404</v>
      </c>
      <c r="DB74" s="7" t="n">
        <v>0.2775550164399744</v>
      </c>
      <c r="DC74" s="7" t="n">
        <v>0.8904964789283044</v>
      </c>
      <c r="DD74" s="7" t="n">
        <v>0.7382405876878605</v>
      </c>
      <c r="DE74" s="7" t="n">
        <v>0.09550833974493288</v>
      </c>
      <c r="DF74" s="7" t="n">
        <v>0.5974321869835434</v>
      </c>
      <c r="DG74" s="7" t="n">
        <v>0.9002084589633883</v>
      </c>
      <c r="DH74" s="7" t="n">
        <v>0.3642335042565949</v>
      </c>
      <c r="DI74" s="7" t="n">
        <v>0.9737308200627165</v>
      </c>
      <c r="DJ74" s="7" t="n">
        <v>0.7317502677746975</v>
      </c>
      <c r="DK74" s="7" t="n">
        <v>0.3721971336353244</v>
      </c>
      <c r="DL74" s="7" t="n">
        <v>0.8983937196353804</v>
      </c>
      <c r="DM74" s="7" t="n">
        <v>0.2904541230989818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0.6726480419163732</v>
      </c>
      <c r="D75" s="7" t="n">
        <v>0.4953809602741108</v>
      </c>
      <c r="E75" s="7" t="n">
        <v>0.3007905103412477</v>
      </c>
      <c r="F75" s="7" t="n">
        <v>0.3759382167836189</v>
      </c>
      <c r="G75" s="7" t="n">
        <v>0.2472849590683967</v>
      </c>
      <c r="H75" s="7" t="n">
        <v>0.4828391700537986</v>
      </c>
      <c r="I75" s="7" t="n">
        <v>0.5574749583145361</v>
      </c>
      <c r="J75" s="7" t="n">
        <v>0.7180586539850478</v>
      </c>
      <c r="K75" s="7" t="n">
        <v>0.7256964829438702</v>
      </c>
      <c r="L75" s="7" t="n">
        <v>0.6684340888555454</v>
      </c>
      <c r="M75" s="7" t="n">
        <v>0.5352869412041336</v>
      </c>
      <c r="N75" s="7" t="n">
        <v>0.368753162094215</v>
      </c>
      <c r="O75" s="7" t="n">
        <v>0.5211383483275495</v>
      </c>
      <c r="P75" s="7" t="n">
        <v>0.7645939600558486</v>
      </c>
      <c r="Q75" s="7" t="n">
        <v>0.5952195644740513</v>
      </c>
      <c r="R75" s="7" t="n">
        <v>0.5391381895368795</v>
      </c>
      <c r="S75" s="7" t="n">
        <v>0.5197585056437795</v>
      </c>
      <c r="T75" s="7" t="n">
        <v>0.646164110977101</v>
      </c>
      <c r="U75" s="7" t="n">
        <v>0.6241331575314207</v>
      </c>
      <c r="V75" s="7" t="n">
        <v>0.4754269203419233</v>
      </c>
      <c r="W75" s="7" t="n">
        <v>0.548891933726397</v>
      </c>
      <c r="X75" s="7" t="n">
        <v>0.4155430236862409</v>
      </c>
      <c r="Y75" s="7" t="n">
        <v>0.08702364744157619</v>
      </c>
      <c r="Z75" s="7" t="n">
        <v>0.3288479220569445</v>
      </c>
      <c r="AA75" s="7" t="n">
        <v>0.5143731195164494</v>
      </c>
      <c r="AB75" s="7" t="n">
        <v>0.4965203639368015</v>
      </c>
      <c r="AC75" s="7" t="n">
        <v>0.4926636880919495</v>
      </c>
      <c r="AD75" s="7" t="n">
        <v>0.4607838265598305</v>
      </c>
      <c r="AE75" s="7" t="n">
        <v>0.5375048411385772</v>
      </c>
      <c r="AF75" s="7" t="n">
        <v>0.7543483207942223</v>
      </c>
      <c r="AG75" s="7" t="n">
        <v>0.7195209159225531</v>
      </c>
      <c r="AH75" s="7" t="n">
        <v>0.6052561860086959</v>
      </c>
      <c r="AI75" s="7" t="n">
        <v>0.5888627562840917</v>
      </c>
      <c r="AJ75" s="7" t="n">
        <v>0.7050622577010783</v>
      </c>
      <c r="AK75" s="7" t="n">
        <v>0.7878014878532037</v>
      </c>
      <c r="AL75" s="7" t="n">
        <v>0.5259444825644616</v>
      </c>
      <c r="AM75" s="7" t="n">
        <v>0.5859731266219219</v>
      </c>
      <c r="AN75" s="7" t="n">
        <v>0.5412675578439832</v>
      </c>
      <c r="AO75" s="7" t="n">
        <v>0.4700630071313046</v>
      </c>
      <c r="AP75" s="7" t="n">
        <v>0.5694449112884525</v>
      </c>
      <c r="AQ75" s="7" t="n">
        <v>0.58374435033494</v>
      </c>
      <c r="AR75" s="7" t="n">
        <v>0.5242542811309681</v>
      </c>
      <c r="AS75" s="7" t="n">
        <v>0.4965202798805971</v>
      </c>
      <c r="AT75" s="7" t="n">
        <v>0.6234617642043567</v>
      </c>
      <c r="AU75" s="7" t="n">
        <v>0.970795022489789</v>
      </c>
      <c r="AV75" s="7" t="n">
        <v>0.549174700875771</v>
      </c>
      <c r="AW75" s="7" t="n">
        <v>0.5630283379710411</v>
      </c>
      <c r="AX75" s="7" t="n">
        <v>0.5319061488498401</v>
      </c>
      <c r="AY75" s="7" t="n">
        <v>0.0820546432770084</v>
      </c>
      <c r="AZ75" s="7" t="n">
        <v>0.4046396538497034</v>
      </c>
      <c r="BA75" s="7" t="n">
        <v>0.5252839591853893</v>
      </c>
      <c r="BB75" s="7" t="n">
        <v>0.4665430708990205</v>
      </c>
      <c r="BC75" s="7" t="n">
        <v>0.2117710175474599</v>
      </c>
      <c r="BD75" s="7" t="n">
        <v>0.4283270167352203</v>
      </c>
      <c r="BE75" s="7" t="n">
        <v>0.5887315724642337</v>
      </c>
      <c r="BF75" s="7" t="n">
        <v>0.8174464910215197</v>
      </c>
      <c r="BG75" s="7" t="n">
        <v>0.55162373231315</v>
      </c>
      <c r="BH75" s="7" t="n">
        <v>0.4353458086591306</v>
      </c>
      <c r="BI75" s="7" t="n">
        <v>0.5998524660063635</v>
      </c>
      <c r="BJ75" s="7" t="n">
        <v>0.6010790403861467</v>
      </c>
      <c r="BK75" s="7" t="n">
        <v>0.5900770779147236</v>
      </c>
      <c r="BL75" s="7" t="n">
        <v>0.8047274032920197</v>
      </c>
      <c r="BM75" s="7" t="n">
        <v>0.7118315709988067</v>
      </c>
      <c r="BN75" s="7" t="n">
        <v>0.4502690078023232</v>
      </c>
      <c r="BO75" s="7" t="n">
        <v>0.5288821903743557</v>
      </c>
      <c r="BP75" s="7" t="n">
        <v>0.5197141497562083</v>
      </c>
      <c r="BQ75" s="7" t="n">
        <v>0.5267919687606698</v>
      </c>
      <c r="BR75" s="7" t="n">
        <v>0.7984596866580682</v>
      </c>
      <c r="BS75" s="7" t="n">
        <v>0.7343648704826096</v>
      </c>
      <c r="BT75" s="7" t="n">
        <v>0.4971048553332919</v>
      </c>
      <c r="BU75" s="7" t="n">
        <v>0.2316192503147549</v>
      </c>
      <c r="BV75" s="7" t="n">
        <v>0.548841755787007</v>
      </c>
      <c r="BW75" s="7" t="n">
        <v>0.82448053435262</v>
      </c>
      <c r="BX75" s="7" t="n">
        <v>1</v>
      </c>
      <c r="BY75" s="7" t="n">
        <v>0.8411649723180186</v>
      </c>
      <c r="BZ75" s="7" t="n">
        <v>0.4953987024271201</v>
      </c>
      <c r="CA75" s="7" t="n">
        <v>0.83361749744054</v>
      </c>
      <c r="CB75" s="7" t="n">
        <v>0.5522146085747477</v>
      </c>
      <c r="CC75" s="7" t="n">
        <v>0.5919425681909667</v>
      </c>
      <c r="CD75" s="7" t="n">
        <v>0.6151536609103537</v>
      </c>
      <c r="CE75" s="7" t="n">
        <v>0.5314963857820925</v>
      </c>
      <c r="CF75" s="7" t="n">
        <v>0.8013014071401644</v>
      </c>
      <c r="CG75" s="7" t="n">
        <v>0.732922992495283</v>
      </c>
      <c r="CH75" s="7" t="n">
        <v>0.6786593823329659</v>
      </c>
      <c r="CI75" s="7" t="n">
        <v>0.2909933437026759</v>
      </c>
      <c r="CJ75" s="7" t="n">
        <v>0.5058368946739019</v>
      </c>
      <c r="CK75" s="7" t="n">
        <v>0.525144298820009</v>
      </c>
      <c r="CL75" s="7" t="n">
        <v>0.5704073521979161</v>
      </c>
      <c r="CM75" s="7" t="n">
        <v>0.7429097783894297</v>
      </c>
      <c r="CN75" s="7" t="n">
        <v>0.4813017590694459</v>
      </c>
      <c r="CO75" s="7" t="n">
        <v>0.6834506682891329</v>
      </c>
      <c r="CP75" s="7" t="n">
        <v>0.5757991911836</v>
      </c>
      <c r="CQ75" s="7" t="n">
        <v>0.7348996289248265</v>
      </c>
      <c r="CR75" s="7" t="n">
        <v>0.602097059143114</v>
      </c>
      <c r="CS75" s="7" t="n">
        <v>0.4975534052868708</v>
      </c>
      <c r="CT75" s="7" t="n">
        <v>0.5180504572625007</v>
      </c>
      <c r="CU75" s="7" t="n">
        <v>0.591186315411717</v>
      </c>
      <c r="CV75" s="7" t="n">
        <v>0.4806947741100971</v>
      </c>
      <c r="CW75" s="7" t="n">
        <v>0.7026038494527034</v>
      </c>
      <c r="CX75" s="7" t="n">
        <v>0.6875383595527693</v>
      </c>
      <c r="CY75" s="7" t="n">
        <v>0.6611064639071298</v>
      </c>
      <c r="CZ75" s="7" t="n">
        <v>0.4909825254721154</v>
      </c>
      <c r="DA75" s="7" t="n">
        <v>0.7050818888410446</v>
      </c>
      <c r="DB75" s="7" t="n">
        <v>0.1660685852111292</v>
      </c>
      <c r="DC75" s="7" t="n">
        <v>0.7086128214390149</v>
      </c>
      <c r="DD75" s="7" t="n">
        <v>0.5829135972957756</v>
      </c>
      <c r="DE75" s="7" t="n">
        <v>0.06526687958634834</v>
      </c>
      <c r="DF75" s="7" t="n">
        <v>0.4335583146560543</v>
      </c>
      <c r="DG75" s="7" t="n">
        <v>0.7302372588744265</v>
      </c>
      <c r="DH75" s="7" t="n">
        <v>0.3505250304246382</v>
      </c>
      <c r="DI75" s="7" t="n">
        <v>0.8300067823409949</v>
      </c>
      <c r="DJ75" s="7" t="n">
        <v>0.6139254365778659</v>
      </c>
      <c r="DK75" s="7" t="n">
        <v>0.337800381222215</v>
      </c>
      <c r="DL75" s="7" t="n">
        <v>0.7439471785229409</v>
      </c>
      <c r="DM75" s="7" t="n">
        <v>0.201947933036298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0.829181172648546</v>
      </c>
      <c r="D76" s="7" t="n">
        <v>0.6854874547792434</v>
      </c>
      <c r="E76" s="7" t="n">
        <v>0.3382387098384106</v>
      </c>
      <c r="F76" s="7" t="n">
        <v>0.5508888485250426</v>
      </c>
      <c r="G76" s="7" t="n">
        <v>0.3626001385039782</v>
      </c>
      <c r="H76" s="7" t="n">
        <v>0.6484745300674444</v>
      </c>
      <c r="I76" s="7" t="n">
        <v>0.7513159800830945</v>
      </c>
      <c r="J76" s="7" t="n">
        <v>0.8942209754294892</v>
      </c>
      <c r="K76" s="7" t="n">
        <v>0.8844751023077674</v>
      </c>
      <c r="L76" s="7" t="n">
        <v>0.8557620916207975</v>
      </c>
      <c r="M76" s="7" t="n">
        <v>0.7359134993191809</v>
      </c>
      <c r="N76" s="7" t="n">
        <v>0.491435826758473</v>
      </c>
      <c r="O76" s="7" t="n">
        <v>0.7028496547657135</v>
      </c>
      <c r="P76" s="7" t="n">
        <v>0.8979780398837651</v>
      </c>
      <c r="Q76" s="7" t="n">
        <v>0.7917452700783391</v>
      </c>
      <c r="R76" s="7" t="n">
        <v>0.722253746886271</v>
      </c>
      <c r="S76" s="7" t="n">
        <v>0.7208655848100043</v>
      </c>
      <c r="T76" s="7" t="n">
        <v>0.8185459234032721</v>
      </c>
      <c r="U76" s="7" t="n">
        <v>0.8193327043531995</v>
      </c>
      <c r="V76" s="7" t="n">
        <v>0.6207503961471894</v>
      </c>
      <c r="W76" s="7" t="n">
        <v>0.7388042191116596</v>
      </c>
      <c r="X76" s="7" t="n">
        <v>0.4848575951472915</v>
      </c>
      <c r="Y76" s="7" t="n">
        <v>0.1918346208971844</v>
      </c>
      <c r="Z76" s="7" t="n">
        <v>0.475216464352904</v>
      </c>
      <c r="AA76" s="7" t="n">
        <v>0.6660724592236906</v>
      </c>
      <c r="AB76" s="7" t="n">
        <v>0.5609286081221304</v>
      </c>
      <c r="AC76" s="7" t="n">
        <v>0.6572126569698249</v>
      </c>
      <c r="AD76" s="7" t="n">
        <v>0.6242999600507771</v>
      </c>
      <c r="AE76" s="7" t="n">
        <v>0.6875858215554717</v>
      </c>
      <c r="AF76" s="7" t="n">
        <v>0.9477511260948086</v>
      </c>
      <c r="AG76" s="7" t="n">
        <v>0.8846857891840689</v>
      </c>
      <c r="AH76" s="7" t="n">
        <v>0.7846317980911774</v>
      </c>
      <c r="AI76" s="7" t="n">
        <v>0.7549832060426849</v>
      </c>
      <c r="AJ76" s="7" t="n">
        <v>0.8606830817793077</v>
      </c>
      <c r="AK76" s="7" t="n">
        <v>0.884486780767861</v>
      </c>
      <c r="AL76" s="7" t="n">
        <v>0.6860978694752851</v>
      </c>
      <c r="AM76" s="7" t="n">
        <v>0.7779047308180018</v>
      </c>
      <c r="AN76" s="7" t="n">
        <v>0.7208847753504222</v>
      </c>
      <c r="AO76" s="7" t="n">
        <v>0.5351607623939088</v>
      </c>
      <c r="AP76" s="7" t="n">
        <v>0.7288645397619062</v>
      </c>
      <c r="AQ76" s="7" t="n">
        <v>0.7497231841135864</v>
      </c>
      <c r="AR76" s="7" t="n">
        <v>0.6953518786495092</v>
      </c>
      <c r="AS76" s="7" t="n">
        <v>0.5609286931944663</v>
      </c>
      <c r="AT76" s="7" t="n">
        <v>0.8497910492997351</v>
      </c>
      <c r="AU76" s="7" t="n">
        <v>0.8759255088032204</v>
      </c>
      <c r="AV76" s="7" t="n">
        <v>0.7922356344192029</v>
      </c>
      <c r="AW76" s="7" t="n">
        <v>0.7365274106969556</v>
      </c>
      <c r="AX76" s="7" t="n">
        <v>0.713001170635721</v>
      </c>
      <c r="AY76" s="7" t="n">
        <v>0.0872608788638142</v>
      </c>
      <c r="AZ76" s="7" t="n">
        <v>0.5021607903892812</v>
      </c>
      <c r="BA76" s="7" t="n">
        <v>0.6830671952053019</v>
      </c>
      <c r="BB76" s="7" t="n">
        <v>0.5783337490683234</v>
      </c>
      <c r="BC76" s="7" t="n">
        <v>0.3167013779382727</v>
      </c>
      <c r="BD76" s="7" t="n">
        <v>0.6122148975495731</v>
      </c>
      <c r="BE76" s="7" t="n">
        <v>0.7888537475733548</v>
      </c>
      <c r="BF76" s="7" t="n">
        <v>0.9826976282850511</v>
      </c>
      <c r="BG76" s="7" t="n">
        <v>0.6674722150308621</v>
      </c>
      <c r="BH76" s="7" t="n">
        <v>0.5698047537489812</v>
      </c>
      <c r="BI76" s="7" t="n">
        <v>0.7824063372801731</v>
      </c>
      <c r="BJ76" s="7" t="n">
        <v>0.625273469461191</v>
      </c>
      <c r="BK76" s="7" t="n">
        <v>0.68612662754701</v>
      </c>
      <c r="BL76" s="7" t="n">
        <v>0.9890809330970949</v>
      </c>
      <c r="BM76" s="7" t="n">
        <v>0.9142138924487092</v>
      </c>
      <c r="BN76" s="7" t="n">
        <v>0.5687422746735126</v>
      </c>
      <c r="BO76" s="7" t="n">
        <v>0.7630830745182018</v>
      </c>
      <c r="BP76" s="7" t="n">
        <v>0.6624391182414812</v>
      </c>
      <c r="BQ76" s="7" t="n">
        <v>0.7105553827986589</v>
      </c>
      <c r="BR76" s="7" t="n">
        <v>0.9681968183889936</v>
      </c>
      <c r="BS76" s="7" t="n">
        <v>0.9253226228827468</v>
      </c>
      <c r="BT76" s="7" t="n">
        <v>0.6435404788861504</v>
      </c>
      <c r="BU76" s="7" t="n">
        <v>0.3165873808426657</v>
      </c>
      <c r="BV76" s="7" t="n">
        <v>0.7061163238142362</v>
      </c>
      <c r="BW76" s="7" t="n">
        <v>0.9836633022657504</v>
      </c>
      <c r="BX76" s="7" t="n">
        <v>0.8411649723180186</v>
      </c>
      <c r="BY76" s="7" t="n">
        <v>1</v>
      </c>
      <c r="BZ76" s="7" t="n">
        <v>0.5909900387620547</v>
      </c>
      <c r="CA76" s="7" t="n">
        <v>0.9460216092770179</v>
      </c>
      <c r="CB76" s="7" t="n">
        <v>0.7310270202008119</v>
      </c>
      <c r="CC76" s="7" t="n">
        <v>0.6828140216349441</v>
      </c>
      <c r="CD76" s="7" t="n">
        <v>0.7395545888731336</v>
      </c>
      <c r="CE76" s="7" t="n">
        <v>0.7774866373817989</v>
      </c>
      <c r="CF76" s="7" t="n">
        <v>0.9657133689776906</v>
      </c>
      <c r="CG76" s="7" t="n">
        <v>0.9144273717056337</v>
      </c>
      <c r="CH76" s="7" t="n">
        <v>0.8845429444571083</v>
      </c>
      <c r="CI76" s="7" t="n">
        <v>0.4925993688162136</v>
      </c>
      <c r="CJ76" s="7" t="n">
        <v>0.6437067143059828</v>
      </c>
      <c r="CK76" s="7" t="n">
        <v>0.6989222105914429</v>
      </c>
      <c r="CL76" s="7" t="n">
        <v>0.7200335073009247</v>
      </c>
      <c r="CM76" s="7" t="n">
        <v>0.8988990026032243</v>
      </c>
      <c r="CN76" s="7" t="n">
        <v>0.6327738680908844</v>
      </c>
      <c r="CO76" s="7" t="n">
        <v>0.8869285437218126</v>
      </c>
      <c r="CP76" s="7" t="n">
        <v>0.8161308189115983</v>
      </c>
      <c r="CQ76" s="7" t="n">
        <v>0.9313460768877754</v>
      </c>
      <c r="CR76" s="7" t="n">
        <v>0.7826534900226326</v>
      </c>
      <c r="CS76" s="7" t="n">
        <v>0.6802263780338696</v>
      </c>
      <c r="CT76" s="7" t="n">
        <v>0.7038063376587251</v>
      </c>
      <c r="CU76" s="7" t="n">
        <v>0.6230504319510514</v>
      </c>
      <c r="CV76" s="7" t="n">
        <v>0.64217926074083</v>
      </c>
      <c r="CW76" s="7" t="n">
        <v>0.8774570453396787</v>
      </c>
      <c r="CX76" s="7" t="n">
        <v>0.8704088205057681</v>
      </c>
      <c r="CY76" s="7" t="n">
        <v>0.8701003534676769</v>
      </c>
      <c r="CZ76" s="7" t="n">
        <v>0.6633462967078226</v>
      </c>
      <c r="DA76" s="7" t="n">
        <v>0.8904003628132308</v>
      </c>
      <c r="DB76" s="7" t="n">
        <v>0.2790881459945351</v>
      </c>
      <c r="DC76" s="7" t="n">
        <v>0.8905764816327051</v>
      </c>
      <c r="DD76" s="7" t="n">
        <v>0.7622699502618007</v>
      </c>
      <c r="DE76" s="7" t="n">
        <v>0.06919776216920416</v>
      </c>
      <c r="DF76" s="7" t="n">
        <v>0.6226052792792947</v>
      </c>
      <c r="DG76" s="7" t="n">
        <v>0.9067713944238251</v>
      </c>
      <c r="DH76" s="7" t="n">
        <v>0.3701984596169864</v>
      </c>
      <c r="DI76" s="7" t="n">
        <v>0.9858339838146065</v>
      </c>
      <c r="DJ76" s="7" t="n">
        <v>0.7481536457697796</v>
      </c>
      <c r="DK76" s="7" t="n">
        <v>0.3803327787281175</v>
      </c>
      <c r="DL76" s="7" t="n">
        <v>0.9161563627620705</v>
      </c>
      <c r="DM76" s="7" t="n">
        <v>0.281590095963648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0.860473550174085</v>
      </c>
      <c r="D77" s="7" t="n">
        <v>0.7207964903778761</v>
      </c>
      <c r="E77" s="7" t="n">
        <v>0.8253871172387011</v>
      </c>
      <c r="F77" s="7" t="n">
        <v>0.6036569935748877</v>
      </c>
      <c r="G77" s="7" t="n">
        <v>0.5938086344758009</v>
      </c>
      <c r="H77" s="7" t="n">
        <v>0.5722948841820864</v>
      </c>
      <c r="I77" s="7" t="n">
        <v>0.6740324309335044</v>
      </c>
      <c r="J77" s="7" t="n">
        <v>0.5744121590799722</v>
      </c>
      <c r="K77" s="7" t="n">
        <v>0.5464477260478855</v>
      </c>
      <c r="L77" s="7" t="n">
        <v>0.5917317542953453</v>
      </c>
      <c r="M77" s="7" t="n">
        <v>0.7760558579928116</v>
      </c>
      <c r="N77" s="7" t="n">
        <v>0.4496794215778636</v>
      </c>
      <c r="O77" s="7" t="n">
        <v>0.8119951032003591</v>
      </c>
      <c r="P77" s="7" t="n">
        <v>0.7549086403674267</v>
      </c>
      <c r="Q77" s="7" t="n">
        <v>0.8401031624530211</v>
      </c>
      <c r="R77" s="7" t="n">
        <v>0.8676019444990277</v>
      </c>
      <c r="S77" s="7" t="n">
        <v>0.6187007882090982</v>
      </c>
      <c r="T77" s="7" t="n">
        <v>0.812035585141154</v>
      </c>
      <c r="U77" s="7" t="n">
        <v>0.766542703426431</v>
      </c>
      <c r="V77" s="7" t="n">
        <v>0.4452734318102362</v>
      </c>
      <c r="W77" s="7" t="n">
        <v>0.4929661288749504</v>
      </c>
      <c r="X77" s="7" t="n">
        <v>0.9210529187738611</v>
      </c>
      <c r="Y77" s="7" t="n">
        <v>0.5595813365563489</v>
      </c>
      <c r="Z77" s="7" t="n">
        <v>0.494044818545526</v>
      </c>
      <c r="AA77" s="7" t="n">
        <v>0.5933076654821217</v>
      </c>
      <c r="AB77" s="7" t="n">
        <v>0.6502300106754015</v>
      </c>
      <c r="AC77" s="7" t="n">
        <v>0.7634831212330054</v>
      </c>
      <c r="AD77" s="7" t="n">
        <v>0.441073108420334</v>
      </c>
      <c r="AE77" s="7" t="n">
        <v>0.6152813379428497</v>
      </c>
      <c r="AF77" s="7" t="n">
        <v>0.5976694984972881</v>
      </c>
      <c r="AG77" s="7" t="n">
        <v>0.6521824288724096</v>
      </c>
      <c r="AH77" s="7" t="n">
        <v>0.5203315605532128</v>
      </c>
      <c r="AI77" s="7" t="n">
        <v>0.4502394824454792</v>
      </c>
      <c r="AJ77" s="7" t="n">
        <v>0.5628475904173837</v>
      </c>
      <c r="AK77" s="7" t="n">
        <v>0.6740109066517003</v>
      </c>
      <c r="AL77" s="7" t="n">
        <v>0.6962508623416769</v>
      </c>
      <c r="AM77" s="7" t="n">
        <v>0.5459177660198326</v>
      </c>
      <c r="AN77" s="7" t="n">
        <v>0.7079598922490311</v>
      </c>
      <c r="AO77" s="7" t="n">
        <v>0.8711206357395114</v>
      </c>
      <c r="AP77" s="7" t="n">
        <v>0.5241349077179451</v>
      </c>
      <c r="AQ77" s="7" t="n">
        <v>0.4421203332536572</v>
      </c>
      <c r="AR77" s="7" t="n">
        <v>0.468001617378588</v>
      </c>
      <c r="AS77" s="7" t="n">
        <v>0.6502299997421449</v>
      </c>
      <c r="AT77" s="7" t="n">
        <v>0.7255094888946998</v>
      </c>
      <c r="AU77" s="7" t="n">
        <v>0.6184795320042776</v>
      </c>
      <c r="AV77" s="7" t="n">
        <v>0.6548180129344066</v>
      </c>
      <c r="AW77" s="7" t="n">
        <v>0.7128367362789548</v>
      </c>
      <c r="AX77" s="7" t="n">
        <v>0.5063087717093425</v>
      </c>
      <c r="AY77" s="7" t="n">
        <v>0.4670998558517678</v>
      </c>
      <c r="AZ77" s="7" t="n">
        <v>0.419370251485465</v>
      </c>
      <c r="BA77" s="7" t="n">
        <v>0.5234399775903629</v>
      </c>
      <c r="BB77" s="7" t="n">
        <v>0.8672374873917085</v>
      </c>
      <c r="BC77" s="7" t="n">
        <v>0.6046559298550626</v>
      </c>
      <c r="BD77" s="7" t="n">
        <v>0.5204465426975323</v>
      </c>
      <c r="BE77" s="7" t="n">
        <v>0.7834306926270332</v>
      </c>
      <c r="BF77" s="7" t="n">
        <v>0.5820543196264026</v>
      </c>
      <c r="BG77" s="7" t="n">
        <v>0.9154238235793617</v>
      </c>
      <c r="BH77" s="7" t="n">
        <v>0.8828976705359347</v>
      </c>
      <c r="BI77" s="7" t="n">
        <v>0.6952750172357012</v>
      </c>
      <c r="BJ77" s="7" t="n">
        <v>0.6668723157224152</v>
      </c>
      <c r="BK77" s="7" t="n">
        <v>0.756362938933935</v>
      </c>
      <c r="BL77" s="7" t="n">
        <v>0.5859358115842419</v>
      </c>
      <c r="BM77" s="7" t="n">
        <v>0.576291819917906</v>
      </c>
      <c r="BN77" s="7" t="n">
        <v>0.5187689117790701</v>
      </c>
      <c r="BO77" s="7" t="n">
        <v>0.6733663472277881</v>
      </c>
      <c r="BP77" s="7" t="n">
        <v>0.7147201815560172</v>
      </c>
      <c r="BQ77" s="7" t="n">
        <v>0.8256102774748453</v>
      </c>
      <c r="BR77" s="7" t="n">
        <v>0.5330115181377399</v>
      </c>
      <c r="BS77" s="7" t="n">
        <v>0.5810891099063079</v>
      </c>
      <c r="BT77" s="7" t="n">
        <v>0.5085840335635164</v>
      </c>
      <c r="BU77" s="7" t="n">
        <v>0.7524124937171039</v>
      </c>
      <c r="BV77" s="7" t="n">
        <v>0.553127544860849</v>
      </c>
      <c r="BW77" s="7" t="n">
        <v>0.5520025471779072</v>
      </c>
      <c r="BX77" s="7" t="n">
        <v>0.4953987024271201</v>
      </c>
      <c r="BY77" s="7" t="n">
        <v>0.5909900387620547</v>
      </c>
      <c r="BZ77" s="7" t="n">
        <v>1</v>
      </c>
      <c r="CA77" s="7" t="n">
        <v>0.6349226315690217</v>
      </c>
      <c r="CB77" s="7" t="n">
        <v>0.5134769326136132</v>
      </c>
      <c r="CC77" s="7" t="n">
        <v>0.7666149717141156</v>
      </c>
      <c r="CD77" s="7" t="n">
        <v>0.936629133949989</v>
      </c>
      <c r="CE77" s="7" t="n">
        <v>0.6604807404785847</v>
      </c>
      <c r="CF77" s="7" t="n">
        <v>0.5273987341046137</v>
      </c>
      <c r="CG77" s="7" t="n">
        <v>0.5152008022553537</v>
      </c>
      <c r="CH77" s="7" t="n">
        <v>0.5643128425045624</v>
      </c>
      <c r="CI77" s="7" t="n">
        <v>0.5460441214216928</v>
      </c>
      <c r="CJ77" s="7" t="n">
        <v>0.5421269923478693</v>
      </c>
      <c r="CK77" s="7" t="n">
        <v>0.4183834862535392</v>
      </c>
      <c r="CL77" s="7" t="n">
        <v>0.5650495383168698</v>
      </c>
      <c r="CM77" s="7" t="n">
        <v>0.503812087681245</v>
      </c>
      <c r="CN77" s="7" t="n">
        <v>0.441935649380012</v>
      </c>
      <c r="CO77" s="7" t="n">
        <v>0.5619731291433955</v>
      </c>
      <c r="CP77" s="7" t="n">
        <v>0.6786933719551433</v>
      </c>
      <c r="CQ77" s="7" t="n">
        <v>0.5358660301029672</v>
      </c>
      <c r="CR77" s="7" t="n">
        <v>0.4659698909087346</v>
      </c>
      <c r="CS77" s="7" t="n">
        <v>0.4604347468902822</v>
      </c>
      <c r="CT77" s="7" t="n">
        <v>0.6498655499360037</v>
      </c>
      <c r="CU77" s="7" t="n">
        <v>0.6495843226204664</v>
      </c>
      <c r="CV77" s="7" t="n">
        <v>0.3433423959612356</v>
      </c>
      <c r="CW77" s="7" t="n">
        <v>0.6147047719339701</v>
      </c>
      <c r="CX77" s="7" t="n">
        <v>0.5080085453865368</v>
      </c>
      <c r="CY77" s="7" t="n">
        <v>0.6023508147069009</v>
      </c>
      <c r="CZ77" s="7" t="n">
        <v>0.4485104975720952</v>
      </c>
      <c r="DA77" s="7" t="n">
        <v>0.5500024129055899</v>
      </c>
      <c r="DB77" s="7" t="n">
        <v>0.6682039265456505</v>
      </c>
      <c r="DC77" s="7" t="n">
        <v>0.5579679642799033</v>
      </c>
      <c r="DD77" s="7" t="n">
        <v>0.5727964891932922</v>
      </c>
      <c r="DE77" s="7" t="n">
        <v>0.4447072597601339</v>
      </c>
      <c r="DF77" s="7" t="n">
        <v>0.6599003748105929</v>
      </c>
      <c r="DG77" s="7" t="n">
        <v>0.5786689911685255</v>
      </c>
      <c r="DH77" s="7" t="n">
        <v>0.7951011864034002</v>
      </c>
      <c r="DI77" s="7" t="n">
        <v>0.5751712473657354</v>
      </c>
      <c r="DJ77" s="7" t="n">
        <v>0.6802410779717288</v>
      </c>
      <c r="DK77" s="7" t="n">
        <v>0.860336658282989</v>
      </c>
      <c r="DL77" s="7" t="n">
        <v>0.5729976139405973</v>
      </c>
      <c r="DM77" s="7" t="n">
        <v>0.8287561666157465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0.8520298149580374</v>
      </c>
      <c r="D78" s="7" t="n">
        <v>0.6891502360208713</v>
      </c>
      <c r="E78" s="7" t="n">
        <v>0.3309001069742519</v>
      </c>
      <c r="F78" s="7" t="n">
        <v>0.5571786385815665</v>
      </c>
      <c r="G78" s="7" t="n">
        <v>0.4174045219155361</v>
      </c>
      <c r="H78" s="7" t="n">
        <v>0.6499053599791661</v>
      </c>
      <c r="I78" s="7" t="n">
        <v>0.7472932484737491</v>
      </c>
      <c r="J78" s="7" t="n">
        <v>0.8326677718478446</v>
      </c>
      <c r="K78" s="7" t="n">
        <v>0.8343602099417796</v>
      </c>
      <c r="L78" s="7" t="n">
        <v>0.8031864546908948</v>
      </c>
      <c r="M78" s="7" t="n">
        <v>0.7348331207655381</v>
      </c>
      <c r="N78" s="7" t="n">
        <v>0.5107470366706679</v>
      </c>
      <c r="O78" s="7" t="n">
        <v>0.7252380811536759</v>
      </c>
      <c r="P78" s="7" t="n">
        <v>0.9363527006398372</v>
      </c>
      <c r="Q78" s="7" t="n">
        <v>0.7748265368011401</v>
      </c>
      <c r="R78" s="7" t="n">
        <v>0.711125231574799</v>
      </c>
      <c r="S78" s="7" t="n">
        <v>0.7103913343240181</v>
      </c>
      <c r="T78" s="7" t="n">
        <v>0.8095787608983562</v>
      </c>
      <c r="U78" s="7" t="n">
        <v>0.8130106234191226</v>
      </c>
      <c r="V78" s="7" t="n">
        <v>0.6067231415810501</v>
      </c>
      <c r="W78" s="7" t="n">
        <v>0.7351886375041963</v>
      </c>
      <c r="X78" s="7" t="n">
        <v>0.4837622303860675</v>
      </c>
      <c r="Y78" s="7" t="n">
        <v>0.1292646018428045</v>
      </c>
      <c r="Z78" s="7" t="n">
        <v>0.4871613232634702</v>
      </c>
      <c r="AA78" s="7" t="n">
        <v>0.6497106970990845</v>
      </c>
      <c r="AB78" s="7" t="n">
        <v>0.6451668057976464</v>
      </c>
      <c r="AC78" s="7" t="n">
        <v>0.6938481908302822</v>
      </c>
      <c r="AD78" s="7" t="n">
        <v>0.6409311050027721</v>
      </c>
      <c r="AE78" s="7" t="n">
        <v>0.6724422651630194</v>
      </c>
      <c r="AF78" s="7" t="n">
        <v>0.9030895592507577</v>
      </c>
      <c r="AG78" s="7" t="n">
        <v>0.8790812854033893</v>
      </c>
      <c r="AH78" s="7" t="n">
        <v>0.7652669081064586</v>
      </c>
      <c r="AI78" s="7" t="n">
        <v>0.7266651137393614</v>
      </c>
      <c r="AJ78" s="7" t="n">
        <v>0.8058958527584855</v>
      </c>
      <c r="AK78" s="7" t="n">
        <v>0.9478360673959354</v>
      </c>
      <c r="AL78" s="7" t="n">
        <v>0.6930871887823349</v>
      </c>
      <c r="AM78" s="7" t="n">
        <v>0.767294202715081</v>
      </c>
      <c r="AN78" s="7" t="n">
        <v>0.7795588628376645</v>
      </c>
      <c r="AO78" s="7" t="n">
        <v>0.5528091242395197</v>
      </c>
      <c r="AP78" s="7" t="n">
        <v>0.7185498242874954</v>
      </c>
      <c r="AQ78" s="7" t="n">
        <v>0.7309687841981047</v>
      </c>
      <c r="AR78" s="7" t="n">
        <v>0.7210258248605917</v>
      </c>
      <c r="AS78" s="7" t="n">
        <v>0.6451668021281635</v>
      </c>
      <c r="AT78" s="7" t="n">
        <v>0.8521058688558322</v>
      </c>
      <c r="AU78" s="7" t="n">
        <v>0.8725723311425854</v>
      </c>
      <c r="AV78" s="7" t="n">
        <v>0.803550512213227</v>
      </c>
      <c r="AW78" s="7" t="n">
        <v>0.7955083270358729</v>
      </c>
      <c r="AX78" s="7" t="n">
        <v>0.7391277179230727</v>
      </c>
      <c r="AY78" s="7" t="n">
        <v>0.1342298205836192</v>
      </c>
      <c r="AZ78" s="7" t="n">
        <v>0.5283981683732495</v>
      </c>
      <c r="BA78" s="7" t="n">
        <v>0.6718732795934588</v>
      </c>
      <c r="BB78" s="7" t="n">
        <v>0.6399843025038001</v>
      </c>
      <c r="BC78" s="7" t="n">
        <v>0.2650071914922037</v>
      </c>
      <c r="BD78" s="7" t="n">
        <v>0.5992887671026118</v>
      </c>
      <c r="BE78" s="7" t="n">
        <v>0.8026996985532008</v>
      </c>
      <c r="BF78" s="7" t="n">
        <v>0.9456856935608146</v>
      </c>
      <c r="BG78" s="7" t="n">
        <v>0.7093459186366499</v>
      </c>
      <c r="BH78" s="7" t="n">
        <v>0.6134789458957407</v>
      </c>
      <c r="BI78" s="7" t="n">
        <v>0.8142694334092286</v>
      </c>
      <c r="BJ78" s="7" t="n">
        <v>0.6730198089881987</v>
      </c>
      <c r="BK78" s="7" t="n">
        <v>0.6980257775506763</v>
      </c>
      <c r="BL78" s="7" t="n">
        <v>0.9394040180882713</v>
      </c>
      <c r="BM78" s="7" t="n">
        <v>0.8644532438054764</v>
      </c>
      <c r="BN78" s="7" t="n">
        <v>0.5999966017019802</v>
      </c>
      <c r="BO78" s="7" t="n">
        <v>0.7519367879912838</v>
      </c>
      <c r="BP78" s="7" t="n">
        <v>0.7223950158738518</v>
      </c>
      <c r="BQ78" s="7" t="n">
        <v>0.7351254601176187</v>
      </c>
      <c r="BR78" s="7" t="n">
        <v>0.8936517800829055</v>
      </c>
      <c r="BS78" s="7" t="n">
        <v>0.914382773347559</v>
      </c>
      <c r="BT78" s="7" t="n">
        <v>0.625840496953355</v>
      </c>
      <c r="BU78" s="7" t="n">
        <v>0.3280764146821173</v>
      </c>
      <c r="BV78" s="7" t="n">
        <v>0.6944521293319107</v>
      </c>
      <c r="BW78" s="7" t="n">
        <v>0.9132572354225437</v>
      </c>
      <c r="BX78" s="7" t="n">
        <v>0.83361749744054</v>
      </c>
      <c r="BY78" s="7" t="n">
        <v>0.9460216092770179</v>
      </c>
      <c r="BZ78" s="7" t="n">
        <v>0.6349226315690217</v>
      </c>
      <c r="CA78" s="7" t="n">
        <v>1</v>
      </c>
      <c r="CB78" s="7" t="n">
        <v>0.7610679096103532</v>
      </c>
      <c r="CC78" s="7" t="n">
        <v>0.7852703680240832</v>
      </c>
      <c r="CD78" s="7" t="n">
        <v>0.7479538752250958</v>
      </c>
      <c r="CE78" s="7" t="n">
        <v>0.7851691957785059</v>
      </c>
      <c r="CF78" s="7" t="n">
        <v>0.8872270371901674</v>
      </c>
      <c r="CG78" s="7" t="n">
        <v>0.8398766915316883</v>
      </c>
      <c r="CH78" s="7" t="n">
        <v>0.8230017239313059</v>
      </c>
      <c r="CI78" s="7" t="n">
        <v>0.4680960554281917</v>
      </c>
      <c r="CJ78" s="7" t="n">
        <v>0.6266244837107897</v>
      </c>
      <c r="CK78" s="7" t="n">
        <v>0.7129701302469795</v>
      </c>
      <c r="CL78" s="7" t="n">
        <v>0.7089630097081479</v>
      </c>
      <c r="CM78" s="7" t="n">
        <v>0.8245012394234883</v>
      </c>
      <c r="CN78" s="7" t="n">
        <v>0.6105535796192576</v>
      </c>
      <c r="CO78" s="7" t="n">
        <v>0.8454851702200964</v>
      </c>
      <c r="CP78" s="7" t="n">
        <v>0.8203692013870427</v>
      </c>
      <c r="CQ78" s="7" t="n">
        <v>0.8783363728679174</v>
      </c>
      <c r="CR78" s="7" t="n">
        <v>0.7344268338939042</v>
      </c>
      <c r="CS78" s="7" t="n">
        <v>0.7077765005675686</v>
      </c>
      <c r="CT78" s="7" t="n">
        <v>0.7201981032230316</v>
      </c>
      <c r="CU78" s="7" t="n">
        <v>0.7288520359470444</v>
      </c>
      <c r="CV78" s="7" t="n">
        <v>0.6521526686778194</v>
      </c>
      <c r="CW78" s="7" t="n">
        <v>0.8902192845124595</v>
      </c>
      <c r="CX78" s="7" t="n">
        <v>0.8269578178273714</v>
      </c>
      <c r="CY78" s="7" t="n">
        <v>0.8440606384741784</v>
      </c>
      <c r="CZ78" s="7" t="n">
        <v>0.6943468337165533</v>
      </c>
      <c r="DA78" s="7" t="n">
        <v>0.8507725102061016</v>
      </c>
      <c r="DB78" s="7" t="n">
        <v>0.2601097121357899</v>
      </c>
      <c r="DC78" s="7" t="n">
        <v>0.8547468572663443</v>
      </c>
      <c r="DD78" s="7" t="n">
        <v>0.7774290431502376</v>
      </c>
      <c r="DE78" s="7" t="n">
        <v>0.1129071775861477</v>
      </c>
      <c r="DF78" s="7" t="n">
        <v>0.6820595421134256</v>
      </c>
      <c r="DG78" s="7" t="n">
        <v>0.8825016129138452</v>
      </c>
      <c r="DH78" s="7" t="n">
        <v>0.3835918029127409</v>
      </c>
      <c r="DI78" s="7" t="n">
        <v>0.9584419247163899</v>
      </c>
      <c r="DJ78" s="7" t="n">
        <v>0.7523502630291475</v>
      </c>
      <c r="DK78" s="7" t="n">
        <v>0.3888995703199536</v>
      </c>
      <c r="DL78" s="7" t="n">
        <v>0.9092012599053994</v>
      </c>
      <c r="DM78" s="7" t="n">
        <v>0.2690230346212227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0.7356413909367718</v>
      </c>
      <c r="D79" s="7" t="n">
        <v>0.7206189807121488</v>
      </c>
      <c r="E79" s="7" t="n">
        <v>0.09635888451020641</v>
      </c>
      <c r="F79" s="7" t="n">
        <v>0.6572359935615208</v>
      </c>
      <c r="G79" s="7" t="n">
        <v>0.4131869414731562</v>
      </c>
      <c r="H79" s="7" t="n">
        <v>0.8290564072451659</v>
      </c>
      <c r="I79" s="7" t="n">
        <v>0.8087669879995522</v>
      </c>
      <c r="J79" s="7" t="n">
        <v>0.7692538666985154</v>
      </c>
      <c r="K79" s="7" t="n">
        <v>0.754872321087091</v>
      </c>
      <c r="L79" s="7" t="n">
        <v>0.8397197324560164</v>
      </c>
      <c r="M79" s="7" t="n">
        <v>0.8578271969751503</v>
      </c>
      <c r="N79" s="7" t="n">
        <v>0.7295995194029854</v>
      </c>
      <c r="O79" s="7" t="n">
        <v>0.7549141832720643</v>
      </c>
      <c r="P79" s="7" t="n">
        <v>0.8053792360703965</v>
      </c>
      <c r="Q79" s="7" t="n">
        <v>0.6471314660011832</v>
      </c>
      <c r="R79" s="7" t="n">
        <v>0.550590756558918</v>
      </c>
      <c r="S79" s="7" t="n">
        <v>0.8259297040213984</v>
      </c>
      <c r="T79" s="7" t="n">
        <v>0.8220390308052362</v>
      </c>
      <c r="U79" s="7" t="n">
        <v>0.8572309393082699</v>
      </c>
      <c r="V79" s="7" t="n">
        <v>0.7520150604383209</v>
      </c>
      <c r="W79" s="7" t="n">
        <v>0.9242399381533649</v>
      </c>
      <c r="X79" s="7" t="n">
        <v>0.2845333044626839</v>
      </c>
      <c r="Y79" s="7" t="n">
        <v>-0.1163808690885857</v>
      </c>
      <c r="Z79" s="7" t="n">
        <v>0.7166469709922905</v>
      </c>
      <c r="AA79" s="7" t="n">
        <v>0.7700856999823485</v>
      </c>
      <c r="AB79" s="7" t="n">
        <v>0.6628015446221681</v>
      </c>
      <c r="AC79" s="7" t="n">
        <v>0.7222599903208452</v>
      </c>
      <c r="AD79" s="7" t="n">
        <v>0.90406592804899</v>
      </c>
      <c r="AE79" s="7" t="n">
        <v>0.7793091607374825</v>
      </c>
      <c r="AF79" s="7" t="n">
        <v>0.7905289463135077</v>
      </c>
      <c r="AG79" s="7" t="n">
        <v>0.9069485305916801</v>
      </c>
      <c r="AH79" s="7" t="n">
        <v>0.9243680106744991</v>
      </c>
      <c r="AI79" s="7" t="n">
        <v>0.8835246044779803</v>
      </c>
      <c r="AJ79" s="7" t="n">
        <v>0.7665813227601748</v>
      </c>
      <c r="AK79" s="7" t="n">
        <v>0.7342720383787026</v>
      </c>
      <c r="AL79" s="7" t="n">
        <v>0.7054974531631226</v>
      </c>
      <c r="AM79" s="7" t="n">
        <v>0.8959132832037081</v>
      </c>
      <c r="AN79" s="7" t="n">
        <v>0.753186024033106</v>
      </c>
      <c r="AO79" s="7" t="n">
        <v>0.3878729503294594</v>
      </c>
      <c r="AP79" s="7" t="n">
        <v>0.8191480224785479</v>
      </c>
      <c r="AQ79" s="7" t="n">
        <v>0.9060263072700774</v>
      </c>
      <c r="AR79" s="7" t="n">
        <v>0.9547445698154239</v>
      </c>
      <c r="AS79" s="7" t="n">
        <v>0.6628016119189686</v>
      </c>
      <c r="AT79" s="7" t="n">
        <v>0.791832201944983</v>
      </c>
      <c r="AU79" s="7" t="n">
        <v>0.6219559093557869</v>
      </c>
      <c r="AV79" s="7" t="n">
        <v>0.810595038294982</v>
      </c>
      <c r="AW79" s="7" t="n">
        <v>0.7622139330710236</v>
      </c>
      <c r="AX79" s="7" t="n">
        <v>0.9989103031658275</v>
      </c>
      <c r="AY79" s="7" t="n">
        <v>0.08874303626494572</v>
      </c>
      <c r="AZ79" s="7" t="n">
        <v>0.729911710756983</v>
      </c>
      <c r="BA79" s="7" t="n">
        <v>0.8321155810126429</v>
      </c>
      <c r="BB79" s="7" t="n">
        <v>0.5169185089519535</v>
      </c>
      <c r="BC79" s="7" t="n">
        <v>-0.01988959210851858</v>
      </c>
      <c r="BD79" s="7" t="n">
        <v>0.762602733429155</v>
      </c>
      <c r="BE79" s="7" t="n">
        <v>0.820798533227805</v>
      </c>
      <c r="BF79" s="7" t="n">
        <v>0.7668687683902976</v>
      </c>
      <c r="BG79" s="7" t="n">
        <v>0.5816445361343767</v>
      </c>
      <c r="BH79" s="7" t="n">
        <v>0.5053389323211632</v>
      </c>
      <c r="BI79" s="7" t="n">
        <v>0.9021238765254463</v>
      </c>
      <c r="BJ79" s="7" t="n">
        <v>0.6921362704782582</v>
      </c>
      <c r="BK79" s="7" t="n">
        <v>0.6253001683529946</v>
      </c>
      <c r="BL79" s="7" t="n">
        <v>0.7582060367850746</v>
      </c>
      <c r="BM79" s="7" t="n">
        <v>0.782189463487736</v>
      </c>
      <c r="BN79" s="7" t="n">
        <v>0.7731271500982279</v>
      </c>
      <c r="BO79" s="7" t="n">
        <v>0.6744602242905325</v>
      </c>
      <c r="BP79" s="7" t="n">
        <v>0.7031084782492876</v>
      </c>
      <c r="BQ79" s="7" t="n">
        <v>0.7436767134387213</v>
      </c>
      <c r="BR79" s="7" t="n">
        <v>0.7104010055388477</v>
      </c>
      <c r="BS79" s="7" t="n">
        <v>0.8173388132921008</v>
      </c>
      <c r="BT79" s="7" t="n">
        <v>0.7633188436683531</v>
      </c>
      <c r="BU79" s="7" t="n">
        <v>0.1812124669431034</v>
      </c>
      <c r="BV79" s="7" t="n">
        <v>0.7975600436824649</v>
      </c>
      <c r="BW79" s="7" t="n">
        <v>0.6944941990915522</v>
      </c>
      <c r="BX79" s="7" t="n">
        <v>0.5522146085747477</v>
      </c>
      <c r="BY79" s="7" t="n">
        <v>0.7310270202008119</v>
      </c>
      <c r="BZ79" s="7" t="n">
        <v>0.5134769326136132</v>
      </c>
      <c r="CA79" s="7" t="n">
        <v>0.7610679096103532</v>
      </c>
      <c r="CB79" s="7" t="n">
        <v>1</v>
      </c>
      <c r="CC79" s="7" t="n">
        <v>0.7490651530065069</v>
      </c>
      <c r="CD79" s="7" t="n">
        <v>0.6007652930320984</v>
      </c>
      <c r="CE79" s="7" t="n">
        <v>0.7932980666825732</v>
      </c>
      <c r="CF79" s="7" t="n">
        <v>0.7005931619551463</v>
      </c>
      <c r="CG79" s="7" t="n">
        <v>0.7033199374275136</v>
      </c>
      <c r="CH79" s="7" t="n">
        <v>0.7725009614956478</v>
      </c>
      <c r="CI79" s="7" t="n">
        <v>0.6740576927035481</v>
      </c>
      <c r="CJ79" s="7" t="n">
        <v>0.76868657682122</v>
      </c>
      <c r="CK79" s="7" t="n">
        <v>0.8702983290083537</v>
      </c>
      <c r="CL79" s="7" t="n">
        <v>0.7768911758775164</v>
      </c>
      <c r="CM79" s="7" t="n">
        <v>0.6409913960449479</v>
      </c>
      <c r="CN79" s="7" t="n">
        <v>0.7735007817268374</v>
      </c>
      <c r="CO79" s="7" t="n">
        <v>0.8130603948201554</v>
      </c>
      <c r="CP79" s="7" t="n">
        <v>0.807359541345375</v>
      </c>
      <c r="CQ79" s="7" t="n">
        <v>0.7787131934058156</v>
      </c>
      <c r="CR79" s="7" t="n">
        <v>0.8593214108032627</v>
      </c>
      <c r="CS79" s="7" t="n">
        <v>0.9783508537185188</v>
      </c>
      <c r="CT79" s="7" t="n">
        <v>0.9118056150956391</v>
      </c>
      <c r="CU79" s="7" t="n">
        <v>0.6173951308787129</v>
      </c>
      <c r="CV79" s="7" t="n">
        <v>0.8383917908952058</v>
      </c>
      <c r="CW79" s="7" t="n">
        <v>0.7871961845232923</v>
      </c>
      <c r="CX79" s="7" t="n">
        <v>0.7583089306013983</v>
      </c>
      <c r="CY79" s="7" t="n">
        <v>0.8049712498947</v>
      </c>
      <c r="CZ79" s="7" t="n">
        <v>0.9887023814900674</v>
      </c>
      <c r="DA79" s="7" t="n">
        <v>0.776459896971644</v>
      </c>
      <c r="DB79" s="7" t="n">
        <v>0.04546132474643017</v>
      </c>
      <c r="DC79" s="7" t="n">
        <v>0.7764623491334798</v>
      </c>
      <c r="DD79" s="7" t="n">
        <v>0.8504169370153708</v>
      </c>
      <c r="DE79" s="7" t="n">
        <v>0.06961618261847807</v>
      </c>
      <c r="DF79" s="7" t="n">
        <v>0.7163721756992578</v>
      </c>
      <c r="DG79" s="7" t="n">
        <v>0.7861180006587106</v>
      </c>
      <c r="DH79" s="7" t="n">
        <v>0.1864508124875996</v>
      </c>
      <c r="DI79" s="7" t="n">
        <v>0.757181053680102</v>
      </c>
      <c r="DJ79" s="7" t="n">
        <v>0.8193274951269651</v>
      </c>
      <c r="DK79" s="7" t="n">
        <v>0.1702644932920221</v>
      </c>
      <c r="DL79" s="7" t="n">
        <v>0.7643947156902522</v>
      </c>
      <c r="DM79" s="7" t="n">
        <v>0.1766481598146451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0.8329953849050937</v>
      </c>
      <c r="D80" s="7" t="n">
        <v>0.7029483899862777</v>
      </c>
      <c r="E80" s="7" t="n">
        <v>0.3972174491033967</v>
      </c>
      <c r="F80" s="7" t="n">
        <v>0.6143393528117057</v>
      </c>
      <c r="G80" s="7" t="n">
        <v>0.5103814082373272</v>
      </c>
      <c r="H80" s="7" t="n">
        <v>0.7006334692068097</v>
      </c>
      <c r="I80" s="7" t="n">
        <v>0.7295995970385262</v>
      </c>
      <c r="J80" s="7" t="n">
        <v>0.6328367005279031</v>
      </c>
      <c r="K80" s="7" t="n">
        <v>0.6363703507413163</v>
      </c>
      <c r="L80" s="7" t="n">
        <v>0.6559250616254569</v>
      </c>
      <c r="M80" s="7" t="n">
        <v>0.8089504416370968</v>
      </c>
      <c r="N80" s="7" t="n">
        <v>0.6698683038552664</v>
      </c>
      <c r="O80" s="7" t="n">
        <v>0.7708088097079144</v>
      </c>
      <c r="P80" s="7" t="n">
        <v>0.8625008389303456</v>
      </c>
      <c r="Q80" s="7" t="n">
        <v>0.7340015673751463</v>
      </c>
      <c r="R80" s="7" t="n">
        <v>0.6995068478739808</v>
      </c>
      <c r="S80" s="7" t="n">
        <v>0.6970258325429588</v>
      </c>
      <c r="T80" s="7" t="n">
        <v>0.7925711841461138</v>
      </c>
      <c r="U80" s="7" t="n">
        <v>0.7947360838819527</v>
      </c>
      <c r="V80" s="7" t="n">
        <v>0.5408728361163621</v>
      </c>
      <c r="W80" s="7" t="n">
        <v>0.6832663774717096</v>
      </c>
      <c r="X80" s="7" t="n">
        <v>0.5681993330822176</v>
      </c>
      <c r="Y80" s="7" t="n">
        <v>0.1243164014531171</v>
      </c>
      <c r="Z80" s="7" t="n">
        <v>0.6586285604253004</v>
      </c>
      <c r="AA80" s="7" t="n">
        <v>0.618116708652321</v>
      </c>
      <c r="AB80" s="7" t="n">
        <v>0.8695077572322402</v>
      </c>
      <c r="AC80" s="7" t="n">
        <v>0.7973501429177733</v>
      </c>
      <c r="AD80" s="7" t="n">
        <v>0.607194196417625</v>
      </c>
      <c r="AE80" s="7" t="n">
        <v>0.6398162282670008</v>
      </c>
      <c r="AF80" s="7" t="n">
        <v>0.6825107622008465</v>
      </c>
      <c r="AG80" s="7" t="n">
        <v>0.7872789849023156</v>
      </c>
      <c r="AH80" s="7" t="n">
        <v>0.6666664371584355</v>
      </c>
      <c r="AI80" s="7" t="n">
        <v>0.6011515088017597</v>
      </c>
      <c r="AJ80" s="7" t="n">
        <v>0.581568698297917</v>
      </c>
      <c r="AK80" s="7" t="n">
        <v>0.8399252257118617</v>
      </c>
      <c r="AL80" s="7" t="n">
        <v>0.7637969615016093</v>
      </c>
      <c r="AM80" s="7" t="n">
        <v>0.7172688277479452</v>
      </c>
      <c r="AN80" s="7" t="n">
        <v>0.7687114404937928</v>
      </c>
      <c r="AO80" s="7" t="n">
        <v>0.5573533991864816</v>
      </c>
      <c r="AP80" s="7" t="n">
        <v>0.6318479042976073</v>
      </c>
      <c r="AQ80" s="7" t="n">
        <v>0.6132469607147628</v>
      </c>
      <c r="AR80" s="7" t="n">
        <v>0.6923914900374749</v>
      </c>
      <c r="AS80" s="7" t="n">
        <v>0.8695077418848648</v>
      </c>
      <c r="AT80" s="7" t="n">
        <v>0.7739050180799539</v>
      </c>
      <c r="AU80" s="7" t="n">
        <v>0.6659447331629526</v>
      </c>
      <c r="AV80" s="7" t="n">
        <v>0.7524590811601383</v>
      </c>
      <c r="AW80" s="7" t="n">
        <v>0.7723736761920581</v>
      </c>
      <c r="AX80" s="7" t="n">
        <v>0.7318440137608844</v>
      </c>
      <c r="AY80" s="7" t="n">
        <v>0.2681263575682083</v>
      </c>
      <c r="AZ80" s="7" t="n">
        <v>0.6855900073144536</v>
      </c>
      <c r="BA80" s="7" t="n">
        <v>0.6263006358840085</v>
      </c>
      <c r="BB80" s="7" t="n">
        <v>0.7949555847490373</v>
      </c>
      <c r="BC80" s="7" t="n">
        <v>0.2309384089528797</v>
      </c>
      <c r="BD80" s="7" t="n">
        <v>0.600186934183945</v>
      </c>
      <c r="BE80" s="7" t="n">
        <v>0.8211697389952688</v>
      </c>
      <c r="BF80" s="7" t="n">
        <v>0.6964973062635867</v>
      </c>
      <c r="BG80" s="7" t="n">
        <v>0.8058905567195978</v>
      </c>
      <c r="BH80" s="7" t="n">
        <v>0.7730955220236492</v>
      </c>
      <c r="BI80" s="7" t="n">
        <v>0.8063044836395933</v>
      </c>
      <c r="BJ80" s="7" t="n">
        <v>0.8531538043874103</v>
      </c>
      <c r="BK80" s="7" t="n">
        <v>0.7190262925110052</v>
      </c>
      <c r="BL80" s="7" t="n">
        <v>0.6792591695537243</v>
      </c>
      <c r="BM80" s="7" t="n">
        <v>0.6529832130520188</v>
      </c>
      <c r="BN80" s="7" t="n">
        <v>0.7494872437886586</v>
      </c>
      <c r="BO80" s="7" t="n">
        <v>0.7017303481267926</v>
      </c>
      <c r="BP80" s="7" t="n">
        <v>0.8054335173996632</v>
      </c>
      <c r="BQ80" s="7" t="n">
        <v>0.7824142479974272</v>
      </c>
      <c r="BR80" s="7" t="n">
        <v>0.6019980795299418</v>
      </c>
      <c r="BS80" s="7" t="n">
        <v>0.7369971744365708</v>
      </c>
      <c r="BT80" s="7" t="n">
        <v>0.5498420953125089</v>
      </c>
      <c r="BU80" s="7" t="n">
        <v>0.3821477518513238</v>
      </c>
      <c r="BV80" s="7" t="n">
        <v>0.6198198281020513</v>
      </c>
      <c r="BW80" s="7" t="n">
        <v>0.6134728638714054</v>
      </c>
      <c r="BX80" s="7" t="n">
        <v>0.5919425681909667</v>
      </c>
      <c r="BY80" s="7" t="n">
        <v>0.6828140216349441</v>
      </c>
      <c r="BZ80" s="7" t="n">
        <v>0.7666149717141156</v>
      </c>
      <c r="CA80" s="7" t="n">
        <v>0.7852703680240832</v>
      </c>
      <c r="CB80" s="7" t="n">
        <v>0.7490651530065069</v>
      </c>
      <c r="CC80" s="7" t="n">
        <v>1</v>
      </c>
      <c r="CD80" s="7" t="n">
        <v>0.7929775964030592</v>
      </c>
      <c r="CE80" s="7" t="n">
        <v>0.7417701502417331</v>
      </c>
      <c r="CF80" s="7" t="n">
        <v>0.5941550090783491</v>
      </c>
      <c r="CG80" s="7" t="n">
        <v>0.5680938733534726</v>
      </c>
      <c r="CH80" s="7" t="n">
        <v>0.6254233131305619</v>
      </c>
      <c r="CI80" s="7" t="n">
        <v>0.6233829287000424</v>
      </c>
      <c r="CJ80" s="7" t="n">
        <v>0.5866727553834257</v>
      </c>
      <c r="CK80" s="7" t="n">
        <v>0.641382406566126</v>
      </c>
      <c r="CL80" s="7" t="n">
        <v>0.6305190062862135</v>
      </c>
      <c r="CM80" s="7" t="n">
        <v>0.5143110768125557</v>
      </c>
      <c r="CN80" s="7" t="n">
        <v>0.5339997094480707</v>
      </c>
      <c r="CO80" s="7" t="n">
        <v>0.6598318280840455</v>
      </c>
      <c r="CP80" s="7" t="n">
        <v>0.7600933662717382</v>
      </c>
      <c r="CQ80" s="7" t="n">
        <v>0.6533911561977077</v>
      </c>
      <c r="CR80" s="7" t="n">
        <v>0.5815006062058115</v>
      </c>
      <c r="CS80" s="7" t="n">
        <v>0.6872577081975108</v>
      </c>
      <c r="CT80" s="7" t="n">
        <v>0.7266332789633794</v>
      </c>
      <c r="CU80" s="7" t="n">
        <v>0.8973295098953145</v>
      </c>
      <c r="CV80" s="7" t="n">
        <v>0.5862340293056348</v>
      </c>
      <c r="CW80" s="7" t="n">
        <v>0.766870513651561</v>
      </c>
      <c r="CX80" s="7" t="n">
        <v>0.6297040512424094</v>
      </c>
      <c r="CY80" s="7" t="n">
        <v>0.6967478241424269</v>
      </c>
      <c r="CZ80" s="7" t="n">
        <v>0.6989636498328157</v>
      </c>
      <c r="DA80" s="7" t="n">
        <v>0.6617381609130523</v>
      </c>
      <c r="DB80" s="7" t="n">
        <v>0.3225586589980046</v>
      </c>
      <c r="DC80" s="7" t="n">
        <v>0.6694954056882471</v>
      </c>
      <c r="DD80" s="7" t="n">
        <v>0.7226853193047361</v>
      </c>
      <c r="DE80" s="7" t="n">
        <v>0.2424440106791833</v>
      </c>
      <c r="DF80" s="7" t="n">
        <v>0.7318660006845381</v>
      </c>
      <c r="DG80" s="7" t="n">
        <v>0.7015286587560254</v>
      </c>
      <c r="DH80" s="7" t="n">
        <v>0.3926802010099132</v>
      </c>
      <c r="DI80" s="7" t="n">
        <v>0.7020477096366895</v>
      </c>
      <c r="DJ80" s="7" t="n">
        <v>0.7297562040933828</v>
      </c>
      <c r="DK80" s="7" t="n">
        <v>0.4541194995765646</v>
      </c>
      <c r="DL80" s="7" t="n">
        <v>0.7390205981213033</v>
      </c>
      <c r="DM80" s="7" t="n">
        <v>0.4137440606087888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0.9207767708651472</v>
      </c>
      <c r="D81" s="7" t="n">
        <v>0.7568697485073175</v>
      </c>
      <c r="E81" s="7" t="n">
        <v>0.7702046229264191</v>
      </c>
      <c r="F81" s="7" t="n">
        <v>0.6243790696980747</v>
      </c>
      <c r="G81" s="7" t="n">
        <v>0.5220896169393098</v>
      </c>
      <c r="H81" s="7" t="n">
        <v>0.6519898043148012</v>
      </c>
      <c r="I81" s="7" t="n">
        <v>0.7439809123206033</v>
      </c>
      <c r="J81" s="7" t="n">
        <v>0.7297592314622617</v>
      </c>
      <c r="K81" s="7" t="n">
        <v>0.7157553931111944</v>
      </c>
      <c r="L81" s="7" t="n">
        <v>0.7269654827080145</v>
      </c>
      <c r="M81" s="7" t="n">
        <v>0.7998751799979785</v>
      </c>
      <c r="N81" s="7" t="n">
        <v>0.4881833644832538</v>
      </c>
      <c r="O81" s="7" t="n">
        <v>0.8295707202924059</v>
      </c>
      <c r="P81" s="7" t="n">
        <v>0.854323778188785</v>
      </c>
      <c r="Q81" s="7" t="n">
        <v>0.8869975688240551</v>
      </c>
      <c r="R81" s="7" t="n">
        <v>0.889345598914854</v>
      </c>
      <c r="S81" s="7" t="n">
        <v>0.6973612692875029</v>
      </c>
      <c r="T81" s="7" t="n">
        <v>0.870763866099677</v>
      </c>
      <c r="U81" s="7" t="n">
        <v>0.8360593610754429</v>
      </c>
      <c r="V81" s="7" t="n">
        <v>0.5591902281509884</v>
      </c>
      <c r="W81" s="7" t="n">
        <v>0.6078213644759395</v>
      </c>
      <c r="X81" s="7" t="n">
        <v>0.8834554952006596</v>
      </c>
      <c r="Y81" s="7" t="n">
        <v>0.5564179822168031</v>
      </c>
      <c r="Z81" s="7" t="n">
        <v>0.5244301774823774</v>
      </c>
      <c r="AA81" s="7" t="n">
        <v>0.6841675688442876</v>
      </c>
      <c r="AB81" s="7" t="n">
        <v>0.6330738857063243</v>
      </c>
      <c r="AC81" s="7" t="n">
        <v>0.8010300262569932</v>
      </c>
      <c r="AD81" s="7" t="n">
        <v>0.5194777486969866</v>
      </c>
      <c r="AE81" s="7" t="n">
        <v>0.7061663367464304</v>
      </c>
      <c r="AF81" s="7" t="n">
        <v>0.7537391924475307</v>
      </c>
      <c r="AG81" s="7" t="n">
        <v>0.7634244375628725</v>
      </c>
      <c r="AH81" s="7" t="n">
        <v>0.6442282791520286</v>
      </c>
      <c r="AI81" s="7" t="n">
        <v>0.5815319502652615</v>
      </c>
      <c r="AJ81" s="7" t="n">
        <v>0.7155210379033577</v>
      </c>
      <c r="AK81" s="7" t="n">
        <v>0.7934499083775457</v>
      </c>
      <c r="AL81" s="7" t="n">
        <v>0.7379992704300733</v>
      </c>
      <c r="AM81" s="7" t="n">
        <v>0.6568163800268184</v>
      </c>
      <c r="AN81" s="7" t="n">
        <v>0.6987338199117989</v>
      </c>
      <c r="AO81" s="7" t="n">
        <v>0.8404614002793643</v>
      </c>
      <c r="AP81" s="7" t="n">
        <v>0.6418081416991802</v>
      </c>
      <c r="AQ81" s="7" t="n">
        <v>0.5722057706074628</v>
      </c>
      <c r="AR81" s="7" t="n">
        <v>0.5533811447483314</v>
      </c>
      <c r="AS81" s="7" t="n">
        <v>0.6330739541756755</v>
      </c>
      <c r="AT81" s="7" t="n">
        <v>0.8046831972631233</v>
      </c>
      <c r="AU81" s="7" t="n">
        <v>0.722198196126869</v>
      </c>
      <c r="AV81" s="7" t="n">
        <v>0.7308074989706128</v>
      </c>
      <c r="AW81" s="7" t="n">
        <v>0.7035636981275714</v>
      </c>
      <c r="AX81" s="7" t="n">
        <v>0.5880733896694933</v>
      </c>
      <c r="AY81" s="7" t="n">
        <v>0.3627622871412526</v>
      </c>
      <c r="AZ81" s="7" t="n">
        <v>0.4668829736562516</v>
      </c>
      <c r="BA81" s="7" t="n">
        <v>0.6301644041571925</v>
      </c>
      <c r="BB81" s="7" t="n">
        <v>0.8095639069538116</v>
      </c>
      <c r="BC81" s="7" t="n">
        <v>0.6226790885752438</v>
      </c>
      <c r="BD81" s="7" t="n">
        <v>0.5871441912363164</v>
      </c>
      <c r="BE81" s="7" t="n">
        <v>0.8397265143320762</v>
      </c>
      <c r="BF81" s="7" t="n">
        <v>0.7189064331982435</v>
      </c>
      <c r="BG81" s="7" t="n">
        <v>0.8978720944461264</v>
      </c>
      <c r="BH81" s="7" t="n">
        <v>0.8357639235690123</v>
      </c>
      <c r="BI81" s="7" t="n">
        <v>0.7435481276502244</v>
      </c>
      <c r="BJ81" s="7" t="n">
        <v>0.722883695250648</v>
      </c>
      <c r="BK81" s="7" t="n">
        <v>0.8224947874675279</v>
      </c>
      <c r="BL81" s="7" t="n">
        <v>0.7295295535048064</v>
      </c>
      <c r="BM81" s="7" t="n">
        <v>0.7360289861466339</v>
      </c>
      <c r="BN81" s="7" t="n">
        <v>0.5693501925100106</v>
      </c>
      <c r="BO81" s="7" t="n">
        <v>0.8024759019749601</v>
      </c>
      <c r="BP81" s="7" t="n">
        <v>0.7658280568544429</v>
      </c>
      <c r="BQ81" s="7" t="n">
        <v>0.8424568917915205</v>
      </c>
      <c r="BR81" s="7" t="n">
        <v>0.7019752863105326</v>
      </c>
      <c r="BS81" s="7" t="n">
        <v>0.7287269005355016</v>
      </c>
      <c r="BT81" s="7" t="n">
        <v>0.6080318866271961</v>
      </c>
      <c r="BU81" s="7" t="n">
        <v>0.6736721238950759</v>
      </c>
      <c r="BV81" s="7" t="n">
        <v>0.6602787805750896</v>
      </c>
      <c r="BW81" s="7" t="n">
        <v>0.7098469249683463</v>
      </c>
      <c r="BX81" s="7" t="n">
        <v>0.6151536609103537</v>
      </c>
      <c r="BY81" s="7" t="n">
        <v>0.7395545888731336</v>
      </c>
      <c r="BZ81" s="7" t="n">
        <v>0.936629133949989</v>
      </c>
      <c r="CA81" s="7" t="n">
        <v>0.7479538752250958</v>
      </c>
      <c r="CB81" s="7" t="n">
        <v>0.6007652930320984</v>
      </c>
      <c r="CC81" s="7" t="n">
        <v>0.7929775964030592</v>
      </c>
      <c r="CD81" s="7" t="n">
        <v>1</v>
      </c>
      <c r="CE81" s="7" t="n">
        <v>0.7281202458652141</v>
      </c>
      <c r="CF81" s="7" t="n">
        <v>0.6948184460624987</v>
      </c>
      <c r="CG81" s="7" t="n">
        <v>0.6902715849562381</v>
      </c>
      <c r="CH81" s="7" t="n">
        <v>0.7104708508033248</v>
      </c>
      <c r="CI81" s="7" t="n">
        <v>0.5902053361893168</v>
      </c>
      <c r="CJ81" s="7" t="n">
        <v>0.6436851459911961</v>
      </c>
      <c r="CK81" s="7" t="n">
        <v>0.522241310705082</v>
      </c>
      <c r="CL81" s="7" t="n">
        <v>0.6787319362179023</v>
      </c>
      <c r="CM81" s="7" t="n">
        <v>0.671300086715538</v>
      </c>
      <c r="CN81" s="7" t="n">
        <v>0.560373025135952</v>
      </c>
      <c r="CO81" s="7" t="n">
        <v>0.7199257093989756</v>
      </c>
      <c r="CP81" s="7" t="n">
        <v>0.7538103299392077</v>
      </c>
      <c r="CQ81" s="7" t="n">
        <v>0.688372296334124</v>
      </c>
      <c r="CR81" s="7" t="n">
        <v>0.6121638445059061</v>
      </c>
      <c r="CS81" s="7" t="n">
        <v>0.5465170846279769</v>
      </c>
      <c r="CT81" s="7" t="n">
        <v>0.7073873838755582</v>
      </c>
      <c r="CU81" s="7" t="n">
        <v>0.6563854015163499</v>
      </c>
      <c r="CV81" s="7" t="n">
        <v>0.4503112320154272</v>
      </c>
      <c r="CW81" s="7" t="n">
        <v>0.7604447863483216</v>
      </c>
      <c r="CX81" s="7" t="n">
        <v>0.6784631667506582</v>
      </c>
      <c r="CY81" s="7" t="n">
        <v>0.7437619933283303</v>
      </c>
      <c r="CZ81" s="7" t="n">
        <v>0.5333688835956025</v>
      </c>
      <c r="DA81" s="7" t="n">
        <v>0.7166698718313008</v>
      </c>
      <c r="DB81" s="7" t="n">
        <v>0.6217850196461969</v>
      </c>
      <c r="DC81" s="7" t="n">
        <v>0.7226203543531015</v>
      </c>
      <c r="DD81" s="7" t="n">
        <v>0.6705302184942928</v>
      </c>
      <c r="DE81" s="7" t="n">
        <v>0.3403115293187375</v>
      </c>
      <c r="DF81" s="7" t="n">
        <v>0.6362040922049438</v>
      </c>
      <c r="DG81" s="7" t="n">
        <v>0.7433416183835098</v>
      </c>
      <c r="DH81" s="7" t="n">
        <v>0.7407551422988616</v>
      </c>
      <c r="DI81" s="7" t="n">
        <v>0.713443251317014</v>
      </c>
      <c r="DJ81" s="7" t="n">
        <v>0.7755045248204721</v>
      </c>
      <c r="DK81" s="7" t="n">
        <v>0.7942843206358756</v>
      </c>
      <c r="DL81" s="7" t="n">
        <v>0.7335347936734851</v>
      </c>
      <c r="DM81" s="7" t="n">
        <v>0.735400788494222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0.814709872576166</v>
      </c>
      <c r="D82" s="7" t="n">
        <v>0.7421917246374212</v>
      </c>
      <c r="E82" s="7" t="n">
        <v>0.2899958495581089</v>
      </c>
      <c r="F82" s="7" t="n">
        <v>0.6475893842729572</v>
      </c>
      <c r="G82" s="7" t="n">
        <v>0.4190963801128099</v>
      </c>
      <c r="H82" s="7" t="n">
        <v>0.8014412403781623</v>
      </c>
      <c r="I82" s="7" t="n">
        <v>0.774932624581764</v>
      </c>
      <c r="J82" s="7" t="n">
        <v>0.7823502430695582</v>
      </c>
      <c r="K82" s="7" t="n">
        <v>0.7534066209171419</v>
      </c>
      <c r="L82" s="7" t="n">
        <v>0.8130915231552228</v>
      </c>
      <c r="M82" s="7" t="n">
        <v>0.8753077147282347</v>
      </c>
      <c r="N82" s="7" t="n">
        <v>0.647373699325428</v>
      </c>
      <c r="O82" s="7" t="n">
        <v>0.7733270204956497</v>
      </c>
      <c r="P82" s="7" t="n">
        <v>0.8640041948437027</v>
      </c>
      <c r="Q82" s="7" t="n">
        <v>0.8106095650504176</v>
      </c>
      <c r="R82" s="7" t="n">
        <v>0.7431259244481884</v>
      </c>
      <c r="S82" s="7" t="n">
        <v>0.7579340736339168</v>
      </c>
      <c r="T82" s="7" t="n">
        <v>0.8766387547825122</v>
      </c>
      <c r="U82" s="7" t="n">
        <v>0.8577011211454489</v>
      </c>
      <c r="V82" s="7" t="n">
        <v>0.7159778158082304</v>
      </c>
      <c r="W82" s="7" t="n">
        <v>0.7738318872832326</v>
      </c>
      <c r="X82" s="7" t="n">
        <v>0.4686894673269347</v>
      </c>
      <c r="Y82" s="7" t="n">
        <v>0.1282679247496351</v>
      </c>
      <c r="Z82" s="7" t="n">
        <v>0.6709302596925248</v>
      </c>
      <c r="AA82" s="7" t="n">
        <v>0.7885222360607119</v>
      </c>
      <c r="AB82" s="7" t="n">
        <v>0.6427251078025606</v>
      </c>
      <c r="AC82" s="7" t="n">
        <v>0.8296191983803745</v>
      </c>
      <c r="AD82" s="7" t="n">
        <v>0.6611331183882106</v>
      </c>
      <c r="AE82" s="7" t="n">
        <v>0.8048170880850489</v>
      </c>
      <c r="AF82" s="7" t="n">
        <v>0.8288169105207025</v>
      </c>
      <c r="AG82" s="7" t="n">
        <v>0.8706645699612714</v>
      </c>
      <c r="AH82" s="7" t="n">
        <v>0.7835332839522046</v>
      </c>
      <c r="AI82" s="7" t="n">
        <v>0.7171202843064319</v>
      </c>
      <c r="AJ82" s="7" t="n">
        <v>0.7508462511907996</v>
      </c>
      <c r="AK82" s="7" t="n">
        <v>0.780107734031401</v>
      </c>
      <c r="AL82" s="7" t="n">
        <v>0.7116529807336737</v>
      </c>
      <c r="AM82" s="7" t="n">
        <v>0.7821062391369187</v>
      </c>
      <c r="AN82" s="7" t="n">
        <v>0.7466232549803821</v>
      </c>
      <c r="AO82" s="7" t="n">
        <v>0.5398845100482078</v>
      </c>
      <c r="AP82" s="7" t="n">
        <v>0.7919799272057129</v>
      </c>
      <c r="AQ82" s="7" t="n">
        <v>0.7169099702574232</v>
      </c>
      <c r="AR82" s="7" t="n">
        <v>0.7364090755474784</v>
      </c>
      <c r="AS82" s="7" t="n">
        <v>0.6427251600031672</v>
      </c>
      <c r="AT82" s="7" t="n">
        <v>0.9770257378222129</v>
      </c>
      <c r="AU82" s="7" t="n">
        <v>0.6252374957249295</v>
      </c>
      <c r="AV82" s="7" t="n">
        <v>0.9960548256443367</v>
      </c>
      <c r="AW82" s="7" t="n">
        <v>0.7476937705154734</v>
      </c>
      <c r="AX82" s="7" t="n">
        <v>0.786835383785056</v>
      </c>
      <c r="AY82" s="7" t="n">
        <v>0.1040102067965283</v>
      </c>
      <c r="AZ82" s="7" t="n">
        <v>0.6333435388420032</v>
      </c>
      <c r="BA82" s="7" t="n">
        <v>0.7670214649901528</v>
      </c>
      <c r="BB82" s="7" t="n">
        <v>0.6352446828807443</v>
      </c>
      <c r="BC82" s="7" t="n">
        <v>0.2154962997411209</v>
      </c>
      <c r="BD82" s="7" t="n">
        <v>0.6677417853636405</v>
      </c>
      <c r="BE82" s="7" t="n">
        <v>0.8731345689674692</v>
      </c>
      <c r="BF82" s="7" t="n">
        <v>0.8128678239415942</v>
      </c>
      <c r="BG82" s="7" t="n">
        <v>0.7113249503590516</v>
      </c>
      <c r="BH82" s="7" t="n">
        <v>0.633965213286109</v>
      </c>
      <c r="BI82" s="7" t="n">
        <v>0.841826412355409</v>
      </c>
      <c r="BJ82" s="7" t="n">
        <v>0.6221403814388776</v>
      </c>
      <c r="BK82" s="7" t="n">
        <v>0.7800097205881628</v>
      </c>
      <c r="BL82" s="7" t="n">
        <v>0.8070112886102067</v>
      </c>
      <c r="BM82" s="7" t="n">
        <v>0.8142138396661188</v>
      </c>
      <c r="BN82" s="7" t="n">
        <v>0.7004305666431803</v>
      </c>
      <c r="BO82" s="7" t="n">
        <v>0.7051531861262768</v>
      </c>
      <c r="BP82" s="7" t="n">
        <v>0.7998731231327605</v>
      </c>
      <c r="BQ82" s="7" t="n">
        <v>0.7845192801724796</v>
      </c>
      <c r="BR82" s="7" t="n">
        <v>0.7658455037052351</v>
      </c>
      <c r="BS82" s="7" t="n">
        <v>0.8693633945462944</v>
      </c>
      <c r="BT82" s="7" t="n">
        <v>0.7529799056385713</v>
      </c>
      <c r="BU82" s="7" t="n">
        <v>0.3241868846855435</v>
      </c>
      <c r="BV82" s="7" t="n">
        <v>0.7958419912222829</v>
      </c>
      <c r="BW82" s="7" t="n">
        <v>0.7457066695448348</v>
      </c>
      <c r="BX82" s="7" t="n">
        <v>0.5314963857820925</v>
      </c>
      <c r="BY82" s="7" t="n">
        <v>0.7774866373817989</v>
      </c>
      <c r="BZ82" s="7" t="n">
        <v>0.6604807404785847</v>
      </c>
      <c r="CA82" s="7" t="n">
        <v>0.7851691957785059</v>
      </c>
      <c r="CB82" s="7" t="n">
        <v>0.7932980666825732</v>
      </c>
      <c r="CC82" s="7" t="n">
        <v>0.7417701502417331</v>
      </c>
      <c r="CD82" s="7" t="n">
        <v>0.7281202458652141</v>
      </c>
      <c r="CE82" s="7" t="n">
        <v>1</v>
      </c>
      <c r="CF82" s="7" t="n">
        <v>0.7566247918279883</v>
      </c>
      <c r="CG82" s="7" t="n">
        <v>0.742297642341159</v>
      </c>
      <c r="CH82" s="7" t="n">
        <v>0.7993754566016454</v>
      </c>
      <c r="CI82" s="7" t="n">
        <v>0.6415981108493586</v>
      </c>
      <c r="CJ82" s="7" t="n">
        <v>0.7629123569440385</v>
      </c>
      <c r="CK82" s="7" t="n">
        <v>0.6903294360594051</v>
      </c>
      <c r="CL82" s="7" t="n">
        <v>0.7938559780817159</v>
      </c>
      <c r="CM82" s="7" t="n">
        <v>0.677910190061711</v>
      </c>
      <c r="CN82" s="7" t="n">
        <v>0.7236283631023975</v>
      </c>
      <c r="CO82" s="7" t="n">
        <v>0.8222864125995292</v>
      </c>
      <c r="CP82" s="7" t="n">
        <v>0.9944581990217068</v>
      </c>
      <c r="CQ82" s="7" t="n">
        <v>0.7873789898300253</v>
      </c>
      <c r="CR82" s="7" t="n">
        <v>0.7311446663669648</v>
      </c>
      <c r="CS82" s="7" t="n">
        <v>0.753594062291603</v>
      </c>
      <c r="CT82" s="7" t="n">
        <v>0.7612797211611058</v>
      </c>
      <c r="CU82" s="7" t="n">
        <v>0.6084392388215407</v>
      </c>
      <c r="CV82" s="7" t="n">
        <v>0.635063672585964</v>
      </c>
      <c r="CW82" s="7" t="n">
        <v>0.829704993248836</v>
      </c>
      <c r="CX82" s="7" t="n">
        <v>0.7490234831677428</v>
      </c>
      <c r="CY82" s="7" t="n">
        <v>0.8582300857845007</v>
      </c>
      <c r="CZ82" s="7" t="n">
        <v>0.7427676233199584</v>
      </c>
      <c r="DA82" s="7" t="n">
        <v>0.7815623017965112</v>
      </c>
      <c r="DB82" s="7" t="n">
        <v>0.2714345166770872</v>
      </c>
      <c r="DC82" s="7" t="n">
        <v>0.784385870419338</v>
      </c>
      <c r="DD82" s="7" t="n">
        <v>0.846065212736305</v>
      </c>
      <c r="DE82" s="7" t="n">
        <v>0.08589836334606134</v>
      </c>
      <c r="DF82" s="7" t="n">
        <v>0.6901009456115523</v>
      </c>
      <c r="DG82" s="7" t="n">
        <v>0.8030538485275727</v>
      </c>
      <c r="DH82" s="7" t="n">
        <v>0.3607121328978219</v>
      </c>
      <c r="DI82" s="7" t="n">
        <v>0.8028949181039</v>
      </c>
      <c r="DJ82" s="7" t="n">
        <v>0.8324277447117572</v>
      </c>
      <c r="DK82" s="7" t="n">
        <v>0.3391112255148857</v>
      </c>
      <c r="DL82" s="7" t="n">
        <v>0.8062716657635405</v>
      </c>
      <c r="DM82" s="7" t="n">
        <v>0.3295041332339299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0.7949001217563093</v>
      </c>
      <c r="D83" s="7" t="n">
        <v>0.7005254138604602</v>
      </c>
      <c r="E83" s="7" t="n">
        <v>0.3024788535702038</v>
      </c>
      <c r="F83" s="7" t="n">
        <v>0.5810439417751397</v>
      </c>
      <c r="G83" s="7" t="n">
        <v>0.3619166065380994</v>
      </c>
      <c r="H83" s="7" t="n">
        <v>0.6680963795180282</v>
      </c>
      <c r="I83" s="7" t="n">
        <v>0.7719502943305527</v>
      </c>
      <c r="J83" s="7" t="n">
        <v>0.9231676120649777</v>
      </c>
      <c r="K83" s="7" t="n">
        <v>0.9022469535105073</v>
      </c>
      <c r="L83" s="7" t="n">
        <v>0.8842263477035091</v>
      </c>
      <c r="M83" s="7" t="n">
        <v>0.7162572261239923</v>
      </c>
      <c r="N83" s="7" t="n">
        <v>0.5125077790110814</v>
      </c>
      <c r="O83" s="7" t="n">
        <v>0.6682765890303203</v>
      </c>
      <c r="P83" s="7" t="n">
        <v>0.8337341003953471</v>
      </c>
      <c r="Q83" s="7" t="n">
        <v>0.7683771537135329</v>
      </c>
      <c r="R83" s="7" t="n">
        <v>0.6803576032144618</v>
      </c>
      <c r="S83" s="7" t="n">
        <v>0.7476477225821039</v>
      </c>
      <c r="T83" s="7" t="n">
        <v>0.786400046384942</v>
      </c>
      <c r="U83" s="7" t="n">
        <v>0.8191877786464837</v>
      </c>
      <c r="V83" s="7" t="n">
        <v>0.6752490807598204</v>
      </c>
      <c r="W83" s="7" t="n">
        <v>0.7621294428208876</v>
      </c>
      <c r="X83" s="7" t="n">
        <v>0.4422791193798886</v>
      </c>
      <c r="Y83" s="7" t="n">
        <v>0.1779609200216481</v>
      </c>
      <c r="Z83" s="7" t="n">
        <v>0.4993959234017036</v>
      </c>
      <c r="AA83" s="7" t="n">
        <v>0.6961824224734204</v>
      </c>
      <c r="AB83" s="7" t="n">
        <v>0.4800657774891948</v>
      </c>
      <c r="AC83" s="7" t="n">
        <v>0.6126140939842346</v>
      </c>
      <c r="AD83" s="7" t="n">
        <v>0.6208523745971202</v>
      </c>
      <c r="AE83" s="7" t="n">
        <v>0.712253972258483</v>
      </c>
      <c r="AF83" s="7" t="n">
        <v>0.9560188691240724</v>
      </c>
      <c r="AG83" s="7" t="n">
        <v>0.8816521127240994</v>
      </c>
      <c r="AH83" s="7" t="n">
        <v>0.8159830791313536</v>
      </c>
      <c r="AI83" s="7" t="n">
        <v>0.8080726445528443</v>
      </c>
      <c r="AJ83" s="7" t="n">
        <v>0.9264996366564298</v>
      </c>
      <c r="AK83" s="7" t="n">
        <v>0.8105364607617425</v>
      </c>
      <c r="AL83" s="7" t="n">
        <v>0.69088196527026</v>
      </c>
      <c r="AM83" s="7" t="n">
        <v>0.8039775758527521</v>
      </c>
      <c r="AN83" s="7" t="n">
        <v>0.6746130848658561</v>
      </c>
      <c r="AO83" s="7" t="n">
        <v>0.4820153122030462</v>
      </c>
      <c r="AP83" s="7" t="n">
        <v>0.7462304083887399</v>
      </c>
      <c r="AQ83" s="7" t="n">
        <v>0.7898524596982213</v>
      </c>
      <c r="AR83" s="7" t="n">
        <v>0.6730671589339504</v>
      </c>
      <c r="AS83" s="7" t="n">
        <v>0.4800658798072398</v>
      </c>
      <c r="AT83" s="7" t="n">
        <v>0.811831446533425</v>
      </c>
      <c r="AU83" s="7" t="n">
        <v>0.8360618003900115</v>
      </c>
      <c r="AV83" s="7" t="n">
        <v>0.7693216106284947</v>
      </c>
      <c r="AW83" s="7" t="n">
        <v>0.6810660879450472</v>
      </c>
      <c r="AX83" s="7" t="n">
        <v>0.6870158094631255</v>
      </c>
      <c r="AY83" s="7" t="n">
        <v>0.1098542595118101</v>
      </c>
      <c r="AZ83" s="7" t="n">
        <v>0.5061811210065555</v>
      </c>
      <c r="BA83" s="7" t="n">
        <v>0.7055764198483868</v>
      </c>
      <c r="BB83" s="7" t="n">
        <v>0.481496652308636</v>
      </c>
      <c r="BC83" s="7" t="n">
        <v>0.277051943529832</v>
      </c>
      <c r="BD83" s="7" t="n">
        <v>0.6628768258830458</v>
      </c>
      <c r="BE83" s="7" t="n">
        <v>0.7409874237951568</v>
      </c>
      <c r="BF83" s="7" t="n">
        <v>0.9629830066355882</v>
      </c>
      <c r="BG83" s="7" t="n">
        <v>0.5922378152684692</v>
      </c>
      <c r="BH83" s="7" t="n">
        <v>0.4932083019259443</v>
      </c>
      <c r="BI83" s="7" t="n">
        <v>0.7379392939381351</v>
      </c>
      <c r="BJ83" s="7" t="n">
        <v>0.5784693295012516</v>
      </c>
      <c r="BK83" s="7" t="n">
        <v>0.6666119142996429</v>
      </c>
      <c r="BL83" s="7" t="n">
        <v>0.9721356033943173</v>
      </c>
      <c r="BM83" s="7" t="n">
        <v>0.9360046718045579</v>
      </c>
      <c r="BN83" s="7" t="n">
        <v>0.5733803246790277</v>
      </c>
      <c r="BO83" s="7" t="n">
        <v>0.7318453485490617</v>
      </c>
      <c r="BP83" s="7" t="n">
        <v>0.606887320094895</v>
      </c>
      <c r="BQ83" s="7" t="n">
        <v>0.6726795762754186</v>
      </c>
      <c r="BR83" s="7" t="n">
        <v>0.9987573562330726</v>
      </c>
      <c r="BS83" s="7" t="n">
        <v>0.913238610600149</v>
      </c>
      <c r="BT83" s="7" t="n">
        <v>0.6851489073601454</v>
      </c>
      <c r="BU83" s="7" t="n">
        <v>0.3319086663624883</v>
      </c>
      <c r="BV83" s="7" t="n">
        <v>0.7313222834646058</v>
      </c>
      <c r="BW83" s="7" t="n">
        <v>0.9926856951428394</v>
      </c>
      <c r="BX83" s="7" t="n">
        <v>0.8013014071401644</v>
      </c>
      <c r="BY83" s="7" t="n">
        <v>0.9657133689776906</v>
      </c>
      <c r="BZ83" s="7" t="n">
        <v>0.5273987341046137</v>
      </c>
      <c r="CA83" s="7" t="n">
        <v>0.8872270371901674</v>
      </c>
      <c r="CB83" s="7" t="n">
        <v>0.7005931619551463</v>
      </c>
      <c r="CC83" s="7" t="n">
        <v>0.5941550090783491</v>
      </c>
      <c r="CD83" s="7" t="n">
        <v>0.6948184460624987</v>
      </c>
      <c r="CE83" s="7" t="n">
        <v>0.7566247918279883</v>
      </c>
      <c r="CF83" s="7" t="n">
        <v>1</v>
      </c>
      <c r="CG83" s="7" t="n">
        <v>0.9634455549946755</v>
      </c>
      <c r="CH83" s="7" t="n">
        <v>0.9321671069096441</v>
      </c>
      <c r="CI83" s="7" t="n">
        <v>0.52564382213</v>
      </c>
      <c r="CJ83" s="7" t="n">
        <v>0.681220815509319</v>
      </c>
      <c r="CK83" s="7" t="n">
        <v>0.6871922891680418</v>
      </c>
      <c r="CL83" s="7" t="n">
        <v>0.736439599465772</v>
      </c>
      <c r="CM83" s="7" t="n">
        <v>0.9558563910980634</v>
      </c>
      <c r="CN83" s="7" t="n">
        <v>0.6786948982935482</v>
      </c>
      <c r="CO83" s="7" t="n">
        <v>0.909056078328408</v>
      </c>
      <c r="CP83" s="7" t="n">
        <v>0.7883553057376889</v>
      </c>
      <c r="CQ83" s="7" t="n">
        <v>0.9535583499446197</v>
      </c>
      <c r="CR83" s="7" t="n">
        <v>0.8396494187119471</v>
      </c>
      <c r="CS83" s="7" t="n">
        <v>0.6475523325487204</v>
      </c>
      <c r="CT83" s="7" t="n">
        <v>0.6993154726011053</v>
      </c>
      <c r="CU83" s="7" t="n">
        <v>0.5226128919332546</v>
      </c>
      <c r="CV83" s="7" t="n">
        <v>0.6399569655955188</v>
      </c>
      <c r="CW83" s="7" t="n">
        <v>0.8476698504341615</v>
      </c>
      <c r="CX83" s="7" t="n">
        <v>0.899667016365161</v>
      </c>
      <c r="CY83" s="7" t="n">
        <v>0.8802401990853278</v>
      </c>
      <c r="CZ83" s="7" t="n">
        <v>0.6353499894088769</v>
      </c>
      <c r="DA83" s="7" t="n">
        <v>0.9086722734301959</v>
      </c>
      <c r="DB83" s="7" t="n">
        <v>0.2448612354537613</v>
      </c>
      <c r="DC83" s="7" t="n">
        <v>0.9064002109631752</v>
      </c>
      <c r="DD83" s="7" t="n">
        <v>0.7556003902666073</v>
      </c>
      <c r="DE83" s="7" t="n">
        <v>0.09438103866758743</v>
      </c>
      <c r="DF83" s="7" t="n">
        <v>0.5897919379445123</v>
      </c>
      <c r="DG83" s="7" t="n">
        <v>0.9127204397422476</v>
      </c>
      <c r="DH83" s="7" t="n">
        <v>0.3313422784442441</v>
      </c>
      <c r="DI83" s="7" t="n">
        <v>0.9623113687898691</v>
      </c>
      <c r="DJ83" s="7" t="n">
        <v>0.751676252377711</v>
      </c>
      <c r="DK83" s="7" t="n">
        <v>0.3366514333447297</v>
      </c>
      <c r="DL83" s="7" t="n">
        <v>0.8982192902143452</v>
      </c>
      <c r="DM83" s="7" t="n">
        <v>0.2788091711511723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0.7895079799159086</v>
      </c>
      <c r="D84" s="7" t="n">
        <v>0.7168709710154817</v>
      </c>
      <c r="E84" s="7" t="n">
        <v>0.3061062522713109</v>
      </c>
      <c r="F84" s="7" t="n">
        <v>0.6029447599594879</v>
      </c>
      <c r="G84" s="7" t="n">
        <v>0.3699110501230419</v>
      </c>
      <c r="H84" s="7" t="n">
        <v>0.6749617639572395</v>
      </c>
      <c r="I84" s="7" t="n">
        <v>0.7898850038016619</v>
      </c>
      <c r="J84" s="7" t="n">
        <v>0.9331085616748914</v>
      </c>
      <c r="K84" s="7" t="n">
        <v>0.9243902624375352</v>
      </c>
      <c r="L84" s="7" t="n">
        <v>0.9082464198947863</v>
      </c>
      <c r="M84" s="7" t="n">
        <v>0.7210500657342581</v>
      </c>
      <c r="N84" s="7" t="n">
        <v>0.500825674516984</v>
      </c>
      <c r="O84" s="7" t="n">
        <v>0.6716763678721825</v>
      </c>
      <c r="P84" s="7" t="n">
        <v>0.8036238711359324</v>
      </c>
      <c r="Q84" s="7" t="n">
        <v>0.7681157413014821</v>
      </c>
      <c r="R84" s="7" t="n">
        <v>0.671250382245475</v>
      </c>
      <c r="S84" s="7" t="n">
        <v>0.7768699775322365</v>
      </c>
      <c r="T84" s="7" t="n">
        <v>0.7822386550583633</v>
      </c>
      <c r="U84" s="7" t="n">
        <v>0.8294378718767168</v>
      </c>
      <c r="V84" s="7" t="n">
        <v>0.7016263150777549</v>
      </c>
      <c r="W84" s="7" t="n">
        <v>0.7936076663710389</v>
      </c>
      <c r="X84" s="7" t="n">
        <v>0.4363012738486587</v>
      </c>
      <c r="Y84" s="7" t="n">
        <v>0.1815887506308696</v>
      </c>
      <c r="Z84" s="7" t="n">
        <v>0.4964340558045393</v>
      </c>
      <c r="AA84" s="7" t="n">
        <v>0.7168521513744042</v>
      </c>
      <c r="AB84" s="7" t="n">
        <v>0.4448099576088704</v>
      </c>
      <c r="AC84" s="7" t="n">
        <v>0.6085736903321862</v>
      </c>
      <c r="AD84" s="7" t="n">
        <v>0.6551712716047421</v>
      </c>
      <c r="AE84" s="7" t="n">
        <v>0.7298919983790896</v>
      </c>
      <c r="AF84" s="7" t="n">
        <v>0.9638156979332332</v>
      </c>
      <c r="AG84" s="7" t="n">
        <v>0.8907173472393624</v>
      </c>
      <c r="AH84" s="7" t="n">
        <v>0.8421553687229998</v>
      </c>
      <c r="AI84" s="7" t="n">
        <v>0.8401697256714029</v>
      </c>
      <c r="AJ84" s="7" t="n">
        <v>0.9533373403697587</v>
      </c>
      <c r="AK84" s="7" t="n">
        <v>0.7750203479573213</v>
      </c>
      <c r="AL84" s="7" t="n">
        <v>0.6737829805448264</v>
      </c>
      <c r="AM84" s="7" t="n">
        <v>0.8263354801479109</v>
      </c>
      <c r="AN84" s="7" t="n">
        <v>0.6686204151224597</v>
      </c>
      <c r="AO84" s="7" t="n">
        <v>0.4761538714486638</v>
      </c>
      <c r="AP84" s="7" t="n">
        <v>0.7558888970934328</v>
      </c>
      <c r="AQ84" s="7" t="n">
        <v>0.8206439558966112</v>
      </c>
      <c r="AR84" s="7" t="n">
        <v>0.6894975537937381</v>
      </c>
      <c r="AS84" s="7" t="n">
        <v>0.4448100818708278</v>
      </c>
      <c r="AT84" s="7" t="n">
        <v>0.7909170917548396</v>
      </c>
      <c r="AU84" s="7" t="n">
        <v>0.7822432584100277</v>
      </c>
      <c r="AV84" s="7" t="n">
        <v>0.7560511112648673</v>
      </c>
      <c r="AW84" s="7" t="n">
        <v>0.6677314508795628</v>
      </c>
      <c r="AX84" s="7" t="n">
        <v>0.6919396126666454</v>
      </c>
      <c r="AY84" s="7" t="n">
        <v>0.1065133025497565</v>
      </c>
      <c r="AZ84" s="7" t="n">
        <v>0.4845631366785068</v>
      </c>
      <c r="BA84" s="7" t="n">
        <v>0.7254572493681042</v>
      </c>
      <c r="BB84" s="7" t="n">
        <v>0.4392158388651737</v>
      </c>
      <c r="BC84" s="7" t="n">
        <v>0.2529818316066094</v>
      </c>
      <c r="BD84" s="7" t="n">
        <v>0.706569437978718</v>
      </c>
      <c r="BE84" s="7" t="n">
        <v>0.7192431237975526</v>
      </c>
      <c r="BF84" s="7" t="n">
        <v>0.9077223805584027</v>
      </c>
      <c r="BG84" s="7" t="n">
        <v>0.568579156759795</v>
      </c>
      <c r="BH84" s="7" t="n">
        <v>0.4648800656301195</v>
      </c>
      <c r="BI84" s="7" t="n">
        <v>0.7177269376093106</v>
      </c>
      <c r="BJ84" s="7" t="n">
        <v>0.5536054470461316</v>
      </c>
      <c r="BK84" s="7" t="n">
        <v>0.6562700729824451</v>
      </c>
      <c r="BL84" s="7" t="n">
        <v>0.9268706292825469</v>
      </c>
      <c r="BM84" s="7" t="n">
        <v>0.965094725315787</v>
      </c>
      <c r="BN84" s="7" t="n">
        <v>0.5548901590279153</v>
      </c>
      <c r="BO84" s="7" t="n">
        <v>0.7288192082019064</v>
      </c>
      <c r="BP84" s="7" t="n">
        <v>0.5900063010703115</v>
      </c>
      <c r="BQ84" s="7" t="n">
        <v>0.6751461042769558</v>
      </c>
      <c r="BR84" s="7" t="n">
        <v>0.9652940469000816</v>
      </c>
      <c r="BS84" s="7" t="n">
        <v>0.9108105078749594</v>
      </c>
      <c r="BT84" s="7" t="n">
        <v>0.711355274054092</v>
      </c>
      <c r="BU84" s="7" t="n">
        <v>0.3380466393615147</v>
      </c>
      <c r="BV84" s="7" t="n">
        <v>0.7451881484579442</v>
      </c>
      <c r="BW84" s="7" t="n">
        <v>0.9489720550050542</v>
      </c>
      <c r="BX84" s="7" t="n">
        <v>0.732922992495283</v>
      </c>
      <c r="BY84" s="7" t="n">
        <v>0.9144273717056337</v>
      </c>
      <c r="BZ84" s="7" t="n">
        <v>0.5152008022553537</v>
      </c>
      <c r="CA84" s="7" t="n">
        <v>0.8398766915316883</v>
      </c>
      <c r="CB84" s="7" t="n">
        <v>0.7033199374275136</v>
      </c>
      <c r="CC84" s="7" t="n">
        <v>0.5680938733534726</v>
      </c>
      <c r="CD84" s="7" t="n">
        <v>0.6902715849562381</v>
      </c>
      <c r="CE84" s="7" t="n">
        <v>0.742297642341159</v>
      </c>
      <c r="CF84" s="7" t="n">
        <v>0.9634455549946755</v>
      </c>
      <c r="CG84" s="7" t="n">
        <v>1</v>
      </c>
      <c r="CH84" s="7" t="n">
        <v>0.9584352884775029</v>
      </c>
      <c r="CI84" s="7" t="n">
        <v>0.5271787793148562</v>
      </c>
      <c r="CJ84" s="7" t="n">
        <v>0.7085606276717559</v>
      </c>
      <c r="CK84" s="7" t="n">
        <v>0.7086105377865094</v>
      </c>
      <c r="CL84" s="7" t="n">
        <v>0.7453393754853265</v>
      </c>
      <c r="CM84" s="7" t="n">
        <v>0.9727954240329236</v>
      </c>
      <c r="CN84" s="7" t="n">
        <v>0.7046024217032503</v>
      </c>
      <c r="CO84" s="7" t="n">
        <v>0.9498085228079369</v>
      </c>
      <c r="CP84" s="7" t="n">
        <v>0.7721976626740602</v>
      </c>
      <c r="CQ84" s="7" t="n">
        <v>0.9511506387975754</v>
      </c>
      <c r="CR84" s="7" t="n">
        <v>0.8782622623324055</v>
      </c>
      <c r="CS84" s="7" t="n">
        <v>0.6601087690259455</v>
      </c>
      <c r="CT84" s="7" t="n">
        <v>0.730861527669923</v>
      </c>
      <c r="CU84" s="7" t="n">
        <v>0.4668127831557328</v>
      </c>
      <c r="CV84" s="7" t="n">
        <v>0.6690115952941352</v>
      </c>
      <c r="CW84" s="7" t="n">
        <v>0.8356988372357205</v>
      </c>
      <c r="CX84" s="7" t="n">
        <v>0.9318549314518053</v>
      </c>
      <c r="CY84" s="7" t="n">
        <v>0.9147874386617435</v>
      </c>
      <c r="CZ84" s="7" t="n">
        <v>0.6457645206983524</v>
      </c>
      <c r="DA84" s="7" t="n">
        <v>0.9374059986582367</v>
      </c>
      <c r="DB84" s="7" t="n">
        <v>0.2563288940887533</v>
      </c>
      <c r="DC84" s="7" t="n">
        <v>0.9326911157585174</v>
      </c>
      <c r="DD84" s="7" t="n">
        <v>0.7515791844183703</v>
      </c>
      <c r="DE84" s="7" t="n">
        <v>0.09216504204024939</v>
      </c>
      <c r="DF84" s="7" t="n">
        <v>0.5959204972346214</v>
      </c>
      <c r="DG84" s="7" t="n">
        <v>0.9324700447309286</v>
      </c>
      <c r="DH84" s="7" t="n">
        <v>0.3321020563490719</v>
      </c>
      <c r="DI84" s="7" t="n">
        <v>0.9038785842098059</v>
      </c>
      <c r="DJ84" s="7" t="n">
        <v>0.7711388553812027</v>
      </c>
      <c r="DK84" s="7" t="n">
        <v>0.3379798696978708</v>
      </c>
      <c r="DL84" s="7" t="n">
        <v>0.8792721953272883</v>
      </c>
      <c r="DM84" s="7" t="n">
        <v>0.2970959293432384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0.8375884690091036</v>
      </c>
      <c r="D85" s="7" t="n">
        <v>0.8268904479844221</v>
      </c>
      <c r="E85" s="7" t="n">
        <v>0.3114769770895296</v>
      </c>
      <c r="F85" s="7" t="n">
        <v>0.7413917301161451</v>
      </c>
      <c r="G85" s="7" t="n">
        <v>0.5053148208532615</v>
      </c>
      <c r="H85" s="7" t="n">
        <v>0.8113026637411903</v>
      </c>
      <c r="I85" s="7" t="n">
        <v>0.8922403560007172</v>
      </c>
      <c r="J85" s="7" t="n">
        <v>0.9619552833814748</v>
      </c>
      <c r="K85" s="7" t="n">
        <v>0.9365656300795852</v>
      </c>
      <c r="L85" s="7" t="n">
        <v>0.9601194115351696</v>
      </c>
      <c r="M85" s="7" t="n">
        <v>0.8017096726420195</v>
      </c>
      <c r="N85" s="7" t="n">
        <v>0.6588814378695614</v>
      </c>
      <c r="O85" s="7" t="n">
        <v>0.6890724599803382</v>
      </c>
      <c r="P85" s="7" t="n">
        <v>0.8005390507711351</v>
      </c>
      <c r="Q85" s="7" t="n">
        <v>0.8231200298866308</v>
      </c>
      <c r="R85" s="7" t="n">
        <v>0.7179109383107672</v>
      </c>
      <c r="S85" s="7" t="n">
        <v>0.88653466655767</v>
      </c>
      <c r="T85" s="7" t="n">
        <v>0.8240824002126368</v>
      </c>
      <c r="U85" s="7" t="n">
        <v>0.9123552551741494</v>
      </c>
      <c r="V85" s="7" t="n">
        <v>0.8220768864064329</v>
      </c>
      <c r="W85" s="7" t="n">
        <v>0.8853435531728934</v>
      </c>
      <c r="X85" s="7" t="n">
        <v>0.4591396755832196</v>
      </c>
      <c r="Y85" s="7" t="n">
        <v>0.1589685891972864</v>
      </c>
      <c r="Z85" s="7" t="n">
        <v>0.6617874842929372</v>
      </c>
      <c r="AA85" s="7" t="n">
        <v>0.8247894907450356</v>
      </c>
      <c r="AB85" s="7" t="n">
        <v>0.5477624768434488</v>
      </c>
      <c r="AC85" s="7" t="n">
        <v>0.6718237369766855</v>
      </c>
      <c r="AD85" s="7" t="n">
        <v>0.7160958802639983</v>
      </c>
      <c r="AE85" s="7" t="n">
        <v>0.8309023213091237</v>
      </c>
      <c r="AF85" s="7" t="n">
        <v>0.9662273517898096</v>
      </c>
      <c r="AG85" s="7" t="n">
        <v>0.9357323470736446</v>
      </c>
      <c r="AH85" s="7" t="n">
        <v>0.9098376430728913</v>
      </c>
      <c r="AI85" s="7" t="n">
        <v>0.9042519671780623</v>
      </c>
      <c r="AJ85" s="7" t="n">
        <v>0.9612836583207077</v>
      </c>
      <c r="AK85" s="7" t="n">
        <v>0.7427123117282007</v>
      </c>
      <c r="AL85" s="7" t="n">
        <v>0.7923632262866385</v>
      </c>
      <c r="AM85" s="7" t="n">
        <v>0.9170458514063735</v>
      </c>
      <c r="AN85" s="7" t="n">
        <v>0.7599614356116184</v>
      </c>
      <c r="AO85" s="7" t="n">
        <v>0.4695899538387748</v>
      </c>
      <c r="AP85" s="7" t="n">
        <v>0.8342043169876747</v>
      </c>
      <c r="AQ85" s="7" t="n">
        <v>0.8855410994106814</v>
      </c>
      <c r="AR85" s="7" t="n">
        <v>0.7425542574435638</v>
      </c>
      <c r="AS85" s="7" t="n">
        <v>0.5477626367619918</v>
      </c>
      <c r="AT85" s="7" t="n">
        <v>0.8192949993416256</v>
      </c>
      <c r="AU85" s="7" t="n">
        <v>0.744007966339635</v>
      </c>
      <c r="AV85" s="7" t="n">
        <v>0.8033576817071484</v>
      </c>
      <c r="AW85" s="7" t="n">
        <v>0.7512081153115281</v>
      </c>
      <c r="AX85" s="7" t="n">
        <v>0.7670029782964608</v>
      </c>
      <c r="AY85" s="7" t="n">
        <v>0.2170168475013189</v>
      </c>
      <c r="AZ85" s="7" t="n">
        <v>0.6344372145357099</v>
      </c>
      <c r="BA85" s="7" t="n">
        <v>0.8218965344144989</v>
      </c>
      <c r="BB85" s="7" t="n">
        <v>0.5109218442173762</v>
      </c>
      <c r="BC85" s="7" t="n">
        <v>0.2159876976112051</v>
      </c>
      <c r="BD85" s="7" t="n">
        <v>0.8249445755771645</v>
      </c>
      <c r="BE85" s="7" t="n">
        <v>0.7408997925007351</v>
      </c>
      <c r="BF85" s="7" t="n">
        <v>0.9014529338105629</v>
      </c>
      <c r="BG85" s="7" t="n">
        <v>0.5763606453366478</v>
      </c>
      <c r="BH85" s="7" t="n">
        <v>0.5409738115465432</v>
      </c>
      <c r="BI85" s="7" t="n">
        <v>0.7490283628596094</v>
      </c>
      <c r="BJ85" s="7" t="n">
        <v>0.6082969622142786</v>
      </c>
      <c r="BK85" s="7" t="n">
        <v>0.730054596196604</v>
      </c>
      <c r="BL85" s="7" t="n">
        <v>0.915997403550146</v>
      </c>
      <c r="BM85" s="7" t="n">
        <v>0.9734672097587889</v>
      </c>
      <c r="BN85" s="7" t="n">
        <v>0.6967653343368605</v>
      </c>
      <c r="BO85" s="7" t="n">
        <v>0.7489863112904566</v>
      </c>
      <c r="BP85" s="7" t="n">
        <v>0.6334148032730361</v>
      </c>
      <c r="BQ85" s="7" t="n">
        <v>0.6915398302820126</v>
      </c>
      <c r="BR85" s="7" t="n">
        <v>0.9374099591847606</v>
      </c>
      <c r="BS85" s="7" t="n">
        <v>0.9059860858634653</v>
      </c>
      <c r="BT85" s="7" t="n">
        <v>0.8138856381978025</v>
      </c>
      <c r="BU85" s="7" t="n">
        <v>0.4020738379242126</v>
      </c>
      <c r="BV85" s="7" t="n">
        <v>0.8331344753483292</v>
      </c>
      <c r="BW85" s="7" t="n">
        <v>0.9097588105594457</v>
      </c>
      <c r="BX85" s="7" t="n">
        <v>0.6786593823329659</v>
      </c>
      <c r="BY85" s="7" t="n">
        <v>0.8845429444571083</v>
      </c>
      <c r="BZ85" s="7" t="n">
        <v>0.5643128425045624</v>
      </c>
      <c r="CA85" s="7" t="n">
        <v>0.8230017239313059</v>
      </c>
      <c r="CB85" s="7" t="n">
        <v>0.7725009614956478</v>
      </c>
      <c r="CC85" s="7" t="n">
        <v>0.6254233131305619</v>
      </c>
      <c r="CD85" s="7" t="n">
        <v>0.7104708508033248</v>
      </c>
      <c r="CE85" s="7" t="n">
        <v>0.7993754566016454</v>
      </c>
      <c r="CF85" s="7" t="n">
        <v>0.9321671069096441</v>
      </c>
      <c r="CG85" s="7" t="n">
        <v>0.9584352884775029</v>
      </c>
      <c r="CH85" s="7" t="n">
        <v>1</v>
      </c>
      <c r="CI85" s="7" t="n">
        <v>0.6800996799585473</v>
      </c>
      <c r="CJ85" s="7" t="n">
        <v>0.8183099824089844</v>
      </c>
      <c r="CK85" s="7" t="n">
        <v>0.7277908771717395</v>
      </c>
      <c r="CL85" s="7" t="n">
        <v>0.8174176644492602</v>
      </c>
      <c r="CM85" s="7" t="n">
        <v>0.9114802672912803</v>
      </c>
      <c r="CN85" s="7" t="n">
        <v>0.8202899959955749</v>
      </c>
      <c r="CO85" s="7" t="n">
        <v>0.9678686894806448</v>
      </c>
      <c r="CP85" s="7" t="n">
        <v>0.816056039646381</v>
      </c>
      <c r="CQ85" s="7" t="n">
        <v>0.9728101550719073</v>
      </c>
      <c r="CR85" s="7" t="n">
        <v>0.937753592011261</v>
      </c>
      <c r="CS85" s="7" t="n">
        <v>0.7217139903844231</v>
      </c>
      <c r="CT85" s="7" t="n">
        <v>0.8001163306260064</v>
      </c>
      <c r="CU85" s="7" t="n">
        <v>0.523234266225346</v>
      </c>
      <c r="CV85" s="7" t="n">
        <v>0.6900156616262221</v>
      </c>
      <c r="CW85" s="7" t="n">
        <v>0.8125054203960747</v>
      </c>
      <c r="CX85" s="7" t="n">
        <v>0.9541466488236766</v>
      </c>
      <c r="CY85" s="7" t="n">
        <v>0.9404407310818752</v>
      </c>
      <c r="CZ85" s="7" t="n">
        <v>0.7276078624957132</v>
      </c>
      <c r="DA85" s="7" t="n">
        <v>0.9555559739219487</v>
      </c>
      <c r="DB85" s="7" t="n">
        <v>0.279653236397181</v>
      </c>
      <c r="DC85" s="7" t="n">
        <v>0.9515665193845192</v>
      </c>
      <c r="DD85" s="7" t="n">
        <v>0.8153957495431338</v>
      </c>
      <c r="DE85" s="7" t="n">
        <v>0.2026424030357991</v>
      </c>
      <c r="DF85" s="7" t="n">
        <v>0.7168843435826621</v>
      </c>
      <c r="DG85" s="7" t="n">
        <v>0.9413835594762582</v>
      </c>
      <c r="DH85" s="7" t="n">
        <v>0.3131919257704898</v>
      </c>
      <c r="DI85" s="7" t="n">
        <v>0.8869513808106411</v>
      </c>
      <c r="DJ85" s="7" t="n">
        <v>0.8459350317935626</v>
      </c>
      <c r="DK85" s="7" t="n">
        <v>0.3524102555071024</v>
      </c>
      <c r="DL85" s="7" t="n">
        <v>0.8500280255748414</v>
      </c>
      <c r="DM85" s="7" t="n">
        <v>0.3571763041784978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0.6906837773639782</v>
      </c>
      <c r="D86" s="7" t="n">
        <v>0.840672403367669</v>
      </c>
      <c r="E86" s="7" t="n">
        <v>0.3031924389288162</v>
      </c>
      <c r="F86" s="7" t="n">
        <v>0.8522985271818967</v>
      </c>
      <c r="G86" s="7" t="n">
        <v>0.6970700947036135</v>
      </c>
      <c r="H86" s="7" t="n">
        <v>0.8684739799483625</v>
      </c>
      <c r="I86" s="7" t="n">
        <v>0.8547306734095339</v>
      </c>
      <c r="J86" s="7" t="n">
        <v>0.6415721129186727</v>
      </c>
      <c r="K86" s="7" t="n">
        <v>0.5877029741014679</v>
      </c>
      <c r="L86" s="7" t="n">
        <v>0.695887273462835</v>
      </c>
      <c r="M86" s="7" t="n">
        <v>0.7555077485707613</v>
      </c>
      <c r="N86" s="7" t="n">
        <v>0.8999851195284905</v>
      </c>
      <c r="O86" s="7" t="n">
        <v>0.584898385338485</v>
      </c>
      <c r="P86" s="7" t="n">
        <v>0.5320801308656137</v>
      </c>
      <c r="Q86" s="7" t="n">
        <v>0.6687713917607775</v>
      </c>
      <c r="R86" s="7" t="n">
        <v>0.5855019298131696</v>
      </c>
      <c r="S86" s="7" t="n">
        <v>0.8552608524796503</v>
      </c>
      <c r="T86" s="7" t="n">
        <v>0.6594468571630617</v>
      </c>
      <c r="U86" s="7" t="n">
        <v>0.8202129404016474</v>
      </c>
      <c r="V86" s="7" t="n">
        <v>0.6987377341086987</v>
      </c>
      <c r="W86" s="7" t="n">
        <v>0.77340459154243</v>
      </c>
      <c r="X86" s="7" t="n">
        <v>0.4503649259911114</v>
      </c>
      <c r="Y86" s="7" t="n">
        <v>0.1052769651777427</v>
      </c>
      <c r="Z86" s="7" t="n">
        <v>0.93755548514999</v>
      </c>
      <c r="AA86" s="7" t="n">
        <v>0.7077276601718944</v>
      </c>
      <c r="AB86" s="7" t="n">
        <v>0.6366834978353574</v>
      </c>
      <c r="AC86" s="7" t="n">
        <v>0.6940698671115364</v>
      </c>
      <c r="AD86" s="7" t="n">
        <v>0.6058628894989322</v>
      </c>
      <c r="AE86" s="7" t="n">
        <v>0.7032328813473404</v>
      </c>
      <c r="AF86" s="7" t="n">
        <v>0.6104064572143775</v>
      </c>
      <c r="AG86" s="7" t="n">
        <v>0.7215442370738647</v>
      </c>
      <c r="AH86" s="7" t="n">
        <v>0.7222509859842892</v>
      </c>
      <c r="AI86" s="7" t="n">
        <v>0.6977980184289776</v>
      </c>
      <c r="AJ86" s="7" t="n">
        <v>0.6135883377917249</v>
      </c>
      <c r="AK86" s="7" t="n">
        <v>0.4095678906606366</v>
      </c>
      <c r="AL86" s="7" t="n">
        <v>0.8945627709309452</v>
      </c>
      <c r="AM86" s="7" t="n">
        <v>0.8219019870575679</v>
      </c>
      <c r="AN86" s="7" t="n">
        <v>0.6916891476369302</v>
      </c>
      <c r="AO86" s="7" t="n">
        <v>0.3130923746643351</v>
      </c>
      <c r="AP86" s="7" t="n">
        <v>0.6501274122018578</v>
      </c>
      <c r="AQ86" s="7" t="n">
        <v>0.688429985048139</v>
      </c>
      <c r="AR86" s="7" t="n">
        <v>0.6106887900490817</v>
      </c>
      <c r="AS86" s="7" t="n">
        <v>0.6366836676361156</v>
      </c>
      <c r="AT86" s="7" t="n">
        <v>0.5989219838121583</v>
      </c>
      <c r="AU86" s="7" t="n">
        <v>0.3915585333167493</v>
      </c>
      <c r="AV86" s="7" t="n">
        <v>0.6305961872125506</v>
      </c>
      <c r="AW86" s="7" t="n">
        <v>0.673278368940297</v>
      </c>
      <c r="AX86" s="7" t="n">
        <v>0.6850992884715685</v>
      </c>
      <c r="AY86" s="7" t="n">
        <v>0.4840443548997708</v>
      </c>
      <c r="AZ86" s="7" t="n">
        <v>0.8607651907665536</v>
      </c>
      <c r="BA86" s="7" t="n">
        <v>0.6896256128966792</v>
      </c>
      <c r="BB86" s="7" t="n">
        <v>0.5170349963203336</v>
      </c>
      <c r="BC86" s="7" t="n">
        <v>0.1060928943350213</v>
      </c>
      <c r="BD86" s="7" t="n">
        <v>0.8453047361150292</v>
      </c>
      <c r="BE86" s="7" t="n">
        <v>0.6143226176240725</v>
      </c>
      <c r="BF86" s="7" t="n">
        <v>0.5429098381172981</v>
      </c>
      <c r="BG86" s="7" t="n">
        <v>0.4783454683965563</v>
      </c>
      <c r="BH86" s="7" t="n">
        <v>0.551259689537192</v>
      </c>
      <c r="BI86" s="7" t="n">
        <v>0.6138412835972821</v>
      </c>
      <c r="BJ86" s="7" t="n">
        <v>0.6461179658698012</v>
      </c>
      <c r="BK86" s="7" t="n">
        <v>0.6539423065018583</v>
      </c>
      <c r="BL86" s="7" t="n">
        <v>0.5406585230058071</v>
      </c>
      <c r="BM86" s="7" t="n">
        <v>0.6274034736563209</v>
      </c>
      <c r="BN86" s="7" t="n">
        <v>0.8887548651595047</v>
      </c>
      <c r="BO86" s="7" t="n">
        <v>0.683622483585577</v>
      </c>
      <c r="BP86" s="7" t="n">
        <v>0.6294934752060578</v>
      </c>
      <c r="BQ86" s="7" t="n">
        <v>0.5816269554019775</v>
      </c>
      <c r="BR86" s="7" t="n">
        <v>0.5321901245289592</v>
      </c>
      <c r="BS86" s="7" t="n">
        <v>0.5773028666057645</v>
      </c>
      <c r="BT86" s="7" t="n">
        <v>0.6559563106344635</v>
      </c>
      <c r="BU86" s="7" t="n">
        <v>0.4928994038041671</v>
      </c>
      <c r="BV86" s="7" t="n">
        <v>0.6498799950394957</v>
      </c>
      <c r="BW86" s="7" t="n">
        <v>0.487764641208602</v>
      </c>
      <c r="BX86" s="7" t="n">
        <v>0.2909933437026759</v>
      </c>
      <c r="BY86" s="7" t="n">
        <v>0.4925993688162136</v>
      </c>
      <c r="BZ86" s="7" t="n">
        <v>0.5460441214216928</v>
      </c>
      <c r="CA86" s="7" t="n">
        <v>0.4680960554281917</v>
      </c>
      <c r="CB86" s="7" t="n">
        <v>0.6740576927035481</v>
      </c>
      <c r="CC86" s="7" t="n">
        <v>0.6233829287000424</v>
      </c>
      <c r="CD86" s="7" t="n">
        <v>0.5902053361893168</v>
      </c>
      <c r="CE86" s="7" t="n">
        <v>0.6415981108493586</v>
      </c>
      <c r="CF86" s="7" t="n">
        <v>0.52564382213</v>
      </c>
      <c r="CG86" s="7" t="n">
        <v>0.5271787793148562</v>
      </c>
      <c r="CH86" s="7" t="n">
        <v>0.6800996799585473</v>
      </c>
      <c r="CI86" s="7" t="n">
        <v>1</v>
      </c>
      <c r="CJ86" s="7" t="n">
        <v>0.7076644617054497</v>
      </c>
      <c r="CK86" s="7" t="n">
        <v>0.5437407539756138</v>
      </c>
      <c r="CL86" s="7" t="n">
        <v>0.6150276974984634</v>
      </c>
      <c r="CM86" s="7" t="n">
        <v>0.4622257845478131</v>
      </c>
      <c r="CN86" s="7" t="n">
        <v>0.7031107679097189</v>
      </c>
      <c r="CO86" s="7" t="n">
        <v>0.6484728367312679</v>
      </c>
      <c r="CP86" s="7" t="n">
        <v>0.6274565050687639</v>
      </c>
      <c r="CQ86" s="7" t="n">
        <v>0.6371229853784992</v>
      </c>
      <c r="CR86" s="7" t="n">
        <v>0.6946176788848167</v>
      </c>
      <c r="CS86" s="7" t="n">
        <v>0.6150775583344209</v>
      </c>
      <c r="CT86" s="7" t="n">
        <v>0.7142893175587749</v>
      </c>
      <c r="CU86" s="7" t="n">
        <v>0.5117206191979278</v>
      </c>
      <c r="CV86" s="7" t="n">
        <v>0.5198226826712116</v>
      </c>
      <c r="CW86" s="7" t="n">
        <v>0.5031415098751507</v>
      </c>
      <c r="CX86" s="7" t="n">
        <v>0.6053779212398005</v>
      </c>
      <c r="CY86" s="7" t="n">
        <v>0.6598417739267554</v>
      </c>
      <c r="CZ86" s="7" t="n">
        <v>0.6578543233187131</v>
      </c>
      <c r="DA86" s="7" t="n">
        <v>0.6112970176714915</v>
      </c>
      <c r="DB86" s="7" t="n">
        <v>0.264989106928302</v>
      </c>
      <c r="DC86" s="7" t="n">
        <v>0.6083097081498161</v>
      </c>
      <c r="DD86" s="7" t="n">
        <v>0.7230763669442434</v>
      </c>
      <c r="DE86" s="7" t="n">
        <v>0.4726405791879536</v>
      </c>
      <c r="DF86" s="7" t="n">
        <v>0.7621019968656553</v>
      </c>
      <c r="DG86" s="7" t="n">
        <v>0.5913852933870786</v>
      </c>
      <c r="DH86" s="7" t="n">
        <v>0.1814865135047106</v>
      </c>
      <c r="DI86" s="7" t="n">
        <v>0.5167069065243268</v>
      </c>
      <c r="DJ86" s="7" t="n">
        <v>0.6749452733384108</v>
      </c>
      <c r="DK86" s="7" t="n">
        <v>0.3379936010680819</v>
      </c>
      <c r="DL86" s="7" t="n">
        <v>0.5187945945982851</v>
      </c>
      <c r="DM86" s="7" t="n">
        <v>0.4969437094617293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0.6990428935402727</v>
      </c>
      <c r="D87" s="7" t="n">
        <v>0.7295975268927296</v>
      </c>
      <c r="E87" s="7" t="n">
        <v>0.2292159288129637</v>
      </c>
      <c r="F87" s="7" t="n">
        <v>0.6838185435135886</v>
      </c>
      <c r="G87" s="7" t="n">
        <v>0.3961840988149642</v>
      </c>
      <c r="H87" s="7" t="n">
        <v>0.9263989549581453</v>
      </c>
      <c r="I87" s="7" t="n">
        <v>0.7796297106558649</v>
      </c>
      <c r="J87" s="7" t="n">
        <v>0.7762996753053094</v>
      </c>
      <c r="K87" s="7" t="n">
        <v>0.7396782212114279</v>
      </c>
      <c r="L87" s="7" t="n">
        <v>0.8329681229594059</v>
      </c>
      <c r="M87" s="7" t="n">
        <v>0.8039744452414942</v>
      </c>
      <c r="N87" s="7" t="n">
        <v>0.7012646476681637</v>
      </c>
      <c r="O87" s="7" t="n">
        <v>0.6194174200072775</v>
      </c>
      <c r="P87" s="7" t="n">
        <v>0.7011978266162201</v>
      </c>
      <c r="Q87" s="7" t="n">
        <v>0.6588953155297015</v>
      </c>
      <c r="R87" s="7" t="n">
        <v>0.5613492578292778</v>
      </c>
      <c r="S87" s="7" t="n">
        <v>0.7906909384645775</v>
      </c>
      <c r="T87" s="7" t="n">
        <v>0.8270101708433276</v>
      </c>
      <c r="U87" s="7" t="n">
        <v>0.8398291429631327</v>
      </c>
      <c r="V87" s="7" t="n">
        <v>0.9758300167149341</v>
      </c>
      <c r="W87" s="7" t="n">
        <v>0.8279108047270637</v>
      </c>
      <c r="X87" s="7" t="n">
        <v>0.3845590009341949</v>
      </c>
      <c r="Y87" s="7" t="n">
        <v>0.04702816464478162</v>
      </c>
      <c r="Z87" s="7" t="n">
        <v>0.7204711844766307</v>
      </c>
      <c r="AA87" s="7" t="n">
        <v>0.9934771984885439</v>
      </c>
      <c r="AB87" s="7" t="n">
        <v>0.53105501385267</v>
      </c>
      <c r="AC87" s="7" t="n">
        <v>0.7047282355966376</v>
      </c>
      <c r="AD87" s="7" t="n">
        <v>0.6977796115458357</v>
      </c>
      <c r="AE87" s="7" t="n">
        <v>0.9888786209966413</v>
      </c>
      <c r="AF87" s="7" t="n">
        <v>0.7572376158902681</v>
      </c>
      <c r="AG87" s="7" t="n">
        <v>0.8417915227894545</v>
      </c>
      <c r="AH87" s="7" t="n">
        <v>0.8621823714010611</v>
      </c>
      <c r="AI87" s="7" t="n">
        <v>0.8329279458524457</v>
      </c>
      <c r="AJ87" s="7" t="n">
        <v>0.8167040601098919</v>
      </c>
      <c r="AK87" s="7" t="n">
        <v>0.5706786574537673</v>
      </c>
      <c r="AL87" s="7" t="n">
        <v>0.6914515545969592</v>
      </c>
      <c r="AM87" s="7" t="n">
        <v>0.8185081468931686</v>
      </c>
      <c r="AN87" s="7" t="n">
        <v>0.7067390133868383</v>
      </c>
      <c r="AO87" s="7" t="n">
        <v>0.4013088959263769</v>
      </c>
      <c r="AP87" s="7" t="n">
        <v>0.9575622948307656</v>
      </c>
      <c r="AQ87" s="7" t="n">
        <v>0.8168478763231246</v>
      </c>
      <c r="AR87" s="7" t="n">
        <v>0.7311826778019922</v>
      </c>
      <c r="AS87" s="7" t="n">
        <v>0.5310550983223269</v>
      </c>
      <c r="AT87" s="7" t="n">
        <v>0.7284628150915285</v>
      </c>
      <c r="AU87" s="7" t="n">
        <v>0.5864972626047273</v>
      </c>
      <c r="AV87" s="7" t="n">
        <v>0.7635033822940219</v>
      </c>
      <c r="AW87" s="7" t="n">
        <v>0.707700208154789</v>
      </c>
      <c r="AX87" s="7" t="n">
        <v>0.775845128378294</v>
      </c>
      <c r="AY87" s="7" t="n">
        <v>0.09516994941251088</v>
      </c>
      <c r="AZ87" s="7" t="n">
        <v>0.6579299821368164</v>
      </c>
      <c r="BA87" s="7" t="n">
        <v>0.9715448500197696</v>
      </c>
      <c r="BB87" s="7" t="n">
        <v>0.4371480200702576</v>
      </c>
      <c r="BC87" s="7" t="n">
        <v>0.1079494838158414</v>
      </c>
      <c r="BD87" s="7" t="n">
        <v>0.7443255299980577</v>
      </c>
      <c r="BE87" s="7" t="n">
        <v>0.6998466923471207</v>
      </c>
      <c r="BF87" s="7" t="n">
        <v>0.6926376070287362</v>
      </c>
      <c r="BG87" s="7" t="n">
        <v>0.4669820769663428</v>
      </c>
      <c r="BH87" s="7" t="n">
        <v>0.466426152141382</v>
      </c>
      <c r="BI87" s="7" t="n">
        <v>0.7098783780810269</v>
      </c>
      <c r="BJ87" s="7" t="n">
        <v>0.6139155161259675</v>
      </c>
      <c r="BK87" s="7" t="n">
        <v>0.8385953526363847</v>
      </c>
      <c r="BL87" s="7" t="n">
        <v>0.6855630567229168</v>
      </c>
      <c r="BM87" s="7" t="n">
        <v>0.763885570686576</v>
      </c>
      <c r="BN87" s="7" t="n">
        <v>0.7206147717259402</v>
      </c>
      <c r="BO87" s="7" t="n">
        <v>0.6464490504183702</v>
      </c>
      <c r="BP87" s="7" t="n">
        <v>0.6331234081201187</v>
      </c>
      <c r="BQ87" s="7" t="n">
        <v>0.6127795172065665</v>
      </c>
      <c r="BR87" s="7" t="n">
        <v>0.688831692251584</v>
      </c>
      <c r="BS87" s="7" t="n">
        <v>0.745552807503016</v>
      </c>
      <c r="BT87" s="7" t="n">
        <v>0.9823895194760243</v>
      </c>
      <c r="BU87" s="7" t="n">
        <v>0.276236853452045</v>
      </c>
      <c r="BV87" s="7" t="n">
        <v>0.9758670326309757</v>
      </c>
      <c r="BW87" s="7" t="n">
        <v>0.6439113535360902</v>
      </c>
      <c r="BX87" s="7" t="n">
        <v>0.5058368946739019</v>
      </c>
      <c r="BY87" s="7" t="n">
        <v>0.6437067143059828</v>
      </c>
      <c r="BZ87" s="7" t="n">
        <v>0.5421269923478693</v>
      </c>
      <c r="CA87" s="7" t="n">
        <v>0.6266244837107897</v>
      </c>
      <c r="CB87" s="7" t="n">
        <v>0.76868657682122</v>
      </c>
      <c r="CC87" s="7" t="n">
        <v>0.5866727553834257</v>
      </c>
      <c r="CD87" s="7" t="n">
        <v>0.6436851459911961</v>
      </c>
      <c r="CE87" s="7" t="n">
        <v>0.7629123569440385</v>
      </c>
      <c r="CF87" s="7" t="n">
        <v>0.681220815509319</v>
      </c>
      <c r="CG87" s="7" t="n">
        <v>0.7085606276717559</v>
      </c>
      <c r="CH87" s="7" t="n">
        <v>0.8183099824089844</v>
      </c>
      <c r="CI87" s="7" t="n">
        <v>0.7076644617054497</v>
      </c>
      <c r="CJ87" s="7" t="n">
        <v>1</v>
      </c>
      <c r="CK87" s="7" t="n">
        <v>0.6791199147613485</v>
      </c>
      <c r="CL87" s="7" t="n">
        <v>0.9569026906842997</v>
      </c>
      <c r="CM87" s="7" t="n">
        <v>0.6304896005039312</v>
      </c>
      <c r="CN87" s="7" t="n">
        <v>0.9782669645858809</v>
      </c>
      <c r="CO87" s="7" t="n">
        <v>0.7852797427294546</v>
      </c>
      <c r="CP87" s="7" t="n">
        <v>0.7603200632980905</v>
      </c>
      <c r="CQ87" s="7" t="n">
        <v>0.7274176761802558</v>
      </c>
      <c r="CR87" s="7" t="n">
        <v>0.8185749644657975</v>
      </c>
      <c r="CS87" s="7" t="n">
        <v>0.7599697924880178</v>
      </c>
      <c r="CT87" s="7" t="n">
        <v>0.7373741436826448</v>
      </c>
      <c r="CU87" s="7" t="n">
        <v>0.4256171574879978</v>
      </c>
      <c r="CV87" s="7" t="n">
        <v>0.6531412544654613</v>
      </c>
      <c r="CW87" s="7" t="n">
        <v>0.6718065096871165</v>
      </c>
      <c r="CX87" s="7" t="n">
        <v>0.7252279698928167</v>
      </c>
      <c r="CY87" s="7" t="n">
        <v>0.7980377826755745</v>
      </c>
      <c r="CZ87" s="7" t="n">
        <v>0.7547733155892875</v>
      </c>
      <c r="DA87" s="7" t="n">
        <v>0.7490167080819152</v>
      </c>
      <c r="DB87" s="7" t="n">
        <v>0.1430550500127656</v>
      </c>
      <c r="DC87" s="7" t="n">
        <v>0.7441016797081318</v>
      </c>
      <c r="DD87" s="7" t="n">
        <v>0.7783593154533116</v>
      </c>
      <c r="DE87" s="7" t="n">
        <v>0.07949709562909923</v>
      </c>
      <c r="DF87" s="7" t="n">
        <v>0.6505927855932214</v>
      </c>
      <c r="DG87" s="7" t="n">
        <v>0.7398169146271163</v>
      </c>
      <c r="DH87" s="7" t="n">
        <v>0.2422516172113835</v>
      </c>
      <c r="DI87" s="7" t="n">
        <v>0.6605164474642971</v>
      </c>
      <c r="DJ87" s="7" t="n">
        <v>0.9349342050328385</v>
      </c>
      <c r="DK87" s="7" t="n">
        <v>0.2517436626948998</v>
      </c>
      <c r="DL87" s="7" t="n">
        <v>0.6440768437922813</v>
      </c>
      <c r="DM87" s="7" t="n">
        <v>0.289102671804882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0.6575307367994889</v>
      </c>
      <c r="D88" s="7" t="n">
        <v>0.663826266003766</v>
      </c>
      <c r="E88" s="7" t="n">
        <v>0.07597719547033878</v>
      </c>
      <c r="F88" s="7" t="n">
        <v>0.6002622482089331</v>
      </c>
      <c r="G88" s="7" t="n">
        <v>0.3311138798349557</v>
      </c>
      <c r="H88" s="7" t="n">
        <v>0.7154833755871844</v>
      </c>
      <c r="I88" s="7" t="n">
        <v>0.7371153808476223</v>
      </c>
      <c r="J88" s="7" t="n">
        <v>0.6883538593539715</v>
      </c>
      <c r="K88" s="7" t="n">
        <v>0.6886078152805923</v>
      </c>
      <c r="L88" s="7" t="n">
        <v>0.7646887343599253</v>
      </c>
      <c r="M88" s="7" t="n">
        <v>0.765686469312838</v>
      </c>
      <c r="N88" s="7" t="n">
        <v>0.5940116684873027</v>
      </c>
      <c r="O88" s="7" t="n">
        <v>0.6800767202784208</v>
      </c>
      <c r="P88" s="7" t="n">
        <v>0.7133119489891621</v>
      </c>
      <c r="Q88" s="7" t="n">
        <v>0.5747170850031321</v>
      </c>
      <c r="R88" s="7" t="n">
        <v>0.4758522981332429</v>
      </c>
      <c r="S88" s="7" t="n">
        <v>0.7520594752757516</v>
      </c>
      <c r="T88" s="7" t="n">
        <v>0.7214681301857496</v>
      </c>
      <c r="U88" s="7" t="n">
        <v>0.7694981512589578</v>
      </c>
      <c r="V88" s="7" t="n">
        <v>0.6833151256771377</v>
      </c>
      <c r="W88" s="7" t="n">
        <v>0.8674599706560358</v>
      </c>
      <c r="X88" s="7" t="n">
        <v>0.2349924353653216</v>
      </c>
      <c r="Y88" s="7" t="n">
        <v>-0.05804386759588742</v>
      </c>
      <c r="Z88" s="7" t="n">
        <v>0.558135279158693</v>
      </c>
      <c r="AA88" s="7" t="n">
        <v>0.6721224595551365</v>
      </c>
      <c r="AB88" s="7" t="n">
        <v>0.5045988196288639</v>
      </c>
      <c r="AC88" s="7" t="n">
        <v>0.5439100229326382</v>
      </c>
      <c r="AD88" s="7" t="n">
        <v>0.935457183098686</v>
      </c>
      <c r="AE88" s="7" t="n">
        <v>0.6742772344806601</v>
      </c>
      <c r="AF88" s="7" t="n">
        <v>0.7398923548932107</v>
      </c>
      <c r="AG88" s="7" t="n">
        <v>0.8225334280440877</v>
      </c>
      <c r="AH88" s="7" t="n">
        <v>0.847199030110696</v>
      </c>
      <c r="AI88" s="7" t="n">
        <v>0.8352559336610329</v>
      </c>
      <c r="AJ88" s="7" t="n">
        <v>0.7378818381945508</v>
      </c>
      <c r="AK88" s="7" t="n">
        <v>0.6608432579737546</v>
      </c>
      <c r="AL88" s="7" t="n">
        <v>0.573810718300784</v>
      </c>
      <c r="AM88" s="7" t="n">
        <v>0.8056727078923467</v>
      </c>
      <c r="AN88" s="7" t="n">
        <v>0.6564242135626402</v>
      </c>
      <c r="AO88" s="7" t="n">
        <v>0.3934407733001542</v>
      </c>
      <c r="AP88" s="7" t="n">
        <v>0.7438745956417951</v>
      </c>
      <c r="AQ88" s="7" t="n">
        <v>0.8473284832082304</v>
      </c>
      <c r="AR88" s="7" t="n">
        <v>0.9654145106305715</v>
      </c>
      <c r="AS88" s="7" t="n">
        <v>0.5045989071399648</v>
      </c>
      <c r="AT88" s="7" t="n">
        <v>0.6927518902736413</v>
      </c>
      <c r="AU88" s="7" t="n">
        <v>0.5606879585166697</v>
      </c>
      <c r="AV88" s="7" t="n">
        <v>0.7088292650219238</v>
      </c>
      <c r="AW88" s="7" t="n">
        <v>0.6695219736104481</v>
      </c>
      <c r="AX88" s="7" t="n">
        <v>0.8677454855811916</v>
      </c>
      <c r="AY88" s="7" t="n">
        <v>0.03845422857599624</v>
      </c>
      <c r="AZ88" s="7" t="n">
        <v>0.5944301858868722</v>
      </c>
      <c r="BA88" s="7" t="n">
        <v>0.7450958017152584</v>
      </c>
      <c r="BB88" s="7" t="n">
        <v>0.4208954029459701</v>
      </c>
      <c r="BC88" s="7" t="n">
        <v>0.03950896528524363</v>
      </c>
      <c r="BD88" s="7" t="n">
        <v>0.6922353621466206</v>
      </c>
      <c r="BE88" s="7" t="n">
        <v>0.7111519386346628</v>
      </c>
      <c r="BF88" s="7" t="n">
        <v>0.7180244903408323</v>
      </c>
      <c r="BG88" s="7" t="n">
        <v>0.48540357874048</v>
      </c>
      <c r="BH88" s="7" t="n">
        <v>0.435215210922478</v>
      </c>
      <c r="BI88" s="7" t="n">
        <v>0.8068829029122865</v>
      </c>
      <c r="BJ88" s="7" t="n">
        <v>0.6015709722025658</v>
      </c>
      <c r="BK88" s="7" t="n">
        <v>0.5076053567599657</v>
      </c>
      <c r="BL88" s="7" t="n">
        <v>0.7111892087464742</v>
      </c>
      <c r="BM88" s="7" t="n">
        <v>0.731161230721343</v>
      </c>
      <c r="BN88" s="7" t="n">
        <v>0.6318189672482455</v>
      </c>
      <c r="BO88" s="7" t="n">
        <v>0.5658387313637308</v>
      </c>
      <c r="BP88" s="7" t="n">
        <v>0.5287421143036283</v>
      </c>
      <c r="BQ88" s="7" t="n">
        <v>0.6558992450048922</v>
      </c>
      <c r="BR88" s="7" t="n">
        <v>0.6927856880664247</v>
      </c>
      <c r="BS88" s="7" t="n">
        <v>0.7436736347417504</v>
      </c>
      <c r="BT88" s="7" t="n">
        <v>0.6754897351711113</v>
      </c>
      <c r="BU88" s="7" t="n">
        <v>0.1590272633967389</v>
      </c>
      <c r="BV88" s="7" t="n">
        <v>0.7003492854975646</v>
      </c>
      <c r="BW88" s="7" t="n">
        <v>0.6831363363975405</v>
      </c>
      <c r="BX88" s="7" t="n">
        <v>0.525144298820009</v>
      </c>
      <c r="BY88" s="7" t="n">
        <v>0.6989222105914429</v>
      </c>
      <c r="BZ88" s="7" t="n">
        <v>0.4183834862535392</v>
      </c>
      <c r="CA88" s="7" t="n">
        <v>0.7129701302469795</v>
      </c>
      <c r="CB88" s="7" t="n">
        <v>0.8702983290083537</v>
      </c>
      <c r="CC88" s="7" t="n">
        <v>0.641382406566126</v>
      </c>
      <c r="CD88" s="7" t="n">
        <v>0.522241310705082</v>
      </c>
      <c r="CE88" s="7" t="n">
        <v>0.6903294360594051</v>
      </c>
      <c r="CF88" s="7" t="n">
        <v>0.6871922891680418</v>
      </c>
      <c r="CG88" s="7" t="n">
        <v>0.7086105377865094</v>
      </c>
      <c r="CH88" s="7" t="n">
        <v>0.7277908771717395</v>
      </c>
      <c r="CI88" s="7" t="n">
        <v>0.5437407539756138</v>
      </c>
      <c r="CJ88" s="7" t="n">
        <v>0.6791199147613485</v>
      </c>
      <c r="CK88" s="7" t="n">
        <v>1</v>
      </c>
      <c r="CL88" s="7" t="n">
        <v>0.6864524563489367</v>
      </c>
      <c r="CM88" s="7" t="n">
        <v>0.6888315421901515</v>
      </c>
      <c r="CN88" s="7" t="n">
        <v>0.6987251046093048</v>
      </c>
      <c r="CO88" s="7" t="n">
        <v>0.7436366063323836</v>
      </c>
      <c r="CP88" s="7" t="n">
        <v>0.7014261301921767</v>
      </c>
      <c r="CQ88" s="7" t="n">
        <v>0.7320525649814502</v>
      </c>
      <c r="CR88" s="7" t="n">
        <v>0.8098793532432635</v>
      </c>
      <c r="CS88" s="7" t="n">
        <v>0.9028752046395397</v>
      </c>
      <c r="CT88" s="7" t="n">
        <v>0.8722359399178607</v>
      </c>
      <c r="CU88" s="7" t="n">
        <v>0.4875816999753492</v>
      </c>
      <c r="CV88" s="7" t="n">
        <v>0.9927488788962299</v>
      </c>
      <c r="CW88" s="7" t="n">
        <v>0.7237387177263332</v>
      </c>
      <c r="CX88" s="7" t="n">
        <v>0.7140715030637367</v>
      </c>
      <c r="CY88" s="7" t="n">
        <v>0.7181781786782153</v>
      </c>
      <c r="CZ88" s="7" t="n">
        <v>0.838286577308991</v>
      </c>
      <c r="DA88" s="7" t="n">
        <v>0.7228133736341725</v>
      </c>
      <c r="DB88" s="7" t="n">
        <v>0.05415377506210159</v>
      </c>
      <c r="DC88" s="7" t="n">
        <v>0.7185939924779463</v>
      </c>
      <c r="DD88" s="7" t="n">
        <v>0.6979382353381718</v>
      </c>
      <c r="DE88" s="7" t="n">
        <v>0.02152451187129491</v>
      </c>
      <c r="DF88" s="7" t="n">
        <v>0.6162488470640803</v>
      </c>
      <c r="DG88" s="7" t="n">
        <v>0.7278493862109671</v>
      </c>
      <c r="DH88" s="7" t="n">
        <v>0.2054030617990125</v>
      </c>
      <c r="DI88" s="7" t="n">
        <v>0.7127646028724165</v>
      </c>
      <c r="DJ88" s="7" t="n">
        <v>0.6843359836937942</v>
      </c>
      <c r="DK88" s="7" t="n">
        <v>0.1423975991735107</v>
      </c>
      <c r="DL88" s="7" t="n">
        <v>0.7043376849541781</v>
      </c>
      <c r="DM88" s="7" t="n">
        <v>0.1162093002168571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0.7231782273087524</v>
      </c>
      <c r="D89" s="7" t="n">
        <v>0.6800058962308679</v>
      </c>
      <c r="E89" s="7" t="n">
        <v>0.2304951148688869</v>
      </c>
      <c r="F89" s="7" t="n">
        <v>0.6021856432034208</v>
      </c>
      <c r="G89" s="7" t="n">
        <v>0.3072828589137069</v>
      </c>
      <c r="H89" s="7" t="n">
        <v>0.8849664439627329</v>
      </c>
      <c r="I89" s="7" t="n">
        <v>0.7345228242036727</v>
      </c>
      <c r="J89" s="7" t="n">
        <v>0.7933936611020713</v>
      </c>
      <c r="K89" s="7" t="n">
        <v>0.7733139929970545</v>
      </c>
      <c r="L89" s="7" t="n">
        <v>0.8259277348356279</v>
      </c>
      <c r="M89" s="7" t="n">
        <v>0.8070620738180679</v>
      </c>
      <c r="N89" s="7" t="n">
        <v>0.6341625902950283</v>
      </c>
      <c r="O89" s="7" t="n">
        <v>0.6678786138157619</v>
      </c>
      <c r="P89" s="7" t="n">
        <v>0.7933325700346173</v>
      </c>
      <c r="Q89" s="7" t="n">
        <v>0.6678471456979193</v>
      </c>
      <c r="R89" s="7" t="n">
        <v>0.5850804327004564</v>
      </c>
      <c r="S89" s="7" t="n">
        <v>0.7325967798422799</v>
      </c>
      <c r="T89" s="7" t="n">
        <v>0.8660048250406105</v>
      </c>
      <c r="U89" s="7" t="n">
        <v>0.8265377968562074</v>
      </c>
      <c r="V89" s="7" t="n">
        <v>0.92394871870873</v>
      </c>
      <c r="W89" s="7" t="n">
        <v>0.7903609938372863</v>
      </c>
      <c r="X89" s="7" t="n">
        <v>0.3914005481444242</v>
      </c>
      <c r="Y89" s="7" t="n">
        <v>0.05336934991967561</v>
      </c>
      <c r="Z89" s="7" t="n">
        <v>0.6372092401473861</v>
      </c>
      <c r="AA89" s="7" t="n">
        <v>0.9706755949257664</v>
      </c>
      <c r="AB89" s="7" t="n">
        <v>0.5268269096160046</v>
      </c>
      <c r="AC89" s="7" t="n">
        <v>0.7178824609398117</v>
      </c>
      <c r="AD89" s="7" t="n">
        <v>0.67083970683696</v>
      </c>
      <c r="AE89" s="7" t="n">
        <v>0.9760236241450304</v>
      </c>
      <c r="AF89" s="7" t="n">
        <v>0.7973318860425345</v>
      </c>
      <c r="AG89" s="7" t="n">
        <v>0.8622263171949881</v>
      </c>
      <c r="AH89" s="7" t="n">
        <v>0.838693933977732</v>
      </c>
      <c r="AI89" s="7" t="n">
        <v>0.7962043731770251</v>
      </c>
      <c r="AJ89" s="7" t="n">
        <v>0.8198753941475373</v>
      </c>
      <c r="AK89" s="7" t="n">
        <v>0.683072410049657</v>
      </c>
      <c r="AL89" s="7" t="n">
        <v>0.6535484702367463</v>
      </c>
      <c r="AM89" s="7" t="n">
        <v>0.781005808290327</v>
      </c>
      <c r="AN89" s="7" t="n">
        <v>0.6952685800518392</v>
      </c>
      <c r="AO89" s="7" t="n">
        <v>0.4492842901629625</v>
      </c>
      <c r="AP89" s="7" t="n">
        <v>0.9840936924841028</v>
      </c>
      <c r="AQ89" s="7" t="n">
        <v>0.7845449723740565</v>
      </c>
      <c r="AR89" s="7" t="n">
        <v>0.73033805233489</v>
      </c>
      <c r="AS89" s="7" t="n">
        <v>0.5268269609932905</v>
      </c>
      <c r="AT89" s="7" t="n">
        <v>0.7839931552901958</v>
      </c>
      <c r="AU89" s="7" t="n">
        <v>0.6513211195705351</v>
      </c>
      <c r="AV89" s="7" t="n">
        <v>0.801737562387442</v>
      </c>
      <c r="AW89" s="7" t="n">
        <v>0.7056554778962203</v>
      </c>
      <c r="AX89" s="7" t="n">
        <v>0.777450565295174</v>
      </c>
      <c r="AY89" s="7" t="n">
        <v>0.01238728732316494</v>
      </c>
      <c r="AZ89" s="7" t="n">
        <v>0.6051078044875537</v>
      </c>
      <c r="BA89" s="7" t="n">
        <v>0.9557482318708034</v>
      </c>
      <c r="BB89" s="7" t="n">
        <v>0.4816883984473678</v>
      </c>
      <c r="BC89" s="7" t="n">
        <v>0.1429609311243536</v>
      </c>
      <c r="BD89" s="7" t="n">
        <v>0.6594975671305769</v>
      </c>
      <c r="BE89" s="7" t="n">
        <v>0.7608054966405514</v>
      </c>
      <c r="BF89" s="7" t="n">
        <v>0.756067683676644</v>
      </c>
      <c r="BG89" s="7" t="n">
        <v>0.5199178688283072</v>
      </c>
      <c r="BH89" s="7" t="n">
        <v>0.4940700051898313</v>
      </c>
      <c r="BI89" s="7" t="n">
        <v>0.7577637871957078</v>
      </c>
      <c r="BJ89" s="7" t="n">
        <v>0.619531473847541</v>
      </c>
      <c r="BK89" s="7" t="n">
        <v>0.8363302054518744</v>
      </c>
      <c r="BL89" s="7" t="n">
        <v>0.7481195975005421</v>
      </c>
      <c r="BM89" s="7" t="n">
        <v>0.7913917463428446</v>
      </c>
      <c r="BN89" s="7" t="n">
        <v>0.6755448938434858</v>
      </c>
      <c r="BO89" s="7" t="n">
        <v>0.6970378427807662</v>
      </c>
      <c r="BP89" s="7" t="n">
        <v>0.6673476603762039</v>
      </c>
      <c r="BQ89" s="7" t="n">
        <v>0.6655372143625599</v>
      </c>
      <c r="BR89" s="7" t="n">
        <v>0.7430130407075852</v>
      </c>
      <c r="BS89" s="7" t="n">
        <v>0.8179897773148659</v>
      </c>
      <c r="BT89" s="7" t="n">
        <v>0.9604470764980432</v>
      </c>
      <c r="BU89" s="7" t="n">
        <v>0.2268551404017779</v>
      </c>
      <c r="BV89" s="7" t="n">
        <v>0.989593946070036</v>
      </c>
      <c r="BW89" s="7" t="n">
        <v>0.7082890966652455</v>
      </c>
      <c r="BX89" s="7" t="n">
        <v>0.5704073521979161</v>
      </c>
      <c r="BY89" s="7" t="n">
        <v>0.7200335073009247</v>
      </c>
      <c r="BZ89" s="7" t="n">
        <v>0.5650495383168698</v>
      </c>
      <c r="CA89" s="7" t="n">
        <v>0.7089630097081479</v>
      </c>
      <c r="CB89" s="7" t="n">
        <v>0.7768911758775164</v>
      </c>
      <c r="CC89" s="7" t="n">
        <v>0.6305190062862135</v>
      </c>
      <c r="CD89" s="7" t="n">
        <v>0.6787319362179023</v>
      </c>
      <c r="CE89" s="7" t="n">
        <v>0.7938559780817159</v>
      </c>
      <c r="CF89" s="7" t="n">
        <v>0.736439599465772</v>
      </c>
      <c r="CG89" s="7" t="n">
        <v>0.7453393754853265</v>
      </c>
      <c r="CH89" s="7" t="n">
        <v>0.8174176644492602</v>
      </c>
      <c r="CI89" s="7" t="n">
        <v>0.6150276974984634</v>
      </c>
      <c r="CJ89" s="7" t="n">
        <v>0.9569026906842997</v>
      </c>
      <c r="CK89" s="7" t="n">
        <v>0.6864524563489367</v>
      </c>
      <c r="CL89" s="7" t="n">
        <v>1</v>
      </c>
      <c r="CM89" s="7" t="n">
        <v>0.6728137666245994</v>
      </c>
      <c r="CN89" s="7" t="n">
        <v>0.9266497114018457</v>
      </c>
      <c r="CO89" s="7" t="n">
        <v>0.8028207695645906</v>
      </c>
      <c r="CP89" s="7" t="n">
        <v>0.8033264571133866</v>
      </c>
      <c r="CQ89" s="7" t="n">
        <v>0.7482381877633281</v>
      </c>
      <c r="CR89" s="7" t="n">
        <v>0.7818809427217032</v>
      </c>
      <c r="CS89" s="7" t="n">
        <v>0.7657298803174266</v>
      </c>
      <c r="CT89" s="7" t="n">
        <v>0.7208310883598276</v>
      </c>
      <c r="CU89" s="7" t="n">
        <v>0.4605570050887391</v>
      </c>
      <c r="CV89" s="7" t="n">
        <v>0.646020688355015</v>
      </c>
      <c r="CW89" s="7" t="n">
        <v>0.7563345042434929</v>
      </c>
      <c r="CX89" s="7" t="n">
        <v>0.7476018494661857</v>
      </c>
      <c r="CY89" s="7" t="n">
        <v>0.8269961533049425</v>
      </c>
      <c r="CZ89" s="7" t="n">
        <v>0.755037754133608</v>
      </c>
      <c r="DA89" s="7" t="n">
        <v>0.7812363499450314</v>
      </c>
      <c r="DB89" s="7" t="n">
        <v>0.1462738349566087</v>
      </c>
      <c r="DC89" s="7" t="n">
        <v>0.7791450988953519</v>
      </c>
      <c r="DD89" s="7" t="n">
        <v>0.8004893971255987</v>
      </c>
      <c r="DE89" s="7" t="n">
        <v>-0.006448148194001424</v>
      </c>
      <c r="DF89" s="7" t="n">
        <v>0.5998483763814644</v>
      </c>
      <c r="DG89" s="7" t="n">
        <v>0.7881840917694379</v>
      </c>
      <c r="DH89" s="7" t="n">
        <v>0.2862854526533204</v>
      </c>
      <c r="DI89" s="7" t="n">
        <v>0.7342109254741894</v>
      </c>
      <c r="DJ89" s="7" t="n">
        <v>0.928891783693472</v>
      </c>
      <c r="DK89" s="7" t="n">
        <v>0.2572692416547428</v>
      </c>
      <c r="DL89" s="7" t="n">
        <v>0.7181778327037297</v>
      </c>
      <c r="DM89" s="7" t="n">
        <v>0.2452464715797883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0.7694455645888287</v>
      </c>
      <c r="D90" s="7" t="n">
        <v>0.6890842240075136</v>
      </c>
      <c r="E90" s="7" t="n">
        <v>0.3488492833409995</v>
      </c>
      <c r="F90" s="7" t="n">
        <v>0.5667224079482607</v>
      </c>
      <c r="G90" s="7" t="n">
        <v>0.3649149698272022</v>
      </c>
      <c r="H90" s="7" t="n">
        <v>0.5935214298378119</v>
      </c>
      <c r="I90" s="7" t="n">
        <v>0.7510723944744268</v>
      </c>
      <c r="J90" s="7" t="n">
        <v>0.8930731410643964</v>
      </c>
      <c r="K90" s="7" t="n">
        <v>0.881912348475457</v>
      </c>
      <c r="L90" s="7" t="n">
        <v>0.8617681482644356</v>
      </c>
      <c r="M90" s="7" t="n">
        <v>0.6571436684476166</v>
      </c>
      <c r="N90" s="7" t="n">
        <v>0.4237145107576196</v>
      </c>
      <c r="O90" s="7" t="n">
        <v>0.6377572218252405</v>
      </c>
      <c r="P90" s="7" t="n">
        <v>0.76277393076397</v>
      </c>
      <c r="Q90" s="7" t="n">
        <v>0.7503304786137261</v>
      </c>
      <c r="R90" s="7" t="n">
        <v>0.6676243860546196</v>
      </c>
      <c r="S90" s="7" t="n">
        <v>0.7299819165251228</v>
      </c>
      <c r="T90" s="7" t="n">
        <v>0.7306683726354327</v>
      </c>
      <c r="U90" s="7" t="n">
        <v>0.7832335494820116</v>
      </c>
      <c r="V90" s="7" t="n">
        <v>0.6331468942884301</v>
      </c>
      <c r="W90" s="7" t="n">
        <v>0.735751267162457</v>
      </c>
      <c r="X90" s="7" t="n">
        <v>0.4606407660402614</v>
      </c>
      <c r="Y90" s="7" t="n">
        <v>0.241190434365648</v>
      </c>
      <c r="Z90" s="7" t="n">
        <v>0.4143196890496147</v>
      </c>
      <c r="AA90" s="7" t="n">
        <v>0.6417735075583246</v>
      </c>
      <c r="AB90" s="7" t="n">
        <v>0.3908546799953075</v>
      </c>
      <c r="AC90" s="7" t="n">
        <v>0.5314129663602274</v>
      </c>
      <c r="AD90" s="7" t="n">
        <v>0.6342615635981661</v>
      </c>
      <c r="AE90" s="7" t="n">
        <v>0.6539140594526028</v>
      </c>
      <c r="AF90" s="7" t="n">
        <v>0.9170148269069336</v>
      </c>
      <c r="AG90" s="7" t="n">
        <v>0.8276888745653813</v>
      </c>
      <c r="AH90" s="7" t="n">
        <v>0.7928272396094507</v>
      </c>
      <c r="AI90" s="7" t="n">
        <v>0.8029791374986145</v>
      </c>
      <c r="AJ90" s="7" t="n">
        <v>0.9350163788391688</v>
      </c>
      <c r="AK90" s="7" t="n">
        <v>0.7498522912282438</v>
      </c>
      <c r="AL90" s="7" t="n">
        <v>0.6288605752376162</v>
      </c>
      <c r="AM90" s="7" t="n">
        <v>0.7676956465206961</v>
      </c>
      <c r="AN90" s="7" t="n">
        <v>0.6287110459554441</v>
      </c>
      <c r="AO90" s="7" t="n">
        <v>0.511953923661071</v>
      </c>
      <c r="AP90" s="7" t="n">
        <v>0.6841206904901894</v>
      </c>
      <c r="AQ90" s="7" t="n">
        <v>0.7808054557737284</v>
      </c>
      <c r="AR90" s="7" t="n">
        <v>0.6543229569358623</v>
      </c>
      <c r="AS90" s="7" t="n">
        <v>0.3908548038783352</v>
      </c>
      <c r="AT90" s="7" t="n">
        <v>0.742274907331912</v>
      </c>
      <c r="AU90" s="7" t="n">
        <v>0.7876639168485625</v>
      </c>
      <c r="AV90" s="7" t="n">
        <v>0.6909345677325368</v>
      </c>
      <c r="AW90" s="7" t="n">
        <v>0.6285144888942243</v>
      </c>
      <c r="AX90" s="7" t="n">
        <v>0.6288437421051298</v>
      </c>
      <c r="AY90" s="7" t="n">
        <v>0.134173166141239</v>
      </c>
      <c r="AZ90" s="7" t="n">
        <v>0.4090509560285672</v>
      </c>
      <c r="BA90" s="7" t="n">
        <v>0.6507316198750804</v>
      </c>
      <c r="BB90" s="7" t="n">
        <v>0.439553385541305</v>
      </c>
      <c r="BC90" s="7" t="n">
        <v>0.3038337699262399</v>
      </c>
      <c r="BD90" s="7" t="n">
        <v>0.6565650861761806</v>
      </c>
      <c r="BE90" s="7" t="n">
        <v>0.6712280904303832</v>
      </c>
      <c r="BF90" s="7" t="n">
        <v>0.8748346704815106</v>
      </c>
      <c r="BG90" s="7" t="n">
        <v>0.560941870728017</v>
      </c>
      <c r="BH90" s="7" t="n">
        <v>0.4679741762526251</v>
      </c>
      <c r="BI90" s="7" t="n">
        <v>0.672884933890581</v>
      </c>
      <c r="BJ90" s="7" t="n">
        <v>0.5137218194589488</v>
      </c>
      <c r="BK90" s="7" t="n">
        <v>0.6033152847349552</v>
      </c>
      <c r="BL90" s="7" t="n">
        <v>0.8982045509302868</v>
      </c>
      <c r="BM90" s="7" t="n">
        <v>0.9127103466972361</v>
      </c>
      <c r="BN90" s="7" t="n">
        <v>0.4793442260184629</v>
      </c>
      <c r="BO90" s="7" t="n">
        <v>0.6851332400350706</v>
      </c>
      <c r="BP90" s="7" t="n">
        <v>0.5277026805300081</v>
      </c>
      <c r="BQ90" s="7" t="n">
        <v>0.6386399391484172</v>
      </c>
      <c r="BR90" s="7" t="n">
        <v>0.9550024369108273</v>
      </c>
      <c r="BS90" s="7" t="n">
        <v>0.8456829936448919</v>
      </c>
      <c r="BT90" s="7" t="n">
        <v>0.6392745169848902</v>
      </c>
      <c r="BU90" s="7" t="n">
        <v>0.3864252957922572</v>
      </c>
      <c r="BV90" s="7" t="n">
        <v>0.6699600463072992</v>
      </c>
      <c r="BW90" s="7" t="n">
        <v>0.9473893314270586</v>
      </c>
      <c r="BX90" s="7" t="n">
        <v>0.7429097783894297</v>
      </c>
      <c r="BY90" s="7" t="n">
        <v>0.8988990026032243</v>
      </c>
      <c r="BZ90" s="7" t="n">
        <v>0.503812087681245</v>
      </c>
      <c r="CA90" s="7" t="n">
        <v>0.8245012394234883</v>
      </c>
      <c r="CB90" s="7" t="n">
        <v>0.6409913960449479</v>
      </c>
      <c r="CC90" s="7" t="n">
        <v>0.5143110768125557</v>
      </c>
      <c r="CD90" s="7" t="n">
        <v>0.671300086715538</v>
      </c>
      <c r="CE90" s="7" t="n">
        <v>0.677910190061711</v>
      </c>
      <c r="CF90" s="7" t="n">
        <v>0.9558563910980634</v>
      </c>
      <c r="CG90" s="7" t="n">
        <v>0.9727954240329236</v>
      </c>
      <c r="CH90" s="7" t="n">
        <v>0.9114802672912803</v>
      </c>
      <c r="CI90" s="7" t="n">
        <v>0.4622257845478131</v>
      </c>
      <c r="CJ90" s="7" t="n">
        <v>0.6304896005039312</v>
      </c>
      <c r="CK90" s="7" t="n">
        <v>0.6888315421901515</v>
      </c>
      <c r="CL90" s="7" t="n">
        <v>0.6728137666245994</v>
      </c>
      <c r="CM90" s="7" t="n">
        <v>1</v>
      </c>
      <c r="CN90" s="7" t="n">
        <v>0.6309805755787441</v>
      </c>
      <c r="CO90" s="7" t="n">
        <v>0.8863183880371419</v>
      </c>
      <c r="CP90" s="7" t="n">
        <v>0.711557143273743</v>
      </c>
      <c r="CQ90" s="7" t="n">
        <v>0.9097104656101833</v>
      </c>
      <c r="CR90" s="7" t="n">
        <v>0.842054543175513</v>
      </c>
      <c r="CS90" s="7" t="n">
        <v>0.6009445286321228</v>
      </c>
      <c r="CT90" s="7" t="n">
        <v>0.6992198320209327</v>
      </c>
      <c r="CU90" s="7" t="n">
        <v>0.4407610156187372</v>
      </c>
      <c r="CV90" s="7" t="n">
        <v>0.6516965965944481</v>
      </c>
      <c r="CW90" s="7" t="n">
        <v>0.7958585710077841</v>
      </c>
      <c r="CX90" s="7" t="n">
        <v>0.8845428045342587</v>
      </c>
      <c r="CY90" s="7" t="n">
        <v>0.8328113063207923</v>
      </c>
      <c r="CZ90" s="7" t="n">
        <v>0.5778320504737012</v>
      </c>
      <c r="DA90" s="7" t="n">
        <v>0.8854417024885062</v>
      </c>
      <c r="DB90" s="7" t="n">
        <v>0.3016966779957868</v>
      </c>
      <c r="DC90" s="7" t="n">
        <v>0.8821000292871247</v>
      </c>
      <c r="DD90" s="7" t="n">
        <v>0.6714576753989489</v>
      </c>
      <c r="DE90" s="7" t="n">
        <v>0.1211314869265305</v>
      </c>
      <c r="DF90" s="7" t="n">
        <v>0.5552752635532663</v>
      </c>
      <c r="DG90" s="7" t="n">
        <v>0.8827381171738533</v>
      </c>
      <c r="DH90" s="7" t="n">
        <v>0.3844724306779538</v>
      </c>
      <c r="DI90" s="7" t="n">
        <v>0.8792361725511478</v>
      </c>
      <c r="DJ90" s="7" t="n">
        <v>0.6931526115035997</v>
      </c>
      <c r="DK90" s="7" t="n">
        <v>0.3819404461923864</v>
      </c>
      <c r="DL90" s="7" t="n">
        <v>0.8416931606087903</v>
      </c>
      <c r="DM90" s="7" t="n">
        <v>0.3256842812595439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0.6544570036386061</v>
      </c>
      <c r="D91" s="7" t="n">
        <v>0.7163462790013283</v>
      </c>
      <c r="E91" s="7" t="n">
        <v>0.1381696646743083</v>
      </c>
      <c r="F91" s="7" t="n">
        <v>0.6878173921931161</v>
      </c>
      <c r="G91" s="7" t="n">
        <v>0.3923137565678176</v>
      </c>
      <c r="H91" s="7" t="n">
        <v>0.9144275857191249</v>
      </c>
      <c r="I91" s="7" t="n">
        <v>0.7786872715029598</v>
      </c>
      <c r="J91" s="7" t="n">
        <v>0.7667138725729418</v>
      </c>
      <c r="K91" s="7" t="n">
        <v>0.7300172018559347</v>
      </c>
      <c r="L91" s="7" t="n">
        <v>0.827595743530565</v>
      </c>
      <c r="M91" s="7" t="n">
        <v>0.7585887249087151</v>
      </c>
      <c r="N91" s="7" t="n">
        <v>0.7056012904282728</v>
      </c>
      <c r="O91" s="7" t="n">
        <v>0.5585755778715517</v>
      </c>
      <c r="P91" s="7" t="n">
        <v>0.6494902533967987</v>
      </c>
      <c r="Q91" s="7" t="n">
        <v>0.6123041732092788</v>
      </c>
      <c r="R91" s="7" t="n">
        <v>0.5009906406783509</v>
      </c>
      <c r="S91" s="7" t="n">
        <v>0.799277531615434</v>
      </c>
      <c r="T91" s="7" t="n">
        <v>0.7632008528812937</v>
      </c>
      <c r="U91" s="7" t="n">
        <v>0.81344069288508</v>
      </c>
      <c r="V91" s="7" t="n">
        <v>0.9854881118473834</v>
      </c>
      <c r="W91" s="7" t="n">
        <v>0.8527016105707584</v>
      </c>
      <c r="X91" s="7" t="n">
        <v>0.2914220323531863</v>
      </c>
      <c r="Y91" s="7" t="n">
        <v>-0.01461620564698017</v>
      </c>
      <c r="Z91" s="7" t="n">
        <v>0.7218029048873891</v>
      </c>
      <c r="AA91" s="7" t="n">
        <v>0.9659886095235206</v>
      </c>
      <c r="AB91" s="7" t="n">
        <v>0.5003361297944214</v>
      </c>
      <c r="AC91" s="7" t="n">
        <v>0.6471661511931858</v>
      </c>
      <c r="AD91" s="7" t="n">
        <v>0.7192042182362479</v>
      </c>
      <c r="AE91" s="7" t="n">
        <v>0.9559644203741321</v>
      </c>
      <c r="AF91" s="7" t="n">
        <v>0.7437839323751234</v>
      </c>
      <c r="AG91" s="7" t="n">
        <v>0.8259596761382291</v>
      </c>
      <c r="AH91" s="7" t="n">
        <v>0.8735216967819314</v>
      </c>
      <c r="AI91" s="7" t="n">
        <v>0.8590727669190394</v>
      </c>
      <c r="AJ91" s="7" t="n">
        <v>0.8108292358518785</v>
      </c>
      <c r="AK91" s="7" t="n">
        <v>0.5339043974579838</v>
      </c>
      <c r="AL91" s="7" t="n">
        <v>0.6737106012731472</v>
      </c>
      <c r="AM91" s="7" t="n">
        <v>0.8348016944472098</v>
      </c>
      <c r="AN91" s="7" t="n">
        <v>0.6830064528032525</v>
      </c>
      <c r="AO91" s="7" t="n">
        <v>0.3130877225386105</v>
      </c>
      <c r="AP91" s="7" t="n">
        <v>0.9495603153245452</v>
      </c>
      <c r="AQ91" s="7" t="n">
        <v>0.8428647559213485</v>
      </c>
      <c r="AR91" s="7" t="n">
        <v>0.7457424686121243</v>
      </c>
      <c r="AS91" s="7" t="n">
        <v>0.5003362444673637</v>
      </c>
      <c r="AT91" s="7" t="n">
        <v>0.6825020466405451</v>
      </c>
      <c r="AU91" s="7" t="n">
        <v>0.5501278105552683</v>
      </c>
      <c r="AV91" s="7" t="n">
        <v>0.7259149412200434</v>
      </c>
      <c r="AW91" s="7" t="n">
        <v>0.6797398005001865</v>
      </c>
      <c r="AX91" s="7" t="n">
        <v>0.7814116844599838</v>
      </c>
      <c r="AY91" s="7" t="n">
        <v>0.08302908443631966</v>
      </c>
      <c r="AZ91" s="7" t="n">
        <v>0.6650564704034186</v>
      </c>
      <c r="BA91" s="7" t="n">
        <v>0.9691526370182653</v>
      </c>
      <c r="BB91" s="7" t="n">
        <v>0.368578814392567</v>
      </c>
      <c r="BC91" s="7" t="n">
        <v>0.04254561324717602</v>
      </c>
      <c r="BD91" s="7" t="n">
        <v>0.7657390776862697</v>
      </c>
      <c r="BE91" s="7" t="n">
        <v>0.6361143701709701</v>
      </c>
      <c r="BF91" s="7" t="n">
        <v>0.6867297598454275</v>
      </c>
      <c r="BG91" s="7" t="n">
        <v>0.3834821965184929</v>
      </c>
      <c r="BH91" s="7" t="n">
        <v>0.3969858581585393</v>
      </c>
      <c r="BI91" s="7" t="n">
        <v>0.67239885807934</v>
      </c>
      <c r="BJ91" s="7" t="n">
        <v>0.58113628393726</v>
      </c>
      <c r="BK91" s="7" t="n">
        <v>0.7675101012896975</v>
      </c>
      <c r="BL91" s="7" t="n">
        <v>0.6773753011298906</v>
      </c>
      <c r="BM91" s="7" t="n">
        <v>0.7524677541930659</v>
      </c>
      <c r="BN91" s="7" t="n">
        <v>0.7147581651402116</v>
      </c>
      <c r="BO91" s="7" t="n">
        <v>0.6106042437201</v>
      </c>
      <c r="BP91" s="7" t="n">
        <v>0.5810168882349749</v>
      </c>
      <c r="BQ91" s="7" t="n">
        <v>0.5486033809487632</v>
      </c>
      <c r="BR91" s="7" t="n">
        <v>0.685776450665912</v>
      </c>
      <c r="BS91" s="7" t="n">
        <v>0.7345540775811328</v>
      </c>
      <c r="BT91" s="7" t="n">
        <v>0.9707835062241138</v>
      </c>
      <c r="BU91" s="7" t="n">
        <v>0.2208363135442157</v>
      </c>
      <c r="BV91" s="7" t="n">
        <v>0.9548130292228645</v>
      </c>
      <c r="BW91" s="7" t="n">
        <v>0.6394135721060501</v>
      </c>
      <c r="BX91" s="7" t="n">
        <v>0.4813017590694459</v>
      </c>
      <c r="BY91" s="7" t="n">
        <v>0.6327738680908844</v>
      </c>
      <c r="BZ91" s="7" t="n">
        <v>0.441935649380012</v>
      </c>
      <c r="CA91" s="7" t="n">
        <v>0.6105535796192576</v>
      </c>
      <c r="CB91" s="7" t="n">
        <v>0.7735007817268374</v>
      </c>
      <c r="CC91" s="7" t="n">
        <v>0.5339997094480707</v>
      </c>
      <c r="CD91" s="7" t="n">
        <v>0.560373025135952</v>
      </c>
      <c r="CE91" s="7" t="n">
        <v>0.7236283631023975</v>
      </c>
      <c r="CF91" s="7" t="n">
        <v>0.6786948982935482</v>
      </c>
      <c r="CG91" s="7" t="n">
        <v>0.7046024217032503</v>
      </c>
      <c r="CH91" s="7" t="n">
        <v>0.8202899959955749</v>
      </c>
      <c r="CI91" s="7" t="n">
        <v>0.7031107679097189</v>
      </c>
      <c r="CJ91" s="7" t="n">
        <v>0.9782669645858809</v>
      </c>
      <c r="CK91" s="7" t="n">
        <v>0.6987251046093048</v>
      </c>
      <c r="CL91" s="7" t="n">
        <v>0.9266497114018457</v>
      </c>
      <c r="CM91" s="7" t="n">
        <v>0.6309805755787441</v>
      </c>
      <c r="CN91" s="7" t="n">
        <v>1</v>
      </c>
      <c r="CO91" s="7" t="n">
        <v>0.7765804214298168</v>
      </c>
      <c r="CP91" s="7" t="n">
        <v>0.7205359763860432</v>
      </c>
      <c r="CQ91" s="7" t="n">
        <v>0.7366480692365064</v>
      </c>
      <c r="CR91" s="7" t="n">
        <v>0.8437031539816365</v>
      </c>
      <c r="CS91" s="7" t="n">
        <v>0.7602885183204441</v>
      </c>
      <c r="CT91" s="7" t="n">
        <v>0.7322462183970359</v>
      </c>
      <c r="CU91" s="7" t="n">
        <v>0.3958716277571387</v>
      </c>
      <c r="CV91" s="7" t="n">
        <v>0.6848399779142682</v>
      </c>
      <c r="CW91" s="7" t="n">
        <v>0.6435558555879066</v>
      </c>
      <c r="CX91" s="7" t="n">
        <v>0.7263592137168923</v>
      </c>
      <c r="CY91" s="7" t="n">
        <v>0.7774948711119231</v>
      </c>
      <c r="CZ91" s="7" t="n">
        <v>0.7620894894933677</v>
      </c>
      <c r="DA91" s="7" t="n">
        <v>0.7421947603758664</v>
      </c>
      <c r="DB91" s="7" t="n">
        <v>0.08820213251651138</v>
      </c>
      <c r="DC91" s="7" t="n">
        <v>0.7348927605862475</v>
      </c>
      <c r="DD91" s="7" t="n">
        <v>0.7709322425731734</v>
      </c>
      <c r="DE91" s="7" t="n">
        <v>0.06969225384116541</v>
      </c>
      <c r="DF91" s="7" t="n">
        <v>0.646635675921282</v>
      </c>
      <c r="DG91" s="7" t="n">
        <v>0.7266402213299722</v>
      </c>
      <c r="DH91" s="7" t="n">
        <v>0.1475823886145743</v>
      </c>
      <c r="DI91" s="7" t="n">
        <v>0.6552771892699107</v>
      </c>
      <c r="DJ91" s="7" t="n">
        <v>0.900776420736412</v>
      </c>
      <c r="DK91" s="7" t="n">
        <v>0.1643210969570636</v>
      </c>
      <c r="DL91" s="7" t="n">
        <v>0.638751038182285</v>
      </c>
      <c r="DM91" s="7" t="n">
        <v>0.2069477955725039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0.8305281043145843</v>
      </c>
      <c r="D92" s="7" t="n">
        <v>0.7870039714952404</v>
      </c>
      <c r="E92" s="7" t="n">
        <v>0.2769232322353282</v>
      </c>
      <c r="F92" s="7" t="n">
        <v>0.6910538373436672</v>
      </c>
      <c r="G92" s="7" t="n">
        <v>0.4508774681037609</v>
      </c>
      <c r="H92" s="7" t="n">
        <v>0.7891759823431763</v>
      </c>
      <c r="I92" s="7" t="n">
        <v>0.8586442084204541</v>
      </c>
      <c r="J92" s="7" t="n">
        <v>0.9580535361897373</v>
      </c>
      <c r="K92" s="7" t="n">
        <v>0.9487926975533667</v>
      </c>
      <c r="L92" s="7" t="n">
        <v>0.9505711989144189</v>
      </c>
      <c r="M92" s="7" t="n">
        <v>0.8100224795421316</v>
      </c>
      <c r="N92" s="7" t="n">
        <v>0.6342994701346369</v>
      </c>
      <c r="O92" s="7" t="n">
        <v>0.7166935382603936</v>
      </c>
      <c r="P92" s="7" t="n">
        <v>0.8469295541666773</v>
      </c>
      <c r="Q92" s="7" t="n">
        <v>0.8042745754064669</v>
      </c>
      <c r="R92" s="7" t="n">
        <v>0.7071111673889448</v>
      </c>
      <c r="S92" s="7" t="n">
        <v>0.8567150099190043</v>
      </c>
      <c r="T92" s="7" t="n">
        <v>0.8448644518544086</v>
      </c>
      <c r="U92" s="7" t="n">
        <v>0.8990943955380511</v>
      </c>
      <c r="V92" s="7" t="n">
        <v>0.7666139689163924</v>
      </c>
      <c r="W92" s="7" t="n">
        <v>0.8738545850662246</v>
      </c>
      <c r="X92" s="7" t="n">
        <v>0.4323119308369152</v>
      </c>
      <c r="Y92" s="7" t="n">
        <v>0.1077010554085806</v>
      </c>
      <c r="Z92" s="7" t="n">
        <v>0.6380758378652551</v>
      </c>
      <c r="AA92" s="7" t="n">
        <v>0.7913832482884146</v>
      </c>
      <c r="AB92" s="7" t="n">
        <v>0.5550665446651956</v>
      </c>
      <c r="AC92" s="7" t="n">
        <v>0.7103845776128611</v>
      </c>
      <c r="AD92" s="7" t="n">
        <v>0.725790449712416</v>
      </c>
      <c r="AE92" s="7" t="n">
        <v>0.802833190173701</v>
      </c>
      <c r="AF92" s="7" t="n">
        <v>0.9826075600309359</v>
      </c>
      <c r="AG92" s="7" t="n">
        <v>0.9480927288657864</v>
      </c>
      <c r="AH92" s="7" t="n">
        <v>0.9000551199812192</v>
      </c>
      <c r="AI92" s="7" t="n">
        <v>0.8756016870801562</v>
      </c>
      <c r="AJ92" s="7" t="n">
        <v>0.9257788952306112</v>
      </c>
      <c r="AK92" s="7" t="n">
        <v>0.7932351601790915</v>
      </c>
      <c r="AL92" s="7" t="n">
        <v>0.7584940453409741</v>
      </c>
      <c r="AM92" s="7" t="n">
        <v>0.8999837328052313</v>
      </c>
      <c r="AN92" s="7" t="n">
        <v>0.741686348538282</v>
      </c>
      <c r="AO92" s="7" t="n">
        <v>0.4635629112057956</v>
      </c>
      <c r="AP92" s="7" t="n">
        <v>0.8220801877073501</v>
      </c>
      <c r="AQ92" s="7" t="n">
        <v>0.8699489186399219</v>
      </c>
      <c r="AR92" s="7" t="n">
        <v>0.7690111183576539</v>
      </c>
      <c r="AS92" s="7" t="n">
        <v>0.5550666552007286</v>
      </c>
      <c r="AT92" s="7" t="n">
        <v>0.8534890814823171</v>
      </c>
      <c r="AU92" s="7" t="n">
        <v>0.7570427823464506</v>
      </c>
      <c r="AV92" s="7" t="n">
        <v>0.8325086428325255</v>
      </c>
      <c r="AW92" s="7" t="n">
        <v>0.7392767143042882</v>
      </c>
      <c r="AX92" s="7" t="n">
        <v>0.8053531622119328</v>
      </c>
      <c r="AY92" s="7" t="n">
        <v>0.1540468752686695</v>
      </c>
      <c r="AZ92" s="7" t="n">
        <v>0.6205985056369551</v>
      </c>
      <c r="BA92" s="7" t="n">
        <v>0.8036100316643683</v>
      </c>
      <c r="BB92" s="7" t="n">
        <v>0.5144214512979424</v>
      </c>
      <c r="BC92" s="7" t="n">
        <v>0.1792810017421011</v>
      </c>
      <c r="BD92" s="7" t="n">
        <v>0.7883343476708635</v>
      </c>
      <c r="BE92" s="7" t="n">
        <v>0.7900386864338602</v>
      </c>
      <c r="BF92" s="7" t="n">
        <v>0.9011031282887472</v>
      </c>
      <c r="BG92" s="7" t="n">
        <v>0.5985854443782938</v>
      </c>
      <c r="BH92" s="7" t="n">
        <v>0.525925405251649</v>
      </c>
      <c r="BI92" s="7" t="n">
        <v>0.7952253599005339</v>
      </c>
      <c r="BJ92" s="7" t="n">
        <v>0.6122285418778013</v>
      </c>
      <c r="BK92" s="7" t="n">
        <v>0.720511095698829</v>
      </c>
      <c r="BL92" s="7" t="n">
        <v>0.9152144529571605</v>
      </c>
      <c r="BM92" s="7" t="n">
        <v>0.9912782446112326</v>
      </c>
      <c r="BN92" s="7" t="n">
        <v>0.6830078500020644</v>
      </c>
      <c r="BO92" s="7" t="n">
        <v>0.7783745357844329</v>
      </c>
      <c r="BP92" s="7" t="n">
        <v>0.6813588615469537</v>
      </c>
      <c r="BQ92" s="7" t="n">
        <v>0.7219444778311376</v>
      </c>
      <c r="BR92" s="7" t="n">
        <v>0.9199012154403381</v>
      </c>
      <c r="BS92" s="7" t="n">
        <v>0.9331976620162705</v>
      </c>
      <c r="BT92" s="7" t="n">
        <v>0.7784545264728032</v>
      </c>
      <c r="BU92" s="7" t="n">
        <v>0.3303844473340704</v>
      </c>
      <c r="BV92" s="7" t="n">
        <v>0.8119554209630211</v>
      </c>
      <c r="BW92" s="7" t="n">
        <v>0.8896181911787198</v>
      </c>
      <c r="BX92" s="7" t="n">
        <v>0.6834506682891329</v>
      </c>
      <c r="BY92" s="7" t="n">
        <v>0.8869285437218126</v>
      </c>
      <c r="BZ92" s="7" t="n">
        <v>0.5619731291433955</v>
      </c>
      <c r="CA92" s="7" t="n">
        <v>0.8454851702200964</v>
      </c>
      <c r="CB92" s="7" t="n">
        <v>0.8130603948201554</v>
      </c>
      <c r="CC92" s="7" t="n">
        <v>0.6598318280840455</v>
      </c>
      <c r="CD92" s="7" t="n">
        <v>0.7199257093989756</v>
      </c>
      <c r="CE92" s="7" t="n">
        <v>0.8222864125995292</v>
      </c>
      <c r="CF92" s="7" t="n">
        <v>0.909056078328408</v>
      </c>
      <c r="CG92" s="7" t="n">
        <v>0.9498085228079369</v>
      </c>
      <c r="CH92" s="7" t="n">
        <v>0.9678686894806448</v>
      </c>
      <c r="CI92" s="7" t="n">
        <v>0.6484728367312679</v>
      </c>
      <c r="CJ92" s="7" t="n">
        <v>0.7852797427294546</v>
      </c>
      <c r="CK92" s="7" t="n">
        <v>0.7436366063323836</v>
      </c>
      <c r="CL92" s="7" t="n">
        <v>0.8028207695645906</v>
      </c>
      <c r="CM92" s="7" t="n">
        <v>0.8863183880371419</v>
      </c>
      <c r="CN92" s="7" t="n">
        <v>0.7765804214298168</v>
      </c>
      <c r="CO92" s="7" t="n">
        <v>1</v>
      </c>
      <c r="CP92" s="7" t="n">
        <v>0.8471794884163646</v>
      </c>
      <c r="CQ92" s="7" t="n">
        <v>0.9590755018500244</v>
      </c>
      <c r="CR92" s="7" t="n">
        <v>0.9134684541594957</v>
      </c>
      <c r="CS92" s="7" t="n">
        <v>0.7693766471097168</v>
      </c>
      <c r="CT92" s="7" t="n">
        <v>0.8028195190251416</v>
      </c>
      <c r="CU92" s="7" t="n">
        <v>0.5361746155860281</v>
      </c>
      <c r="CV92" s="7" t="n">
        <v>0.6983189512936695</v>
      </c>
      <c r="CW92" s="7" t="n">
        <v>0.8506139412518681</v>
      </c>
      <c r="CX92" s="7" t="n">
        <v>0.9643984058946288</v>
      </c>
      <c r="CY92" s="7" t="n">
        <v>0.9776870130999727</v>
      </c>
      <c r="CZ92" s="7" t="n">
        <v>0.7703888759921802</v>
      </c>
      <c r="DA92" s="7" t="n">
        <v>0.9732365102252017</v>
      </c>
      <c r="DB92" s="7" t="n">
        <v>0.2312265128127954</v>
      </c>
      <c r="DC92" s="7" t="n">
        <v>0.9708507783502887</v>
      </c>
      <c r="DD92" s="7" t="n">
        <v>0.8256302039190094</v>
      </c>
      <c r="DE92" s="7" t="n">
        <v>0.1380136598768543</v>
      </c>
      <c r="DF92" s="7" t="n">
        <v>0.6905017685488248</v>
      </c>
      <c r="DG92" s="7" t="n">
        <v>0.9677684528256241</v>
      </c>
      <c r="DH92" s="7" t="n">
        <v>0.2956791407887682</v>
      </c>
      <c r="DI92" s="7" t="n">
        <v>0.8912503466329932</v>
      </c>
      <c r="DJ92" s="7" t="n">
        <v>0.8386336741552266</v>
      </c>
      <c r="DK92" s="7" t="n">
        <v>0.3205216577579123</v>
      </c>
      <c r="DL92" s="7" t="n">
        <v>0.8759594107102527</v>
      </c>
      <c r="DM92" s="7" t="n">
        <v>0.30793541470984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0.8327571019022094</v>
      </c>
      <c r="D93" s="7" t="n">
        <v>0.7392797868911427</v>
      </c>
      <c r="E93" s="7" t="n">
        <v>0.3096380679886826</v>
      </c>
      <c r="F93" s="7" t="n">
        <v>0.6339463246237657</v>
      </c>
      <c r="G93" s="7" t="n">
        <v>0.4068028798069599</v>
      </c>
      <c r="H93" s="7" t="n">
        <v>0.7938964227382438</v>
      </c>
      <c r="I93" s="7" t="n">
        <v>0.7764331849795526</v>
      </c>
      <c r="J93" s="7" t="n">
        <v>0.8144110477404011</v>
      </c>
      <c r="K93" s="7" t="n">
        <v>0.7896854293766188</v>
      </c>
      <c r="L93" s="7" t="n">
        <v>0.8360347841931401</v>
      </c>
      <c r="M93" s="7" t="n">
        <v>0.8827453161210972</v>
      </c>
      <c r="N93" s="7" t="n">
        <v>0.6331599286517962</v>
      </c>
      <c r="O93" s="7" t="n">
        <v>0.7903958332964157</v>
      </c>
      <c r="P93" s="7" t="n">
        <v>0.896823320749812</v>
      </c>
      <c r="Q93" s="7" t="n">
        <v>0.8207093566410152</v>
      </c>
      <c r="R93" s="7" t="n">
        <v>0.7558522463359862</v>
      </c>
      <c r="S93" s="7" t="n">
        <v>0.7572757639352452</v>
      </c>
      <c r="T93" s="7" t="n">
        <v>0.9006512375264648</v>
      </c>
      <c r="U93" s="7" t="n">
        <v>0.868461233165487</v>
      </c>
      <c r="V93" s="7" t="n">
        <v>0.7079278351473408</v>
      </c>
      <c r="W93" s="7" t="n">
        <v>0.777826772074928</v>
      </c>
      <c r="X93" s="7" t="n">
        <v>0.4884633669087193</v>
      </c>
      <c r="Y93" s="7" t="n">
        <v>0.1373050661716776</v>
      </c>
      <c r="Z93" s="7" t="n">
        <v>0.6542743630037293</v>
      </c>
      <c r="AA93" s="7" t="n">
        <v>0.7886144547026364</v>
      </c>
      <c r="AB93" s="7" t="n">
        <v>0.6486264751686928</v>
      </c>
      <c r="AC93" s="7" t="n">
        <v>0.8378780930384819</v>
      </c>
      <c r="AD93" s="7" t="n">
        <v>0.6657829728538653</v>
      </c>
      <c r="AE93" s="7" t="n">
        <v>0.8070458634534762</v>
      </c>
      <c r="AF93" s="7" t="n">
        <v>0.8591870701594366</v>
      </c>
      <c r="AG93" s="7" t="n">
        <v>0.8904215252552925</v>
      </c>
      <c r="AH93" s="7" t="n">
        <v>0.7970547993897941</v>
      </c>
      <c r="AI93" s="7" t="n">
        <v>0.7287618489852861</v>
      </c>
      <c r="AJ93" s="7" t="n">
        <v>0.7741411901437203</v>
      </c>
      <c r="AK93" s="7" t="n">
        <v>0.8162157209545521</v>
      </c>
      <c r="AL93" s="7" t="n">
        <v>0.7129912016247578</v>
      </c>
      <c r="AM93" s="7" t="n">
        <v>0.7882728567947079</v>
      </c>
      <c r="AN93" s="7" t="n">
        <v>0.7554718026227957</v>
      </c>
      <c r="AO93" s="7" t="n">
        <v>0.5574510153155279</v>
      </c>
      <c r="AP93" s="7" t="n">
        <v>0.8009839928032925</v>
      </c>
      <c r="AQ93" s="7" t="n">
        <v>0.7295473767954023</v>
      </c>
      <c r="AR93" s="7" t="n">
        <v>0.7450245318275066</v>
      </c>
      <c r="AS93" s="7" t="n">
        <v>0.6486265290169487</v>
      </c>
      <c r="AT93" s="7" t="n">
        <v>0.9879090386950539</v>
      </c>
      <c r="AU93" s="7" t="n">
        <v>0.6705725377660876</v>
      </c>
      <c r="AV93" s="7" t="n">
        <v>0.996296650069364</v>
      </c>
      <c r="AW93" s="7" t="n">
        <v>0.759651509467242</v>
      </c>
      <c r="AX93" s="7" t="n">
        <v>0.7989769123110556</v>
      </c>
      <c r="AY93" s="7" t="n">
        <v>0.09270107801146878</v>
      </c>
      <c r="AZ93" s="7" t="n">
        <v>0.6226838399735219</v>
      </c>
      <c r="BA93" s="7" t="n">
        <v>0.7734156589247855</v>
      </c>
      <c r="BB93" s="7" t="n">
        <v>0.6504935986261751</v>
      </c>
      <c r="BC93" s="7" t="n">
        <v>0.2349967482247631</v>
      </c>
      <c r="BD93" s="7" t="n">
        <v>0.6605324531667753</v>
      </c>
      <c r="BE93" s="7" t="n">
        <v>0.8948832498683444</v>
      </c>
      <c r="BF93" s="7" t="n">
        <v>0.8449742198360699</v>
      </c>
      <c r="BG93" s="7" t="n">
        <v>0.7326671900891641</v>
      </c>
      <c r="BH93" s="7" t="n">
        <v>0.6441115219220109</v>
      </c>
      <c r="BI93" s="7" t="n">
        <v>0.8593497292241391</v>
      </c>
      <c r="BJ93" s="7" t="n">
        <v>0.635822070662577</v>
      </c>
      <c r="BK93" s="7" t="n">
        <v>0.7856334933584108</v>
      </c>
      <c r="BL93" s="7" t="n">
        <v>0.8390565323899746</v>
      </c>
      <c r="BM93" s="7" t="n">
        <v>0.8422509973660707</v>
      </c>
      <c r="BN93" s="7" t="n">
        <v>0.6919978723405809</v>
      </c>
      <c r="BO93" s="7" t="n">
        <v>0.7312006277409236</v>
      </c>
      <c r="BP93" s="7" t="n">
        <v>0.8131368880932914</v>
      </c>
      <c r="BQ93" s="7" t="n">
        <v>0.8020074609089874</v>
      </c>
      <c r="BR93" s="7" t="n">
        <v>0.7974044458722397</v>
      </c>
      <c r="BS93" s="7" t="n">
        <v>0.8973845882291512</v>
      </c>
      <c r="BT93" s="7" t="n">
        <v>0.7537422677937885</v>
      </c>
      <c r="BU93" s="7" t="n">
        <v>0.3221199053143178</v>
      </c>
      <c r="BV93" s="7" t="n">
        <v>0.8019474978957848</v>
      </c>
      <c r="BW93" s="7" t="n">
        <v>0.781623900197253</v>
      </c>
      <c r="BX93" s="7" t="n">
        <v>0.5757991911836</v>
      </c>
      <c r="BY93" s="7" t="n">
        <v>0.8161308189115983</v>
      </c>
      <c r="BZ93" s="7" t="n">
        <v>0.6786933719551433</v>
      </c>
      <c r="CA93" s="7" t="n">
        <v>0.8203692013870427</v>
      </c>
      <c r="CB93" s="7" t="n">
        <v>0.807359541345375</v>
      </c>
      <c r="CC93" s="7" t="n">
        <v>0.7600933662717382</v>
      </c>
      <c r="CD93" s="7" t="n">
        <v>0.7538103299392077</v>
      </c>
      <c r="CE93" s="7" t="n">
        <v>0.9944581990217068</v>
      </c>
      <c r="CF93" s="7" t="n">
        <v>0.7883553057376889</v>
      </c>
      <c r="CG93" s="7" t="n">
        <v>0.7721976626740602</v>
      </c>
      <c r="CH93" s="7" t="n">
        <v>0.816056039646381</v>
      </c>
      <c r="CI93" s="7" t="n">
        <v>0.6274565050687639</v>
      </c>
      <c r="CJ93" s="7" t="n">
        <v>0.7603200632980905</v>
      </c>
      <c r="CK93" s="7" t="n">
        <v>0.7014261301921767</v>
      </c>
      <c r="CL93" s="7" t="n">
        <v>0.8033264571133866</v>
      </c>
      <c r="CM93" s="7" t="n">
        <v>0.711557143273743</v>
      </c>
      <c r="CN93" s="7" t="n">
        <v>0.7205359763860432</v>
      </c>
      <c r="CO93" s="7" t="n">
        <v>0.8471794884163646</v>
      </c>
      <c r="CP93" s="7" t="n">
        <v>1</v>
      </c>
      <c r="CQ93" s="7" t="n">
        <v>0.8120817335713848</v>
      </c>
      <c r="CR93" s="7" t="n">
        <v>0.7462004802501512</v>
      </c>
      <c r="CS93" s="7" t="n">
        <v>0.7673555718717759</v>
      </c>
      <c r="CT93" s="7" t="n">
        <v>0.7686293399816544</v>
      </c>
      <c r="CU93" s="7" t="n">
        <v>0.6240925997286311</v>
      </c>
      <c r="CV93" s="7" t="n">
        <v>0.6416963649607225</v>
      </c>
      <c r="CW93" s="7" t="n">
        <v>0.8603179829044953</v>
      </c>
      <c r="CX93" s="7" t="n">
        <v>0.7769830109309915</v>
      </c>
      <c r="CY93" s="7" t="n">
        <v>0.8802376128417559</v>
      </c>
      <c r="CZ93" s="7" t="n">
        <v>0.7553974872609596</v>
      </c>
      <c r="DA93" s="7" t="n">
        <v>0.81167704652032</v>
      </c>
      <c r="DB93" s="7" t="n">
        <v>0.2736252834937842</v>
      </c>
      <c r="DC93" s="7" t="n">
        <v>0.8148064229273178</v>
      </c>
      <c r="DD93" s="7" t="n">
        <v>0.8599120153511366</v>
      </c>
      <c r="DE93" s="7" t="n">
        <v>0.07355813667614981</v>
      </c>
      <c r="DF93" s="7" t="n">
        <v>0.6879024149831611</v>
      </c>
      <c r="DG93" s="7" t="n">
        <v>0.8354172494424515</v>
      </c>
      <c r="DH93" s="7" t="n">
        <v>0.3760932932033636</v>
      </c>
      <c r="DI93" s="7" t="n">
        <v>0.8368008424976362</v>
      </c>
      <c r="DJ93" s="7" t="n">
        <v>0.8432604580388467</v>
      </c>
      <c r="DK93" s="7" t="n">
        <v>0.3602711136811404</v>
      </c>
      <c r="DL93" s="7" t="n">
        <v>0.8395704654348434</v>
      </c>
      <c r="DM93" s="7" t="n">
        <v>0.3323858505067867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0.8231230998424669</v>
      </c>
      <c r="D94" s="7" t="n">
        <v>0.7846082858423747</v>
      </c>
      <c r="E94" s="7" t="n">
        <v>0.2723201524311718</v>
      </c>
      <c r="F94" s="7" t="n">
        <v>0.6877508512448443</v>
      </c>
      <c r="G94" s="7" t="n">
        <v>0.4796705218150018</v>
      </c>
      <c r="H94" s="7" t="n">
        <v>0.7475764064413085</v>
      </c>
      <c r="I94" s="7" t="n">
        <v>0.8616741098122095</v>
      </c>
      <c r="J94" s="7" t="n">
        <v>0.9641664093603497</v>
      </c>
      <c r="K94" s="7" t="n">
        <v>0.9480817924166575</v>
      </c>
      <c r="L94" s="7" t="n">
        <v>0.9456558585612379</v>
      </c>
      <c r="M94" s="7" t="n">
        <v>0.7740476750389694</v>
      </c>
      <c r="N94" s="7" t="n">
        <v>0.623494281821524</v>
      </c>
      <c r="O94" s="7" t="n">
        <v>0.6725206998950167</v>
      </c>
      <c r="P94" s="7" t="n">
        <v>0.8245044474930495</v>
      </c>
      <c r="Q94" s="7" t="n">
        <v>0.8018754193513469</v>
      </c>
      <c r="R94" s="7" t="n">
        <v>0.6949705132087842</v>
      </c>
      <c r="S94" s="7" t="n">
        <v>0.8521096335043553</v>
      </c>
      <c r="T94" s="7" t="n">
        <v>0.7992326787563321</v>
      </c>
      <c r="U94" s="7" t="n">
        <v>0.8825571539438063</v>
      </c>
      <c r="V94" s="7" t="n">
        <v>0.7301026804438152</v>
      </c>
      <c r="W94" s="7" t="n">
        <v>0.860699090616176</v>
      </c>
      <c r="X94" s="7" t="n">
        <v>0.4221042136871671</v>
      </c>
      <c r="Y94" s="7" t="n">
        <v>0.1135095465215294</v>
      </c>
      <c r="Z94" s="7" t="n">
        <v>0.618152268454957</v>
      </c>
      <c r="AA94" s="7" t="n">
        <v>0.7339353018474756</v>
      </c>
      <c r="AB94" s="7" t="n">
        <v>0.558808126814373</v>
      </c>
      <c r="AC94" s="7" t="n">
        <v>0.6595047206529274</v>
      </c>
      <c r="AD94" s="7" t="n">
        <v>0.7028358768394876</v>
      </c>
      <c r="AE94" s="7" t="n">
        <v>0.7459832680396169</v>
      </c>
      <c r="AF94" s="7" t="n">
        <v>0.9773518116219118</v>
      </c>
      <c r="AG94" s="7" t="n">
        <v>0.9316342468268553</v>
      </c>
      <c r="AH94" s="7" t="n">
        <v>0.88431228128948</v>
      </c>
      <c r="AI94" s="7" t="n">
        <v>0.8754865622658091</v>
      </c>
      <c r="AJ94" s="7" t="n">
        <v>0.9259641895407287</v>
      </c>
      <c r="AK94" s="7" t="n">
        <v>0.789403394132832</v>
      </c>
      <c r="AL94" s="7" t="n">
        <v>0.7779096114552834</v>
      </c>
      <c r="AM94" s="7" t="n">
        <v>0.9017179495574014</v>
      </c>
      <c r="AN94" s="7" t="n">
        <v>0.7701171829740143</v>
      </c>
      <c r="AO94" s="7" t="n">
        <v>0.4446100718950079</v>
      </c>
      <c r="AP94" s="7" t="n">
        <v>0.7756790402932704</v>
      </c>
      <c r="AQ94" s="7" t="n">
        <v>0.8643044350538654</v>
      </c>
      <c r="AR94" s="7" t="n">
        <v>0.7430562344284029</v>
      </c>
      <c r="AS94" s="7" t="n">
        <v>0.5588082379203239</v>
      </c>
      <c r="AT94" s="7" t="n">
        <v>0.8224211382539622</v>
      </c>
      <c r="AU94" s="7" t="n">
        <v>0.7839713710608729</v>
      </c>
      <c r="AV94" s="7" t="n">
        <v>0.7982178425204394</v>
      </c>
      <c r="AW94" s="7" t="n">
        <v>0.7659276035982568</v>
      </c>
      <c r="AX94" s="7" t="n">
        <v>0.7687248163530916</v>
      </c>
      <c r="AY94" s="7" t="n">
        <v>0.1794836554579493</v>
      </c>
      <c r="AZ94" s="7" t="n">
        <v>0.6155953997158117</v>
      </c>
      <c r="BA94" s="7" t="n">
        <v>0.7511762018747066</v>
      </c>
      <c r="BB94" s="7" t="n">
        <v>0.5090957871326812</v>
      </c>
      <c r="BC94" s="7" t="n">
        <v>0.202824529140588</v>
      </c>
      <c r="BD94" s="7" t="n">
        <v>0.7737979262362805</v>
      </c>
      <c r="BE94" s="7" t="n">
        <v>0.7459842348528752</v>
      </c>
      <c r="BF94" s="7" t="n">
        <v>0.9437096372570516</v>
      </c>
      <c r="BG94" s="7" t="n">
        <v>0.5842092425705623</v>
      </c>
      <c r="BH94" s="7" t="n">
        <v>0.525120246039556</v>
      </c>
      <c r="BI94" s="7" t="n">
        <v>0.75938923908735</v>
      </c>
      <c r="BJ94" s="7" t="n">
        <v>0.6080468315467955</v>
      </c>
      <c r="BK94" s="7" t="n">
        <v>0.6751069839595952</v>
      </c>
      <c r="BL94" s="7" t="n">
        <v>0.956332172165515</v>
      </c>
      <c r="BM94" s="7" t="n">
        <v>0.97425238448203</v>
      </c>
      <c r="BN94" s="7" t="n">
        <v>0.6715309197113926</v>
      </c>
      <c r="BO94" s="7" t="n">
        <v>0.7589656542994422</v>
      </c>
      <c r="BP94" s="7" t="n">
        <v>0.6422626175599349</v>
      </c>
      <c r="BQ94" s="7" t="n">
        <v>0.6779273043967124</v>
      </c>
      <c r="BR94" s="7" t="n">
        <v>0.9591292626930802</v>
      </c>
      <c r="BS94" s="7" t="n">
        <v>0.9217262888669875</v>
      </c>
      <c r="BT94" s="7" t="n">
        <v>0.7218993738259166</v>
      </c>
      <c r="BU94" s="7" t="n">
        <v>0.3518840198716728</v>
      </c>
      <c r="BV94" s="7" t="n">
        <v>0.7577044923731081</v>
      </c>
      <c r="BW94" s="7" t="n">
        <v>0.9431386440892592</v>
      </c>
      <c r="BX94" s="7" t="n">
        <v>0.7348996289248265</v>
      </c>
      <c r="BY94" s="7" t="n">
        <v>0.9313460768877754</v>
      </c>
      <c r="BZ94" s="7" t="n">
        <v>0.5358660301029672</v>
      </c>
      <c r="CA94" s="7" t="n">
        <v>0.8783363728679174</v>
      </c>
      <c r="CB94" s="7" t="n">
        <v>0.7787131934058156</v>
      </c>
      <c r="CC94" s="7" t="n">
        <v>0.6533911561977077</v>
      </c>
      <c r="CD94" s="7" t="n">
        <v>0.688372296334124</v>
      </c>
      <c r="CE94" s="7" t="n">
        <v>0.7873789898300253</v>
      </c>
      <c r="CF94" s="7" t="n">
        <v>0.9535583499446197</v>
      </c>
      <c r="CG94" s="7" t="n">
        <v>0.9511506387975754</v>
      </c>
      <c r="CH94" s="7" t="n">
        <v>0.9728101550719073</v>
      </c>
      <c r="CI94" s="7" t="n">
        <v>0.6371229853784992</v>
      </c>
      <c r="CJ94" s="7" t="n">
        <v>0.7274176761802558</v>
      </c>
      <c r="CK94" s="7" t="n">
        <v>0.7320525649814502</v>
      </c>
      <c r="CL94" s="7" t="n">
        <v>0.7482381877633281</v>
      </c>
      <c r="CM94" s="7" t="n">
        <v>0.9097104656101833</v>
      </c>
      <c r="CN94" s="7" t="n">
        <v>0.7366480692365064</v>
      </c>
      <c r="CO94" s="7" t="n">
        <v>0.9590755018500244</v>
      </c>
      <c r="CP94" s="7" t="n">
        <v>0.8120817335713848</v>
      </c>
      <c r="CQ94" s="7" t="n">
        <v>1</v>
      </c>
      <c r="CR94" s="7" t="n">
        <v>0.9115073374399281</v>
      </c>
      <c r="CS94" s="7" t="n">
        <v>0.7190334796549462</v>
      </c>
      <c r="CT94" s="7" t="n">
        <v>0.7775133571899189</v>
      </c>
      <c r="CU94" s="7" t="n">
        <v>0.5651124894780024</v>
      </c>
      <c r="CV94" s="7" t="n">
        <v>0.6909395457900238</v>
      </c>
      <c r="CW94" s="7" t="n">
        <v>0.8358952139795665</v>
      </c>
      <c r="CX94" s="7" t="n">
        <v>0.9670064534218263</v>
      </c>
      <c r="CY94" s="7" t="n">
        <v>0.924080507416619</v>
      </c>
      <c r="CZ94" s="7" t="n">
        <v>0.7279230485262702</v>
      </c>
      <c r="DA94" s="7" t="n">
        <v>0.9668484982346747</v>
      </c>
      <c r="DB94" s="7" t="n">
        <v>0.2219931988638995</v>
      </c>
      <c r="DC94" s="7" t="n">
        <v>0.9645689751803116</v>
      </c>
      <c r="DD94" s="7" t="n">
        <v>0.8121914679536659</v>
      </c>
      <c r="DE94" s="7" t="n">
        <v>0.1639895902824811</v>
      </c>
      <c r="DF94" s="7" t="n">
        <v>0.7173351443986837</v>
      </c>
      <c r="DG94" s="7" t="n">
        <v>0.9587939504862804</v>
      </c>
      <c r="DH94" s="7" t="n">
        <v>0.2808972889929157</v>
      </c>
      <c r="DI94" s="7" t="n">
        <v>0.9356119110501017</v>
      </c>
      <c r="DJ94" s="7" t="n">
        <v>0.7824582309038798</v>
      </c>
      <c r="DK94" s="7" t="n">
        <v>0.3112106621263594</v>
      </c>
      <c r="DL94" s="7" t="n">
        <v>0.8858694835132463</v>
      </c>
      <c r="DM94" s="7" t="n">
        <v>0.2973215044019425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0.7604901141067503</v>
      </c>
      <c r="D95" s="7" t="n">
        <v>0.8037453538623638</v>
      </c>
      <c r="E95" s="7" t="n">
        <v>0.2077338322796322</v>
      </c>
      <c r="F95" s="7" t="n">
        <v>0.7454651014453972</v>
      </c>
      <c r="G95" s="7" t="n">
        <v>0.4855059753246224</v>
      </c>
      <c r="H95" s="7" t="n">
        <v>0.8174158773602531</v>
      </c>
      <c r="I95" s="7" t="n">
        <v>0.889198962504356</v>
      </c>
      <c r="J95" s="7" t="n">
        <v>0.9095935673448339</v>
      </c>
      <c r="K95" s="7" t="n">
        <v>0.8853591054033193</v>
      </c>
      <c r="L95" s="7" t="n">
        <v>0.9499616968667102</v>
      </c>
      <c r="M95" s="7" t="n">
        <v>0.7844771458607708</v>
      </c>
      <c r="N95" s="7" t="n">
        <v>0.6898024794057115</v>
      </c>
      <c r="O95" s="7" t="n">
        <v>0.6357977585176695</v>
      </c>
      <c r="P95" s="7" t="n">
        <v>0.7126544227172732</v>
      </c>
      <c r="Q95" s="7" t="n">
        <v>0.7265904263218865</v>
      </c>
      <c r="R95" s="7" t="n">
        <v>0.6055484427553323</v>
      </c>
      <c r="S95" s="7" t="n">
        <v>0.9104320708703064</v>
      </c>
      <c r="T95" s="7" t="n">
        <v>0.7683409827856054</v>
      </c>
      <c r="U95" s="7" t="n">
        <v>0.8877290263810071</v>
      </c>
      <c r="V95" s="7" t="n">
        <v>0.8382691570222944</v>
      </c>
      <c r="W95" s="7" t="n">
        <v>0.954799220531845</v>
      </c>
      <c r="X95" s="7" t="n">
        <v>0.353224278669332</v>
      </c>
      <c r="Y95" s="7" t="n">
        <v>0.05854861917768792</v>
      </c>
      <c r="Z95" s="7" t="n">
        <v>0.6907691540917881</v>
      </c>
      <c r="AA95" s="7" t="n">
        <v>0.808246217101139</v>
      </c>
      <c r="AB95" s="7" t="n">
        <v>0.5122849334479286</v>
      </c>
      <c r="AC95" s="7" t="n">
        <v>0.614786246133342</v>
      </c>
      <c r="AD95" s="7" t="n">
        <v>0.8604118553627944</v>
      </c>
      <c r="AE95" s="7" t="n">
        <v>0.8067067688774933</v>
      </c>
      <c r="AF95" s="7" t="n">
        <v>0.8872277489591476</v>
      </c>
      <c r="AG95" s="7" t="n">
        <v>0.9093403739344238</v>
      </c>
      <c r="AH95" s="7" t="n">
        <v>0.9761158146164975</v>
      </c>
      <c r="AI95" s="7" t="n">
        <v>0.9830532045756279</v>
      </c>
      <c r="AJ95" s="7" t="n">
        <v>0.9376420425825042</v>
      </c>
      <c r="AK95" s="7" t="n">
        <v>0.6469912965042789</v>
      </c>
      <c r="AL95" s="7" t="n">
        <v>0.742225046245765</v>
      </c>
      <c r="AM95" s="7" t="n">
        <v>0.9515154842688779</v>
      </c>
      <c r="AN95" s="7" t="n">
        <v>0.7186417450544781</v>
      </c>
      <c r="AO95" s="7" t="n">
        <v>0.4012175717406851</v>
      </c>
      <c r="AP95" s="7" t="n">
        <v>0.8232351288768595</v>
      </c>
      <c r="AQ95" s="7" t="n">
        <v>0.9779728721927952</v>
      </c>
      <c r="AR95" s="7" t="n">
        <v>0.8490005920202797</v>
      </c>
      <c r="AS95" s="7" t="n">
        <v>0.5122850959645265</v>
      </c>
      <c r="AT95" s="7" t="n">
        <v>0.7353925537963286</v>
      </c>
      <c r="AU95" s="7" t="n">
        <v>0.6663886033998677</v>
      </c>
      <c r="AV95" s="7" t="n">
        <v>0.7409216711406366</v>
      </c>
      <c r="AW95" s="7" t="n">
        <v>0.7059952339126067</v>
      </c>
      <c r="AX95" s="7" t="n">
        <v>0.8601558616876945</v>
      </c>
      <c r="AY95" s="7" t="n">
        <v>0.1847976516726689</v>
      </c>
      <c r="AZ95" s="7" t="n">
        <v>0.6660212543517863</v>
      </c>
      <c r="BA95" s="7" t="n">
        <v>0.836183079636875</v>
      </c>
      <c r="BB95" s="7" t="n">
        <v>0.4147579970927384</v>
      </c>
      <c r="BC95" s="7" t="n">
        <v>0.1077694438155381</v>
      </c>
      <c r="BD95" s="7" t="n">
        <v>0.8715240918143694</v>
      </c>
      <c r="BE95" s="7" t="n">
        <v>0.6848533191184942</v>
      </c>
      <c r="BF95" s="7" t="n">
        <v>0.8074664623452263</v>
      </c>
      <c r="BG95" s="7" t="n">
        <v>0.4803338185405157</v>
      </c>
      <c r="BH95" s="7" t="n">
        <v>0.449195414188452</v>
      </c>
      <c r="BI95" s="7" t="n">
        <v>0.7324860105375439</v>
      </c>
      <c r="BJ95" s="7" t="n">
        <v>0.5905205924560089</v>
      </c>
      <c r="BK95" s="7" t="n">
        <v>0.627758161436838</v>
      </c>
      <c r="BL95" s="7" t="n">
        <v>0.8205754302522198</v>
      </c>
      <c r="BM95" s="7" t="n">
        <v>0.9029596900691701</v>
      </c>
      <c r="BN95" s="7" t="n">
        <v>0.7128049539613136</v>
      </c>
      <c r="BO95" s="7" t="n">
        <v>0.6608469170442671</v>
      </c>
      <c r="BP95" s="7" t="n">
        <v>0.5712042490248953</v>
      </c>
      <c r="BQ95" s="7" t="n">
        <v>0.6277970643511338</v>
      </c>
      <c r="BR95" s="7" t="n">
        <v>0.845969633026635</v>
      </c>
      <c r="BS95" s="7" t="n">
        <v>0.8190124110597891</v>
      </c>
      <c r="BT95" s="7" t="n">
        <v>0.8185930039145846</v>
      </c>
      <c r="BU95" s="7" t="n">
        <v>0.3297936890349414</v>
      </c>
      <c r="BV95" s="7" t="n">
        <v>0.8174228368548659</v>
      </c>
      <c r="BW95" s="7" t="n">
        <v>0.8127033773628937</v>
      </c>
      <c r="BX95" s="7" t="n">
        <v>0.602097059143114</v>
      </c>
      <c r="BY95" s="7" t="n">
        <v>0.7826534900226326</v>
      </c>
      <c r="BZ95" s="7" t="n">
        <v>0.4659698909087346</v>
      </c>
      <c r="CA95" s="7" t="n">
        <v>0.7344268338939042</v>
      </c>
      <c r="CB95" s="7" t="n">
        <v>0.8593214108032627</v>
      </c>
      <c r="CC95" s="7" t="n">
        <v>0.5815006062058115</v>
      </c>
      <c r="CD95" s="7" t="n">
        <v>0.6121638445059061</v>
      </c>
      <c r="CE95" s="7" t="n">
        <v>0.7311446663669648</v>
      </c>
      <c r="CF95" s="7" t="n">
        <v>0.8396494187119471</v>
      </c>
      <c r="CG95" s="7" t="n">
        <v>0.8782622623324055</v>
      </c>
      <c r="CH95" s="7" t="n">
        <v>0.937753592011261</v>
      </c>
      <c r="CI95" s="7" t="n">
        <v>0.6946176788848167</v>
      </c>
      <c r="CJ95" s="7" t="n">
        <v>0.8185749644657975</v>
      </c>
      <c r="CK95" s="7" t="n">
        <v>0.8098793532432635</v>
      </c>
      <c r="CL95" s="7" t="n">
        <v>0.7818809427217032</v>
      </c>
      <c r="CM95" s="7" t="n">
        <v>0.842054543175513</v>
      </c>
      <c r="CN95" s="7" t="n">
        <v>0.8437031539816365</v>
      </c>
      <c r="CO95" s="7" t="n">
        <v>0.9134684541594957</v>
      </c>
      <c r="CP95" s="7" t="n">
        <v>0.7462004802501512</v>
      </c>
      <c r="CQ95" s="7" t="n">
        <v>0.9115073374399281</v>
      </c>
      <c r="CR95" s="7" t="n">
        <v>1</v>
      </c>
      <c r="CS95" s="7" t="n">
        <v>0.831700624691332</v>
      </c>
      <c r="CT95" s="7" t="n">
        <v>0.8806599351620525</v>
      </c>
      <c r="CU95" s="7" t="n">
        <v>0.4611186695659019</v>
      </c>
      <c r="CV95" s="7" t="n">
        <v>0.792393914909587</v>
      </c>
      <c r="CW95" s="7" t="n">
        <v>0.7383977095417239</v>
      </c>
      <c r="CX95" s="7" t="n">
        <v>0.9058783950053509</v>
      </c>
      <c r="CY95" s="7" t="n">
        <v>0.8589735952166959</v>
      </c>
      <c r="CZ95" s="7" t="n">
        <v>0.8453732349630139</v>
      </c>
      <c r="DA95" s="7" t="n">
        <v>0.8981400065965087</v>
      </c>
      <c r="DB95" s="7" t="n">
        <v>0.1685580499493013</v>
      </c>
      <c r="DC95" s="7" t="n">
        <v>0.8929026170187182</v>
      </c>
      <c r="DD95" s="7" t="n">
        <v>0.7945855672063091</v>
      </c>
      <c r="DE95" s="7" t="n">
        <v>0.1721820474099361</v>
      </c>
      <c r="DF95" s="7" t="n">
        <v>0.7063074479623261</v>
      </c>
      <c r="DG95" s="7" t="n">
        <v>0.8756971612640005</v>
      </c>
      <c r="DH95" s="7" t="n">
        <v>0.2406719115040974</v>
      </c>
      <c r="DI95" s="7" t="n">
        <v>0.7913023958378865</v>
      </c>
      <c r="DJ95" s="7" t="n">
        <v>0.8143279926602226</v>
      </c>
      <c r="DK95" s="7" t="n">
        <v>0.2525078812046277</v>
      </c>
      <c r="DL95" s="7" t="n">
        <v>0.7717147662465982</v>
      </c>
      <c r="DM95" s="7" t="n">
        <v>0.2847907625970753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0.672762716331153</v>
      </c>
      <c r="D96" s="7" t="n">
        <v>0.6676252895494852</v>
      </c>
      <c r="E96" s="7" t="n">
        <v>0.0524959073206431</v>
      </c>
      <c r="F96" s="7" t="n">
        <v>0.6067710925216219</v>
      </c>
      <c r="G96" s="7" t="n">
        <v>0.3470791044845665</v>
      </c>
      <c r="H96" s="7" t="n">
        <v>0.800400751091296</v>
      </c>
      <c r="I96" s="7" t="n">
        <v>0.7537531298914871</v>
      </c>
      <c r="J96" s="7" t="n">
        <v>0.7177500300675255</v>
      </c>
      <c r="K96" s="7" t="n">
        <v>0.7071168248064909</v>
      </c>
      <c r="L96" s="7" t="n">
        <v>0.799944128736622</v>
      </c>
      <c r="M96" s="7" t="n">
        <v>0.822340987956946</v>
      </c>
      <c r="N96" s="7" t="n">
        <v>0.6837869567877247</v>
      </c>
      <c r="O96" s="7" t="n">
        <v>0.7048347489537623</v>
      </c>
      <c r="P96" s="7" t="n">
        <v>0.7566211848135326</v>
      </c>
      <c r="Q96" s="7" t="n">
        <v>0.5868390054082562</v>
      </c>
      <c r="R96" s="7" t="n">
        <v>0.4910703628279657</v>
      </c>
      <c r="S96" s="7" t="n">
        <v>0.7749246705295446</v>
      </c>
      <c r="T96" s="7" t="n">
        <v>0.7918996618476044</v>
      </c>
      <c r="U96" s="7" t="n">
        <v>0.8091402492655374</v>
      </c>
      <c r="V96" s="7" t="n">
        <v>0.7393373675330738</v>
      </c>
      <c r="W96" s="7" t="n">
        <v>0.8986777939317073</v>
      </c>
      <c r="X96" s="7" t="n">
        <v>0.2311777527735599</v>
      </c>
      <c r="Y96" s="7" t="n">
        <v>-0.1451545567026726</v>
      </c>
      <c r="Z96" s="7" t="n">
        <v>0.6648120420580581</v>
      </c>
      <c r="AA96" s="7" t="n">
        <v>0.7574934893740392</v>
      </c>
      <c r="AB96" s="7" t="n">
        <v>0.5913172403284713</v>
      </c>
      <c r="AC96" s="7" t="n">
        <v>0.6597271750454481</v>
      </c>
      <c r="AD96" s="7" t="n">
        <v>0.9320999138276056</v>
      </c>
      <c r="AE96" s="7" t="n">
        <v>0.7643636357379242</v>
      </c>
      <c r="AF96" s="7" t="n">
        <v>0.7429431397636213</v>
      </c>
      <c r="AG96" s="7" t="n">
        <v>0.8613251457590615</v>
      </c>
      <c r="AH96" s="7" t="n">
        <v>0.9062948639549905</v>
      </c>
      <c r="AI96" s="7" t="n">
        <v>0.8671145386330573</v>
      </c>
      <c r="AJ96" s="7" t="n">
        <v>0.7323677870188866</v>
      </c>
      <c r="AK96" s="7" t="n">
        <v>0.6770601514091835</v>
      </c>
      <c r="AL96" s="7" t="n">
        <v>0.6210589177650616</v>
      </c>
      <c r="AM96" s="7" t="n">
        <v>0.8484370256939388</v>
      </c>
      <c r="AN96" s="7" t="n">
        <v>0.7035301628085561</v>
      </c>
      <c r="AO96" s="7" t="n">
        <v>0.3736004071720803</v>
      </c>
      <c r="AP96" s="7" t="n">
        <v>0.8127010007412612</v>
      </c>
      <c r="AQ96" s="7" t="n">
        <v>0.8933976584647979</v>
      </c>
      <c r="AR96" s="7" t="n">
        <v>0.9699113482969182</v>
      </c>
      <c r="AS96" s="7" t="n">
        <v>0.5913173314639623</v>
      </c>
      <c r="AT96" s="7" t="n">
        <v>0.7471098399739307</v>
      </c>
      <c r="AU96" s="7" t="n">
        <v>0.5668955369367493</v>
      </c>
      <c r="AV96" s="7" t="n">
        <v>0.7717184125240253</v>
      </c>
      <c r="AW96" s="7" t="n">
        <v>0.7156600791611873</v>
      </c>
      <c r="AX96" s="7" t="n">
        <v>0.9792676738449427</v>
      </c>
      <c r="AY96" s="7" t="n">
        <v>0.02600074087467188</v>
      </c>
      <c r="AZ96" s="7" t="n">
        <v>0.682819830870034</v>
      </c>
      <c r="BA96" s="7" t="n">
        <v>0.8260459238501813</v>
      </c>
      <c r="BB96" s="7" t="n">
        <v>0.4611646096931677</v>
      </c>
      <c r="BC96" s="7" t="n">
        <v>-0.05180281580929682</v>
      </c>
      <c r="BD96" s="7" t="n">
        <v>0.7211633787423228</v>
      </c>
      <c r="BE96" s="7" t="n">
        <v>0.7770425298098337</v>
      </c>
      <c r="BF96" s="7" t="n">
        <v>0.7156100356637758</v>
      </c>
      <c r="BG96" s="7" t="n">
        <v>0.5139285289531809</v>
      </c>
      <c r="BH96" s="7" t="n">
        <v>0.4534048055927853</v>
      </c>
      <c r="BI96" s="7" t="n">
        <v>0.8609934077534335</v>
      </c>
      <c r="BJ96" s="7" t="n">
        <v>0.6272883078594478</v>
      </c>
      <c r="BK96" s="7" t="n">
        <v>0.5783066345283168</v>
      </c>
      <c r="BL96" s="7" t="n">
        <v>0.7065970662901161</v>
      </c>
      <c r="BM96" s="7" t="n">
        <v>0.7359641640691691</v>
      </c>
      <c r="BN96" s="7" t="n">
        <v>0.7239436761949473</v>
      </c>
      <c r="BO96" s="7" t="n">
        <v>0.6122598901779155</v>
      </c>
      <c r="BP96" s="7" t="n">
        <v>0.6356632025864047</v>
      </c>
      <c r="BQ96" s="7" t="n">
        <v>0.6895944394786988</v>
      </c>
      <c r="BR96" s="7" t="n">
        <v>0.6582964014613932</v>
      </c>
      <c r="BS96" s="7" t="n">
        <v>0.7676527843331755</v>
      </c>
      <c r="BT96" s="7" t="n">
        <v>0.7558265559192798</v>
      </c>
      <c r="BU96" s="7" t="n">
        <v>0.1278141437224769</v>
      </c>
      <c r="BV96" s="7" t="n">
        <v>0.7872121157012659</v>
      </c>
      <c r="BW96" s="7" t="n">
        <v>0.6417343117790171</v>
      </c>
      <c r="BX96" s="7" t="n">
        <v>0.4975534052868708</v>
      </c>
      <c r="BY96" s="7" t="n">
        <v>0.6802263780338696</v>
      </c>
      <c r="BZ96" s="7" t="n">
        <v>0.4604347468902822</v>
      </c>
      <c r="CA96" s="7" t="n">
        <v>0.7077765005675686</v>
      </c>
      <c r="CB96" s="7" t="n">
        <v>0.9783508537185188</v>
      </c>
      <c r="CC96" s="7" t="n">
        <v>0.6872577081975108</v>
      </c>
      <c r="CD96" s="7" t="n">
        <v>0.5465170846279769</v>
      </c>
      <c r="CE96" s="7" t="n">
        <v>0.753594062291603</v>
      </c>
      <c r="CF96" s="7" t="n">
        <v>0.6475523325487204</v>
      </c>
      <c r="CG96" s="7" t="n">
        <v>0.6601087690259455</v>
      </c>
      <c r="CH96" s="7" t="n">
        <v>0.7217139903844231</v>
      </c>
      <c r="CI96" s="7" t="n">
        <v>0.6150775583344209</v>
      </c>
      <c r="CJ96" s="7" t="n">
        <v>0.7599697924880178</v>
      </c>
      <c r="CK96" s="7" t="n">
        <v>0.9028752046395397</v>
      </c>
      <c r="CL96" s="7" t="n">
        <v>0.7657298803174266</v>
      </c>
      <c r="CM96" s="7" t="n">
        <v>0.6009445286321228</v>
      </c>
      <c r="CN96" s="7" t="n">
        <v>0.7602885183204441</v>
      </c>
      <c r="CO96" s="7" t="n">
        <v>0.7693766471097168</v>
      </c>
      <c r="CP96" s="7" t="n">
        <v>0.7673555718717759</v>
      </c>
      <c r="CQ96" s="7" t="n">
        <v>0.7190334796549462</v>
      </c>
      <c r="CR96" s="7" t="n">
        <v>0.831700624691332</v>
      </c>
      <c r="CS96" s="7" t="n">
        <v>1</v>
      </c>
      <c r="CT96" s="7" t="n">
        <v>0.8950712689215848</v>
      </c>
      <c r="CU96" s="7" t="n">
        <v>0.5359597670403767</v>
      </c>
      <c r="CV96" s="7" t="n">
        <v>0.8796594291512466</v>
      </c>
      <c r="CW96" s="7" t="n">
        <v>0.7337287285855506</v>
      </c>
      <c r="CX96" s="7" t="n">
        <v>0.7103404057343641</v>
      </c>
      <c r="CY96" s="7" t="n">
        <v>0.7569741144972191</v>
      </c>
      <c r="CZ96" s="7" t="n">
        <v>0.9789312145837094</v>
      </c>
      <c r="DA96" s="7" t="n">
        <v>0.7296545200565236</v>
      </c>
      <c r="DB96" s="7" t="n">
        <v>0.004051319749160343</v>
      </c>
      <c r="DC96" s="7" t="n">
        <v>0.7282126470566815</v>
      </c>
      <c r="DD96" s="7" t="n">
        <v>0.7927705067674395</v>
      </c>
      <c r="DE96" s="7" t="n">
        <v>0.008451879408555045</v>
      </c>
      <c r="DF96" s="7" t="n">
        <v>0.6600793466681951</v>
      </c>
      <c r="DG96" s="7" t="n">
        <v>0.7375405793884589</v>
      </c>
      <c r="DH96" s="7" t="n">
        <v>0.1764123564919</v>
      </c>
      <c r="DI96" s="7" t="n">
        <v>0.702991927869436</v>
      </c>
      <c r="DJ96" s="7" t="n">
        <v>0.786475226265773</v>
      </c>
      <c r="DK96" s="7" t="n">
        <v>0.1242786365833397</v>
      </c>
      <c r="DL96" s="7" t="n">
        <v>0.6997773361485379</v>
      </c>
      <c r="DM96" s="7" t="n">
        <v>0.1249002046725237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0.8387042251910373</v>
      </c>
      <c r="D97" s="7" t="n">
        <v>0.8600223370052245</v>
      </c>
      <c r="E97" s="7" t="n">
        <v>0.3599362126370046</v>
      </c>
      <c r="F97" s="7" t="n">
        <v>0.7972661248604545</v>
      </c>
      <c r="G97" s="7" t="n">
        <v>0.5803714107266024</v>
      </c>
      <c r="H97" s="7" t="n">
        <v>0.8046282815680365</v>
      </c>
      <c r="I97" s="7" t="n">
        <v>0.9027050773660646</v>
      </c>
      <c r="J97" s="7" t="n">
        <v>0.7596697984852117</v>
      </c>
      <c r="K97" s="7" t="n">
        <v>0.7376359532875139</v>
      </c>
      <c r="L97" s="7" t="n">
        <v>0.8383101910861904</v>
      </c>
      <c r="M97" s="7" t="n">
        <v>0.8832510928640553</v>
      </c>
      <c r="N97" s="7" t="n">
        <v>0.7210685201580884</v>
      </c>
      <c r="O97" s="7" t="n">
        <v>0.8307666493184259</v>
      </c>
      <c r="P97" s="7" t="n">
        <v>0.7580863254346728</v>
      </c>
      <c r="Q97" s="7" t="n">
        <v>0.7803848480976021</v>
      </c>
      <c r="R97" s="7" t="n">
        <v>0.7003712159842028</v>
      </c>
      <c r="S97" s="7" t="n">
        <v>0.9111668041766998</v>
      </c>
      <c r="T97" s="7" t="n">
        <v>0.8104701511286865</v>
      </c>
      <c r="U97" s="7" t="n">
        <v>0.913507470813416</v>
      </c>
      <c r="V97" s="7" t="n">
        <v>0.7304831521272359</v>
      </c>
      <c r="W97" s="7" t="n">
        <v>0.9354411949039073</v>
      </c>
      <c r="X97" s="7" t="n">
        <v>0.5099766351695127</v>
      </c>
      <c r="Y97" s="7" t="n">
        <v>0.1700665659850149</v>
      </c>
      <c r="Z97" s="7" t="n">
        <v>0.7224338553155324</v>
      </c>
      <c r="AA97" s="7" t="n">
        <v>0.7435209324319594</v>
      </c>
      <c r="AB97" s="7" t="n">
        <v>0.6321876114537881</v>
      </c>
      <c r="AC97" s="7" t="n">
        <v>0.6928105295684822</v>
      </c>
      <c r="AD97" s="7" t="n">
        <v>0.9420794753366656</v>
      </c>
      <c r="AE97" s="7" t="n">
        <v>0.748409322968539</v>
      </c>
      <c r="AF97" s="7" t="n">
        <v>0.7784221658838315</v>
      </c>
      <c r="AG97" s="7" t="n">
        <v>0.8776222258613567</v>
      </c>
      <c r="AH97" s="7" t="n">
        <v>0.9147320018865669</v>
      </c>
      <c r="AI97" s="7" t="n">
        <v>0.8939508823984217</v>
      </c>
      <c r="AJ97" s="7" t="n">
        <v>0.8028155151801796</v>
      </c>
      <c r="AK97" s="7" t="n">
        <v>0.6882043433538811</v>
      </c>
      <c r="AL97" s="7" t="n">
        <v>0.7636638040347856</v>
      </c>
      <c r="AM97" s="7" t="n">
        <v>0.9064372260229508</v>
      </c>
      <c r="AN97" s="7" t="n">
        <v>0.7666165193440789</v>
      </c>
      <c r="AO97" s="7" t="n">
        <v>0.6076008229266505</v>
      </c>
      <c r="AP97" s="7" t="n">
        <v>0.7557367452231795</v>
      </c>
      <c r="AQ97" s="7" t="n">
        <v>0.9054272756541869</v>
      </c>
      <c r="AR97" s="7" t="n">
        <v>0.9275511264627017</v>
      </c>
      <c r="AS97" s="7" t="n">
        <v>0.6321877549665054</v>
      </c>
      <c r="AT97" s="7" t="n">
        <v>0.7689950671680388</v>
      </c>
      <c r="AU97" s="7" t="n">
        <v>0.6081514315413551</v>
      </c>
      <c r="AV97" s="7" t="n">
        <v>0.7671158768512201</v>
      </c>
      <c r="AW97" s="7" t="n">
        <v>0.7593862470672341</v>
      </c>
      <c r="AX97" s="7" t="n">
        <v>0.9129399985413413</v>
      </c>
      <c r="AY97" s="7" t="n">
        <v>0.3107591594037201</v>
      </c>
      <c r="AZ97" s="7" t="n">
        <v>0.7035759107082292</v>
      </c>
      <c r="BA97" s="7" t="n">
        <v>0.7726127726969819</v>
      </c>
      <c r="BB97" s="7" t="n">
        <v>0.6186491873871272</v>
      </c>
      <c r="BC97" s="7" t="n">
        <v>0.2202828938250855</v>
      </c>
      <c r="BD97" s="7" t="n">
        <v>0.8709105387791825</v>
      </c>
      <c r="BE97" s="7" t="n">
        <v>0.797226758427331</v>
      </c>
      <c r="BF97" s="7" t="n">
        <v>0.7279022923588538</v>
      </c>
      <c r="BG97" s="7" t="n">
        <v>0.675966243068053</v>
      </c>
      <c r="BH97" s="7" t="n">
        <v>0.6382071833776721</v>
      </c>
      <c r="BI97" s="7" t="n">
        <v>0.8626552434223521</v>
      </c>
      <c r="BJ97" s="7" t="n">
        <v>0.683731589415893</v>
      </c>
      <c r="BK97" s="7" t="n">
        <v>0.6204783805965992</v>
      </c>
      <c r="BL97" s="7" t="n">
        <v>0.7307507656431919</v>
      </c>
      <c r="BM97" s="7" t="n">
        <v>0.7799816334183511</v>
      </c>
      <c r="BN97" s="7" t="n">
        <v>0.7571834461812746</v>
      </c>
      <c r="BO97" s="7" t="n">
        <v>0.6500492767743919</v>
      </c>
      <c r="BP97" s="7" t="n">
        <v>0.6513559208646243</v>
      </c>
      <c r="BQ97" s="7" t="n">
        <v>0.8184066453876565</v>
      </c>
      <c r="BR97" s="7" t="n">
        <v>0.7063230817070376</v>
      </c>
      <c r="BS97" s="7" t="n">
        <v>0.7571879447121617</v>
      </c>
      <c r="BT97" s="7" t="n">
        <v>0.7216811505657488</v>
      </c>
      <c r="BU97" s="7" t="n">
        <v>0.4756197557214637</v>
      </c>
      <c r="BV97" s="7" t="n">
        <v>0.7443015296555048</v>
      </c>
      <c r="BW97" s="7" t="n">
        <v>0.6949597476999959</v>
      </c>
      <c r="BX97" s="7" t="n">
        <v>0.5180504572625007</v>
      </c>
      <c r="BY97" s="7" t="n">
        <v>0.7038063376587251</v>
      </c>
      <c r="BZ97" s="7" t="n">
        <v>0.6498655499360037</v>
      </c>
      <c r="CA97" s="7" t="n">
        <v>0.7201981032230316</v>
      </c>
      <c r="CB97" s="7" t="n">
        <v>0.9118056150956391</v>
      </c>
      <c r="CC97" s="7" t="n">
        <v>0.7266332789633794</v>
      </c>
      <c r="CD97" s="7" t="n">
        <v>0.7073873838755582</v>
      </c>
      <c r="CE97" s="7" t="n">
        <v>0.7612797211611058</v>
      </c>
      <c r="CF97" s="7" t="n">
        <v>0.6993154726011053</v>
      </c>
      <c r="CG97" s="7" t="n">
        <v>0.730861527669923</v>
      </c>
      <c r="CH97" s="7" t="n">
        <v>0.8001163306260064</v>
      </c>
      <c r="CI97" s="7" t="n">
        <v>0.7142893175587749</v>
      </c>
      <c r="CJ97" s="7" t="n">
        <v>0.7373741436826448</v>
      </c>
      <c r="CK97" s="7" t="n">
        <v>0.8722359399178607</v>
      </c>
      <c r="CL97" s="7" t="n">
        <v>0.7208310883598276</v>
      </c>
      <c r="CM97" s="7" t="n">
        <v>0.6992198320209327</v>
      </c>
      <c r="CN97" s="7" t="n">
        <v>0.7322462183970359</v>
      </c>
      <c r="CO97" s="7" t="n">
        <v>0.8028195190251416</v>
      </c>
      <c r="CP97" s="7" t="n">
        <v>0.7686293399816544</v>
      </c>
      <c r="CQ97" s="7" t="n">
        <v>0.7775133571899189</v>
      </c>
      <c r="CR97" s="7" t="n">
        <v>0.8806599351620525</v>
      </c>
      <c r="CS97" s="7" t="n">
        <v>0.8950712689215848</v>
      </c>
      <c r="CT97" s="7" t="n">
        <v>1</v>
      </c>
      <c r="CU97" s="7" t="n">
        <v>0.5883153377284822</v>
      </c>
      <c r="CV97" s="7" t="n">
        <v>0.8456031776464566</v>
      </c>
      <c r="CW97" s="7" t="n">
        <v>0.7265092007941906</v>
      </c>
      <c r="CX97" s="7" t="n">
        <v>0.7574646913067915</v>
      </c>
      <c r="CY97" s="7" t="n">
        <v>0.7753902024442298</v>
      </c>
      <c r="CZ97" s="7" t="n">
        <v>0.8927836808387137</v>
      </c>
      <c r="DA97" s="7" t="n">
        <v>0.7640891049747918</v>
      </c>
      <c r="DB97" s="7" t="n">
        <v>0.3236536090238978</v>
      </c>
      <c r="DC97" s="7" t="n">
        <v>0.7632917439097249</v>
      </c>
      <c r="DD97" s="7" t="n">
        <v>0.7767116736395067</v>
      </c>
      <c r="DE97" s="7" t="n">
        <v>0.2941241637324624</v>
      </c>
      <c r="DF97" s="7" t="n">
        <v>0.7674050340491575</v>
      </c>
      <c r="DG97" s="7" t="n">
        <v>0.7637057780350219</v>
      </c>
      <c r="DH97" s="7" t="n">
        <v>0.4517175377648496</v>
      </c>
      <c r="DI97" s="7" t="n">
        <v>0.7174003223980459</v>
      </c>
      <c r="DJ97" s="7" t="n">
        <v>0.7761207912684077</v>
      </c>
      <c r="DK97" s="7" t="n">
        <v>0.4294597768650537</v>
      </c>
      <c r="DL97" s="7" t="n">
        <v>0.7094985748672861</v>
      </c>
      <c r="DM97" s="7" t="n">
        <v>0.4493287303118713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0.7549433019955925</v>
      </c>
      <c r="D98" s="7" t="n">
        <v>0.6366993826906917</v>
      </c>
      <c r="E98" s="7" t="n">
        <v>0.3347838184540422</v>
      </c>
      <c r="F98" s="7" t="n">
        <v>0.5725721581136661</v>
      </c>
      <c r="G98" s="7" t="n">
        <v>0.5443496109103677</v>
      </c>
      <c r="H98" s="7" t="n">
        <v>0.5723365755932979</v>
      </c>
      <c r="I98" s="7" t="n">
        <v>0.6465979212181165</v>
      </c>
      <c r="J98" s="7" t="n">
        <v>0.5120903228359698</v>
      </c>
      <c r="K98" s="7" t="n">
        <v>0.5257269250122518</v>
      </c>
      <c r="L98" s="7" t="n">
        <v>0.5148384709547389</v>
      </c>
      <c r="M98" s="7" t="n">
        <v>0.6255263634385501</v>
      </c>
      <c r="N98" s="7" t="n">
        <v>0.6011494657015342</v>
      </c>
      <c r="O98" s="7" t="n">
        <v>0.6071829162901731</v>
      </c>
      <c r="P98" s="7" t="n">
        <v>0.7493767886821807</v>
      </c>
      <c r="Q98" s="7" t="n">
        <v>0.6709107167364299</v>
      </c>
      <c r="R98" s="7" t="n">
        <v>0.6442651615778313</v>
      </c>
      <c r="S98" s="7" t="n">
        <v>0.6084301409884815</v>
      </c>
      <c r="T98" s="7" t="n">
        <v>0.6159029250843417</v>
      </c>
      <c r="U98" s="7" t="n">
        <v>0.6692121979051504</v>
      </c>
      <c r="V98" s="7" t="n">
        <v>0.4186204906928681</v>
      </c>
      <c r="W98" s="7" t="n">
        <v>0.5638781461118076</v>
      </c>
      <c r="X98" s="7" t="n">
        <v>0.485202556218621</v>
      </c>
      <c r="Y98" s="7" t="n">
        <v>0.08889451068250767</v>
      </c>
      <c r="Z98" s="7" t="n">
        <v>0.5790827933820341</v>
      </c>
      <c r="AA98" s="7" t="n">
        <v>0.4591923969248211</v>
      </c>
      <c r="AB98" s="7" t="n">
        <v>0.9524967494387786</v>
      </c>
      <c r="AC98" s="7" t="n">
        <v>0.6625919435968146</v>
      </c>
      <c r="AD98" s="7" t="n">
        <v>0.4739433194360725</v>
      </c>
      <c r="AE98" s="7" t="n">
        <v>0.4790258775252983</v>
      </c>
      <c r="AF98" s="7" t="n">
        <v>0.5682085653511449</v>
      </c>
      <c r="AG98" s="7" t="n">
        <v>0.6546781543244756</v>
      </c>
      <c r="AH98" s="7" t="n">
        <v>0.528949088486843</v>
      </c>
      <c r="AI98" s="7" t="n">
        <v>0.4823444691950403</v>
      </c>
      <c r="AJ98" s="7" t="n">
        <v>0.4624199928085423</v>
      </c>
      <c r="AK98" s="7" t="n">
        <v>0.7789015591804648</v>
      </c>
      <c r="AL98" s="7" t="n">
        <v>0.6864416872346086</v>
      </c>
      <c r="AM98" s="7" t="n">
        <v>0.6064962646283847</v>
      </c>
      <c r="AN98" s="7" t="n">
        <v>0.7016011388882466</v>
      </c>
      <c r="AO98" s="7" t="n">
        <v>0.4541669700485138</v>
      </c>
      <c r="AP98" s="7" t="n">
        <v>0.4674244093585312</v>
      </c>
      <c r="AQ98" s="7" t="n">
        <v>0.4943371393819203</v>
      </c>
      <c r="AR98" s="7" t="n">
        <v>0.5522338653327475</v>
      </c>
      <c r="AS98" s="7" t="n">
        <v>0.9524967347233693</v>
      </c>
      <c r="AT98" s="7" t="n">
        <v>0.6417698442237788</v>
      </c>
      <c r="AU98" s="7" t="n">
        <v>0.6315088551212257</v>
      </c>
      <c r="AV98" s="7" t="n">
        <v>0.6104857519454753</v>
      </c>
      <c r="AW98" s="7" t="n">
        <v>0.7024962620655191</v>
      </c>
      <c r="AX98" s="7" t="n">
        <v>0.5955514332665253</v>
      </c>
      <c r="AY98" s="7" t="n">
        <v>0.321692955162539</v>
      </c>
      <c r="AZ98" s="7" t="n">
        <v>0.6302185535592392</v>
      </c>
      <c r="BA98" s="7" t="n">
        <v>0.4594839639783038</v>
      </c>
      <c r="BB98" s="7" t="n">
        <v>0.7942978090803491</v>
      </c>
      <c r="BC98" s="7" t="n">
        <v>0.1698458985590277</v>
      </c>
      <c r="BD98" s="7" t="n">
        <v>0.5365301306280017</v>
      </c>
      <c r="BE98" s="7" t="n">
        <v>0.6504590625771993</v>
      </c>
      <c r="BF98" s="7" t="n">
        <v>0.6162557741196101</v>
      </c>
      <c r="BG98" s="7" t="n">
        <v>0.6930496921203335</v>
      </c>
      <c r="BH98" s="7" t="n">
        <v>0.7437007626502095</v>
      </c>
      <c r="BI98" s="7" t="n">
        <v>0.657638562208172</v>
      </c>
      <c r="BJ98" s="7" t="n">
        <v>0.8120793546602448</v>
      </c>
      <c r="BK98" s="7" t="n">
        <v>0.6095660309165675</v>
      </c>
      <c r="BL98" s="7" t="n">
        <v>0.6027063913103772</v>
      </c>
      <c r="BM98" s="7" t="n">
        <v>0.5321278259703999</v>
      </c>
      <c r="BN98" s="7" t="n">
        <v>0.6769193931033461</v>
      </c>
      <c r="BO98" s="7" t="n">
        <v>0.551419583660424</v>
      </c>
      <c r="BP98" s="7" t="n">
        <v>0.7077279626201372</v>
      </c>
      <c r="BQ98" s="7" t="n">
        <v>0.6214415659656863</v>
      </c>
      <c r="BR98" s="7" t="n">
        <v>0.5287992039413182</v>
      </c>
      <c r="BS98" s="7" t="n">
        <v>0.620950243415014</v>
      </c>
      <c r="BT98" s="7" t="n">
        <v>0.3915309749775454</v>
      </c>
      <c r="BU98" s="7" t="n">
        <v>0.3539434188018632</v>
      </c>
      <c r="BV98" s="7" t="n">
        <v>0.4586876803308418</v>
      </c>
      <c r="BW98" s="7" t="n">
        <v>0.5539558355041931</v>
      </c>
      <c r="BX98" s="7" t="n">
        <v>0.591186315411717</v>
      </c>
      <c r="BY98" s="7" t="n">
        <v>0.6230504319510514</v>
      </c>
      <c r="BZ98" s="7" t="n">
        <v>0.6495843226204664</v>
      </c>
      <c r="CA98" s="7" t="n">
        <v>0.7288520359470444</v>
      </c>
      <c r="CB98" s="7" t="n">
        <v>0.6173951308787129</v>
      </c>
      <c r="CC98" s="7" t="n">
        <v>0.8973295098953145</v>
      </c>
      <c r="CD98" s="7" t="n">
        <v>0.6563854015163499</v>
      </c>
      <c r="CE98" s="7" t="n">
        <v>0.6084392388215407</v>
      </c>
      <c r="CF98" s="7" t="n">
        <v>0.5226128919332546</v>
      </c>
      <c r="CG98" s="7" t="n">
        <v>0.4668127831557328</v>
      </c>
      <c r="CH98" s="7" t="n">
        <v>0.523234266225346</v>
      </c>
      <c r="CI98" s="7" t="n">
        <v>0.5117206191979278</v>
      </c>
      <c r="CJ98" s="7" t="n">
        <v>0.4256171574879978</v>
      </c>
      <c r="CK98" s="7" t="n">
        <v>0.4875816999753492</v>
      </c>
      <c r="CL98" s="7" t="n">
        <v>0.4605570050887391</v>
      </c>
      <c r="CM98" s="7" t="n">
        <v>0.4407610156187372</v>
      </c>
      <c r="CN98" s="7" t="n">
        <v>0.3958716277571387</v>
      </c>
      <c r="CO98" s="7" t="n">
        <v>0.5361746155860281</v>
      </c>
      <c r="CP98" s="7" t="n">
        <v>0.6240925997286311</v>
      </c>
      <c r="CQ98" s="7" t="n">
        <v>0.5651124894780024</v>
      </c>
      <c r="CR98" s="7" t="n">
        <v>0.4611186695659019</v>
      </c>
      <c r="CS98" s="7" t="n">
        <v>0.5359597670403767</v>
      </c>
      <c r="CT98" s="7" t="n">
        <v>0.5883153377284822</v>
      </c>
      <c r="CU98" s="7" t="n">
        <v>1</v>
      </c>
      <c r="CV98" s="7" t="n">
        <v>0.4450478884925477</v>
      </c>
      <c r="CW98" s="7" t="n">
        <v>0.6264175297552806</v>
      </c>
      <c r="CX98" s="7" t="n">
        <v>0.5251377928046714</v>
      </c>
      <c r="CY98" s="7" t="n">
        <v>0.5513759247524769</v>
      </c>
      <c r="CZ98" s="7" t="n">
        <v>0.5706643044873454</v>
      </c>
      <c r="DA98" s="7" t="n">
        <v>0.5417037606732129</v>
      </c>
      <c r="DB98" s="7" t="n">
        <v>0.3551717910432298</v>
      </c>
      <c r="DC98" s="7" t="n">
        <v>0.5506924463799343</v>
      </c>
      <c r="DD98" s="7" t="n">
        <v>0.5907922369747876</v>
      </c>
      <c r="DE98" s="7" t="n">
        <v>0.3022112430773347</v>
      </c>
      <c r="DF98" s="7" t="n">
        <v>0.6995935285451294</v>
      </c>
      <c r="DG98" s="7" t="n">
        <v>0.5844735952793723</v>
      </c>
      <c r="DH98" s="7" t="n">
        <v>0.3159873582724006</v>
      </c>
      <c r="DI98" s="7" t="n">
        <v>0.6346589586463796</v>
      </c>
      <c r="DJ98" s="7" t="n">
        <v>0.5885385266678239</v>
      </c>
      <c r="DK98" s="7" t="n">
        <v>0.399210482084739</v>
      </c>
      <c r="DL98" s="7" t="n">
        <v>0.6367983890773523</v>
      </c>
      <c r="DM98" s="7" t="n">
        <v>0.3348498744863227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0.5991003606819</v>
      </c>
      <c r="D99" s="7" t="n">
        <v>0.6338017111173998</v>
      </c>
      <c r="E99" s="7" t="n">
        <v>0.01862360752824323</v>
      </c>
      <c r="F99" s="7" t="n">
        <v>0.5876369519774983</v>
      </c>
      <c r="G99" s="7" t="n">
        <v>0.3101786578069644</v>
      </c>
      <c r="H99" s="7" t="n">
        <v>0.6901603586152618</v>
      </c>
      <c r="I99" s="7" t="n">
        <v>0.7071132078364436</v>
      </c>
      <c r="J99" s="7" t="n">
        <v>0.641129528877422</v>
      </c>
      <c r="K99" s="7" t="n">
        <v>0.6441537667962957</v>
      </c>
      <c r="L99" s="7" t="n">
        <v>0.7256413490670203</v>
      </c>
      <c r="M99" s="7" t="n">
        <v>0.7141821594598362</v>
      </c>
      <c r="N99" s="7" t="n">
        <v>0.5802795257369882</v>
      </c>
      <c r="O99" s="7" t="n">
        <v>0.6155860650556377</v>
      </c>
      <c r="P99" s="7" t="n">
        <v>0.6431432407927667</v>
      </c>
      <c r="Q99" s="7" t="n">
        <v>0.5182669915195899</v>
      </c>
      <c r="R99" s="7" t="n">
        <v>0.4124801971253377</v>
      </c>
      <c r="S99" s="7" t="n">
        <v>0.7295346590433823</v>
      </c>
      <c r="T99" s="7" t="n">
        <v>0.655528621425737</v>
      </c>
      <c r="U99" s="7" t="n">
        <v>0.7232717403953577</v>
      </c>
      <c r="V99" s="7" t="n">
        <v>0.6720223345497001</v>
      </c>
      <c r="W99" s="7" t="n">
        <v>0.8533207176292168</v>
      </c>
      <c r="X99" s="7" t="n">
        <v>0.1693133132333569</v>
      </c>
      <c r="Y99" s="7" t="n">
        <v>-0.09134444736888522</v>
      </c>
      <c r="Z99" s="7" t="n">
        <v>0.5411635381565835</v>
      </c>
      <c r="AA99" s="7" t="n">
        <v>0.6396232652170036</v>
      </c>
      <c r="AB99" s="7" t="n">
        <v>0.4696707557324456</v>
      </c>
      <c r="AC99" s="7" t="n">
        <v>0.4817271973662476</v>
      </c>
      <c r="AD99" s="7" t="n">
        <v>0.9340606481995241</v>
      </c>
      <c r="AE99" s="7" t="n">
        <v>0.6377121730004109</v>
      </c>
      <c r="AF99" s="7" t="n">
        <v>0.6870636978995406</v>
      </c>
      <c r="AG99" s="7" t="n">
        <v>0.7760013632411533</v>
      </c>
      <c r="AH99" s="7" t="n">
        <v>0.823865356689737</v>
      </c>
      <c r="AI99" s="7" t="n">
        <v>0.8225679378803729</v>
      </c>
      <c r="AJ99" s="7" t="n">
        <v>0.7006741330217433</v>
      </c>
      <c r="AK99" s="7" t="n">
        <v>0.5951167284060718</v>
      </c>
      <c r="AL99" s="7" t="n">
        <v>0.5253864909544503</v>
      </c>
      <c r="AM99" s="7" t="n">
        <v>0.7795292625688206</v>
      </c>
      <c r="AN99" s="7" t="n">
        <v>0.6118636775829789</v>
      </c>
      <c r="AO99" s="7" t="n">
        <v>0.3340635682775679</v>
      </c>
      <c r="AP99" s="7" t="n">
        <v>0.7123360478750689</v>
      </c>
      <c r="AQ99" s="7" t="n">
        <v>0.8344482613808063</v>
      </c>
      <c r="AR99" s="7" t="n">
        <v>0.9531467593540934</v>
      </c>
      <c r="AS99" s="7" t="n">
        <v>0.4696708589808853</v>
      </c>
      <c r="AT99" s="7" t="n">
        <v>0.6269053619883265</v>
      </c>
      <c r="AU99" s="7" t="n">
        <v>0.5054462953898451</v>
      </c>
      <c r="AV99" s="7" t="n">
        <v>0.6521295101823142</v>
      </c>
      <c r="AW99" s="7" t="n">
        <v>0.621482841551575</v>
      </c>
      <c r="AX99" s="7" t="n">
        <v>0.8376199835638648</v>
      </c>
      <c r="AY99" s="7" t="n">
        <v>0.02005511766629463</v>
      </c>
      <c r="AZ99" s="7" t="n">
        <v>0.5811040485012823</v>
      </c>
      <c r="BA99" s="7" t="n">
        <v>0.7188579652749948</v>
      </c>
      <c r="BB99" s="7" t="n">
        <v>0.3577938680242124</v>
      </c>
      <c r="BC99" s="7" t="n">
        <v>-0.00553313800359268</v>
      </c>
      <c r="BD99" s="7" t="n">
        <v>0.6850718081528432</v>
      </c>
      <c r="BE99" s="7" t="n">
        <v>0.6407824030647675</v>
      </c>
      <c r="BF99" s="7" t="n">
        <v>0.662353803673782</v>
      </c>
      <c r="BG99" s="7" t="n">
        <v>0.4102165219138617</v>
      </c>
      <c r="BH99" s="7" t="n">
        <v>0.3759136303918686</v>
      </c>
      <c r="BI99" s="7" t="n">
        <v>0.7509804706042232</v>
      </c>
      <c r="BJ99" s="7" t="n">
        <v>0.5704012431808453</v>
      </c>
      <c r="BK99" s="7" t="n">
        <v>0.4519249720771169</v>
      </c>
      <c r="BL99" s="7" t="n">
        <v>0.6548268178333676</v>
      </c>
      <c r="BM99" s="7" t="n">
        <v>0.6821467224870764</v>
      </c>
      <c r="BN99" s="7" t="n">
        <v>0.6083334369956201</v>
      </c>
      <c r="BO99" s="7" t="n">
        <v>0.4973264311811079</v>
      </c>
      <c r="BP99" s="7" t="n">
        <v>0.4659267791506027</v>
      </c>
      <c r="BQ99" s="7" t="n">
        <v>0.5883697193194898</v>
      </c>
      <c r="BR99" s="7" t="n">
        <v>0.6447927654936011</v>
      </c>
      <c r="BS99" s="7" t="n">
        <v>0.6879044666468674</v>
      </c>
      <c r="BT99" s="7" t="n">
        <v>0.648858229884384</v>
      </c>
      <c r="BU99" s="7" t="n">
        <v>0.1141951211931436</v>
      </c>
      <c r="BV99" s="7" t="n">
        <v>0.6654000448196881</v>
      </c>
      <c r="BW99" s="7" t="n">
        <v>0.632823278098897</v>
      </c>
      <c r="BX99" s="7" t="n">
        <v>0.4806947741100971</v>
      </c>
      <c r="BY99" s="7" t="n">
        <v>0.64217926074083</v>
      </c>
      <c r="BZ99" s="7" t="n">
        <v>0.3433423959612356</v>
      </c>
      <c r="CA99" s="7" t="n">
        <v>0.6521526686778194</v>
      </c>
      <c r="CB99" s="7" t="n">
        <v>0.8383917908952058</v>
      </c>
      <c r="CC99" s="7" t="n">
        <v>0.5862340293056348</v>
      </c>
      <c r="CD99" s="7" t="n">
        <v>0.4503112320154272</v>
      </c>
      <c r="CE99" s="7" t="n">
        <v>0.635063672585964</v>
      </c>
      <c r="CF99" s="7" t="n">
        <v>0.6399569655955188</v>
      </c>
      <c r="CG99" s="7" t="n">
        <v>0.6690115952941352</v>
      </c>
      <c r="CH99" s="7" t="n">
        <v>0.6900156616262221</v>
      </c>
      <c r="CI99" s="7" t="n">
        <v>0.5198226826712116</v>
      </c>
      <c r="CJ99" s="7" t="n">
        <v>0.6531412544654613</v>
      </c>
      <c r="CK99" s="7" t="n">
        <v>0.9927488788962299</v>
      </c>
      <c r="CL99" s="7" t="n">
        <v>0.646020688355015</v>
      </c>
      <c r="CM99" s="7" t="n">
        <v>0.6516965965944481</v>
      </c>
      <c r="CN99" s="7" t="n">
        <v>0.6848399779142682</v>
      </c>
      <c r="CO99" s="7" t="n">
        <v>0.6983189512936695</v>
      </c>
      <c r="CP99" s="7" t="n">
        <v>0.6416963649607225</v>
      </c>
      <c r="CQ99" s="7" t="n">
        <v>0.6909395457900238</v>
      </c>
      <c r="CR99" s="7" t="n">
        <v>0.792393914909587</v>
      </c>
      <c r="CS99" s="7" t="n">
        <v>0.8796594291512466</v>
      </c>
      <c r="CT99" s="7" t="n">
        <v>0.8456031776464566</v>
      </c>
      <c r="CU99" s="7" t="n">
        <v>0.4450478884925477</v>
      </c>
      <c r="CV99" s="7" t="n">
        <v>1</v>
      </c>
      <c r="CW99" s="7" t="n">
        <v>0.6606418933448306</v>
      </c>
      <c r="CX99" s="7" t="n">
        <v>0.6768475862522702</v>
      </c>
      <c r="CY99" s="7" t="n">
        <v>0.6620826045216969</v>
      </c>
      <c r="CZ99" s="7" t="n">
        <v>0.8127718669171805</v>
      </c>
      <c r="DA99" s="7" t="n">
        <v>0.6791615888597939</v>
      </c>
      <c r="DB99" s="7" t="n">
        <v>0.01936969007555845</v>
      </c>
      <c r="DC99" s="7" t="n">
        <v>0.673676182179931</v>
      </c>
      <c r="DD99" s="7" t="n">
        <v>0.6479912919822226</v>
      </c>
      <c r="DE99" s="7" t="n">
        <v>0.005340200690612846</v>
      </c>
      <c r="DF99" s="7" t="n">
        <v>0.5871058021478585</v>
      </c>
      <c r="DG99" s="7" t="n">
        <v>0.679598342374609</v>
      </c>
      <c r="DH99" s="7" t="n">
        <v>0.1524967442155001</v>
      </c>
      <c r="DI99" s="7" t="n">
        <v>0.6559799376107209</v>
      </c>
      <c r="DJ99" s="7" t="n">
        <v>0.6388676176295124</v>
      </c>
      <c r="DK99" s="7" t="n">
        <v>0.08092883859206951</v>
      </c>
      <c r="DL99" s="7" t="n">
        <v>0.6458953389185369</v>
      </c>
      <c r="DM99" s="7" t="n">
        <v>0.06313882020448303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0.8119364441845539</v>
      </c>
      <c r="D100" s="7" t="n">
        <v>0.6358923486815367</v>
      </c>
      <c r="E100" s="7" t="n">
        <v>0.2841221067139127</v>
      </c>
      <c r="F100" s="7" t="n">
        <v>0.4974083063913183</v>
      </c>
      <c r="G100" s="7" t="n">
        <v>0.2760948441431922</v>
      </c>
      <c r="H100" s="7" t="n">
        <v>0.6764046696389587</v>
      </c>
      <c r="I100" s="7" t="n">
        <v>0.7059441944396845</v>
      </c>
      <c r="J100" s="7" t="n">
        <v>0.833480758638751</v>
      </c>
      <c r="K100" s="7" t="n">
        <v>0.8322404951399269</v>
      </c>
      <c r="L100" s="7" t="n">
        <v>0.8228547581021882</v>
      </c>
      <c r="M100" s="7" t="n">
        <v>0.7963479125016368</v>
      </c>
      <c r="N100" s="7" t="n">
        <v>0.50693602428948</v>
      </c>
      <c r="O100" s="7" t="n">
        <v>0.7982121123152404</v>
      </c>
      <c r="P100" s="7" t="n">
        <v>0.936225128524893</v>
      </c>
      <c r="Q100" s="7" t="n">
        <v>0.7357491736712686</v>
      </c>
      <c r="R100" s="7" t="n">
        <v>0.6809236586452331</v>
      </c>
      <c r="S100" s="7" t="n">
        <v>0.6801038100712523</v>
      </c>
      <c r="T100" s="7" t="n">
        <v>0.8592486654588707</v>
      </c>
      <c r="U100" s="7" t="n">
        <v>0.8064163236261533</v>
      </c>
      <c r="V100" s="7" t="n">
        <v>0.6194948230930563</v>
      </c>
      <c r="W100" s="7" t="n">
        <v>0.732819296088063</v>
      </c>
      <c r="X100" s="7" t="n">
        <v>0.4569776733216342</v>
      </c>
      <c r="Y100" s="7" t="n">
        <v>0.1154744201290439</v>
      </c>
      <c r="Z100" s="7" t="n">
        <v>0.4954519104583</v>
      </c>
      <c r="AA100" s="7" t="n">
        <v>0.6969296466070117</v>
      </c>
      <c r="AB100" s="7" t="n">
        <v>0.5710381920738915</v>
      </c>
      <c r="AC100" s="7" t="n">
        <v>0.7472715726570447</v>
      </c>
      <c r="AD100" s="7" t="n">
        <v>0.6316033226648682</v>
      </c>
      <c r="AE100" s="7" t="n">
        <v>0.7241475578681598</v>
      </c>
      <c r="AF100" s="7" t="n">
        <v>0.882322846333692</v>
      </c>
      <c r="AG100" s="7" t="n">
        <v>0.8835165243032205</v>
      </c>
      <c r="AH100" s="7" t="n">
        <v>0.7700848582150109</v>
      </c>
      <c r="AI100" s="7" t="n">
        <v>0.7196250757472055</v>
      </c>
      <c r="AJ100" s="7" t="n">
        <v>0.8112042230035199</v>
      </c>
      <c r="AK100" s="7" t="n">
        <v>0.9179245729597817</v>
      </c>
      <c r="AL100" s="7" t="n">
        <v>0.6601787095533962</v>
      </c>
      <c r="AM100" s="7" t="n">
        <v>0.7536457311359873</v>
      </c>
      <c r="AN100" s="7" t="n">
        <v>0.7005305712508333</v>
      </c>
      <c r="AO100" s="7" t="n">
        <v>0.5210652545004515</v>
      </c>
      <c r="AP100" s="7" t="n">
        <v>0.7486942278269265</v>
      </c>
      <c r="AQ100" s="7" t="n">
        <v>0.7155602812529078</v>
      </c>
      <c r="AR100" s="7" t="n">
        <v>0.7311562813448051</v>
      </c>
      <c r="AS100" s="7" t="n">
        <v>0.5710381372118895</v>
      </c>
      <c r="AT100" s="7" t="n">
        <v>0.885163575935989</v>
      </c>
      <c r="AU100" s="7" t="n">
        <v>0.7606019719455779</v>
      </c>
      <c r="AV100" s="7" t="n">
        <v>0.8561792226617159</v>
      </c>
      <c r="AW100" s="7" t="n">
        <v>0.7170558897542697</v>
      </c>
      <c r="AX100" s="7" t="n">
        <v>0.7680908253029897</v>
      </c>
      <c r="AY100" s="7" t="n">
        <v>-0.005679056379136315</v>
      </c>
      <c r="AZ100" s="7" t="n">
        <v>0.5151302811183222</v>
      </c>
      <c r="BA100" s="7" t="n">
        <v>0.7236697151349496</v>
      </c>
      <c r="BB100" s="7" t="n">
        <v>0.5746889303682693</v>
      </c>
      <c r="BC100" s="7" t="n">
        <v>0.2405823166561392</v>
      </c>
      <c r="BD100" s="7" t="n">
        <v>0.5522500284301214</v>
      </c>
      <c r="BE100" s="7" t="n">
        <v>0.8812716783145328</v>
      </c>
      <c r="BF100" s="7" t="n">
        <v>0.8706723876519872</v>
      </c>
      <c r="BG100" s="7" t="n">
        <v>0.7443998458379906</v>
      </c>
      <c r="BH100" s="7" t="n">
        <v>0.5811475788826407</v>
      </c>
      <c r="BI100" s="7" t="n">
        <v>0.8588559977292921</v>
      </c>
      <c r="BJ100" s="7" t="n">
        <v>0.6688560051527691</v>
      </c>
      <c r="BK100" s="7" t="n">
        <v>0.7220465648566835</v>
      </c>
      <c r="BL100" s="7" t="n">
        <v>0.869758205398555</v>
      </c>
      <c r="BM100" s="7" t="n">
        <v>0.8613214309391983</v>
      </c>
      <c r="BN100" s="7" t="n">
        <v>0.5909871439257718</v>
      </c>
      <c r="BO100" s="7" t="n">
        <v>0.8164517462634467</v>
      </c>
      <c r="BP100" s="7" t="n">
        <v>0.7658362059273326</v>
      </c>
      <c r="BQ100" s="7" t="n">
        <v>0.8030814426520345</v>
      </c>
      <c r="BR100" s="7" t="n">
        <v>0.8519807475337995</v>
      </c>
      <c r="BS100" s="7" t="n">
        <v>0.9343131905760368</v>
      </c>
      <c r="BT100" s="7" t="n">
        <v>0.6645402292773538</v>
      </c>
      <c r="BU100" s="7" t="n">
        <v>0.2541953491600903</v>
      </c>
      <c r="BV100" s="7" t="n">
        <v>0.7342619928614261</v>
      </c>
      <c r="BW100" s="7" t="n">
        <v>0.8484624880057426</v>
      </c>
      <c r="BX100" s="7" t="n">
        <v>0.7026038494527034</v>
      </c>
      <c r="BY100" s="7" t="n">
        <v>0.8774570453396787</v>
      </c>
      <c r="BZ100" s="7" t="n">
        <v>0.6147047719339701</v>
      </c>
      <c r="CA100" s="7" t="n">
        <v>0.8902192845124595</v>
      </c>
      <c r="CB100" s="7" t="n">
        <v>0.7871961845232923</v>
      </c>
      <c r="CC100" s="7" t="n">
        <v>0.766870513651561</v>
      </c>
      <c r="CD100" s="7" t="n">
        <v>0.7604447863483216</v>
      </c>
      <c r="CE100" s="7" t="n">
        <v>0.829704993248836</v>
      </c>
      <c r="CF100" s="7" t="n">
        <v>0.8476698504341615</v>
      </c>
      <c r="CG100" s="7" t="n">
        <v>0.8356988372357205</v>
      </c>
      <c r="CH100" s="7" t="n">
        <v>0.8125054203960747</v>
      </c>
      <c r="CI100" s="7" t="n">
        <v>0.5031415098751507</v>
      </c>
      <c r="CJ100" s="7" t="n">
        <v>0.6718065096871165</v>
      </c>
      <c r="CK100" s="7" t="n">
        <v>0.7237387177263332</v>
      </c>
      <c r="CL100" s="7" t="n">
        <v>0.7563345042434929</v>
      </c>
      <c r="CM100" s="7" t="n">
        <v>0.7958585710077841</v>
      </c>
      <c r="CN100" s="7" t="n">
        <v>0.6435558555879066</v>
      </c>
      <c r="CO100" s="7" t="n">
        <v>0.8506139412518681</v>
      </c>
      <c r="CP100" s="7" t="n">
        <v>0.8603179829044953</v>
      </c>
      <c r="CQ100" s="7" t="n">
        <v>0.8358952139795665</v>
      </c>
      <c r="CR100" s="7" t="n">
        <v>0.7383977095417239</v>
      </c>
      <c r="CS100" s="7" t="n">
        <v>0.7337287285855506</v>
      </c>
      <c r="CT100" s="7" t="n">
        <v>0.7265092007941906</v>
      </c>
      <c r="CU100" s="7" t="n">
        <v>0.6264175297552806</v>
      </c>
      <c r="CV100" s="7" t="n">
        <v>0.6606418933448306</v>
      </c>
      <c r="CW100" s="7" t="n">
        <v>1</v>
      </c>
      <c r="CX100" s="7" t="n">
        <v>0.8091546067496577</v>
      </c>
      <c r="CY100" s="7" t="n">
        <v>0.8759930057052004</v>
      </c>
      <c r="CZ100" s="7" t="n">
        <v>0.7185434816944477</v>
      </c>
      <c r="DA100" s="7" t="n">
        <v>0.8425658445028807</v>
      </c>
      <c r="DB100" s="7" t="n">
        <v>0.2075124337275234</v>
      </c>
      <c r="DC100" s="7" t="n">
        <v>0.846020830376482</v>
      </c>
      <c r="DD100" s="7" t="n">
        <v>0.8271541006742054</v>
      </c>
      <c r="DE100" s="7" t="n">
        <v>-0.02771353135631897</v>
      </c>
      <c r="DF100" s="7" t="n">
        <v>0.5888439959469366</v>
      </c>
      <c r="DG100" s="7" t="n">
        <v>0.8761797548051188</v>
      </c>
      <c r="DH100" s="7" t="n">
        <v>0.3451916616338849</v>
      </c>
      <c r="DI100" s="7" t="n">
        <v>0.875312239725881</v>
      </c>
      <c r="DJ100" s="7" t="n">
        <v>0.8160571529447751</v>
      </c>
      <c r="DK100" s="7" t="n">
        <v>0.328970923740302</v>
      </c>
      <c r="DL100" s="7" t="n">
        <v>0.9740471454448552</v>
      </c>
      <c r="DM100" s="7" t="n">
        <v>0.2499040422602673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0.7964157552447889</v>
      </c>
      <c r="D101" s="7" t="n">
        <v>0.7564694209371793</v>
      </c>
      <c r="E101" s="7" t="n">
        <v>0.2513394679702946</v>
      </c>
      <c r="F101" s="7" t="n">
        <v>0.6619513811024736</v>
      </c>
      <c r="G101" s="7" t="n">
        <v>0.4336944935474168</v>
      </c>
      <c r="H101" s="7" t="n">
        <v>0.739280168634044</v>
      </c>
      <c r="I101" s="7" t="n">
        <v>0.8301760379480662</v>
      </c>
      <c r="J101" s="7" t="n">
        <v>0.9720184224393313</v>
      </c>
      <c r="K101" s="7" t="n">
        <v>0.9807982859499187</v>
      </c>
      <c r="L101" s="7" t="n">
        <v>0.9518649955194622</v>
      </c>
      <c r="M101" s="7" t="n">
        <v>0.7447886098703382</v>
      </c>
      <c r="N101" s="7" t="n">
        <v>0.6085944414518384</v>
      </c>
      <c r="O101" s="7" t="n">
        <v>0.6419775512079765</v>
      </c>
      <c r="P101" s="7" t="n">
        <v>0.8019208157420473</v>
      </c>
      <c r="Q101" s="7" t="n">
        <v>0.7642257576547287</v>
      </c>
      <c r="R101" s="7" t="n">
        <v>0.6591499313927716</v>
      </c>
      <c r="S101" s="7" t="n">
        <v>0.8287026556102108</v>
      </c>
      <c r="T101" s="7" t="n">
        <v>0.7751984356399437</v>
      </c>
      <c r="U101" s="7" t="n">
        <v>0.852390941207843</v>
      </c>
      <c r="V101" s="7" t="n">
        <v>0.7244059311816845</v>
      </c>
      <c r="W101" s="7" t="n">
        <v>0.8499442681067851</v>
      </c>
      <c r="X101" s="7" t="n">
        <v>0.3944405533786713</v>
      </c>
      <c r="Y101" s="7" t="n">
        <v>0.09844538678929783</v>
      </c>
      <c r="Z101" s="7" t="n">
        <v>0.598142988938082</v>
      </c>
      <c r="AA101" s="7" t="n">
        <v>0.7295227070447831</v>
      </c>
      <c r="AB101" s="7" t="n">
        <v>0.5212780604711759</v>
      </c>
      <c r="AC101" s="7" t="n">
        <v>0.6337261758257379</v>
      </c>
      <c r="AD101" s="7" t="n">
        <v>0.6934470543859593</v>
      </c>
      <c r="AE101" s="7" t="n">
        <v>0.7402737305768677</v>
      </c>
      <c r="AF101" s="7" t="n">
        <v>0.9624066257514555</v>
      </c>
      <c r="AG101" s="7" t="n">
        <v>0.9064648363819281</v>
      </c>
      <c r="AH101" s="7" t="n">
        <v>0.8636804284743665</v>
      </c>
      <c r="AI101" s="7" t="n">
        <v>0.852888334331084</v>
      </c>
      <c r="AJ101" s="7" t="n">
        <v>0.9023401173312822</v>
      </c>
      <c r="AK101" s="7" t="n">
        <v>0.771603845804525</v>
      </c>
      <c r="AL101" s="7" t="n">
        <v>0.7285722168059832</v>
      </c>
      <c r="AM101" s="7" t="n">
        <v>0.8711135908894021</v>
      </c>
      <c r="AN101" s="7" t="n">
        <v>0.6961737650444725</v>
      </c>
      <c r="AO101" s="7" t="n">
        <v>0.4183578473945834</v>
      </c>
      <c r="AP101" s="7" t="n">
        <v>0.7707605871590203</v>
      </c>
      <c r="AQ101" s="7" t="n">
        <v>0.8468937534140603</v>
      </c>
      <c r="AR101" s="7" t="n">
        <v>0.7288834019066918</v>
      </c>
      <c r="AS101" s="7" t="n">
        <v>0.5212781845269374</v>
      </c>
      <c r="AT101" s="7" t="n">
        <v>0.7868625950288174</v>
      </c>
      <c r="AU101" s="7" t="n">
        <v>0.7381271658622158</v>
      </c>
      <c r="AV101" s="7" t="n">
        <v>0.7604223541322275</v>
      </c>
      <c r="AW101" s="7" t="n">
        <v>0.69062209142835</v>
      </c>
      <c r="AX101" s="7" t="n">
        <v>0.7487705172781808</v>
      </c>
      <c r="AY101" s="7" t="n">
        <v>0.1576179762938497</v>
      </c>
      <c r="AZ101" s="7" t="n">
        <v>0.6038281392457605</v>
      </c>
      <c r="BA101" s="7" t="n">
        <v>0.7417506991208239</v>
      </c>
      <c r="BB101" s="7" t="n">
        <v>0.4675483003513728</v>
      </c>
      <c r="BC101" s="7" t="n">
        <v>0.1713092159709791</v>
      </c>
      <c r="BD101" s="7" t="n">
        <v>0.7524283434368023</v>
      </c>
      <c r="BE101" s="7" t="n">
        <v>0.7167024161553764</v>
      </c>
      <c r="BF101" s="7" t="n">
        <v>0.8746013278301975</v>
      </c>
      <c r="BG101" s="7" t="n">
        <v>0.5392999656319734</v>
      </c>
      <c r="BH101" s="7" t="n">
        <v>0.4864535244151421</v>
      </c>
      <c r="BI101" s="7" t="n">
        <v>0.7285445112679778</v>
      </c>
      <c r="BJ101" s="7" t="n">
        <v>0.6006111707733685</v>
      </c>
      <c r="BK101" s="7" t="n">
        <v>0.673378462228055</v>
      </c>
      <c r="BL101" s="7" t="n">
        <v>0.8910283932489321</v>
      </c>
      <c r="BM101" s="7" t="n">
        <v>0.9757307111577886</v>
      </c>
      <c r="BN101" s="7" t="n">
        <v>0.656360846520748</v>
      </c>
      <c r="BO101" s="7" t="n">
        <v>0.7297235993608315</v>
      </c>
      <c r="BP101" s="7" t="n">
        <v>0.6232897108102565</v>
      </c>
      <c r="BQ101" s="7" t="n">
        <v>0.646217310751635</v>
      </c>
      <c r="BR101" s="7" t="n">
        <v>0.909604248568062</v>
      </c>
      <c r="BS101" s="7" t="n">
        <v>0.8958533953905029</v>
      </c>
      <c r="BT101" s="7" t="n">
        <v>0.7154995838311385</v>
      </c>
      <c r="BU101" s="7" t="n">
        <v>0.3139533074456481</v>
      </c>
      <c r="BV101" s="7" t="n">
        <v>0.7514716149221666</v>
      </c>
      <c r="BW101" s="7" t="n">
        <v>0.8804089959612664</v>
      </c>
      <c r="BX101" s="7" t="n">
        <v>0.6875383595527693</v>
      </c>
      <c r="BY101" s="7" t="n">
        <v>0.8704088205057681</v>
      </c>
      <c r="BZ101" s="7" t="n">
        <v>0.5080085453865368</v>
      </c>
      <c r="CA101" s="7" t="n">
        <v>0.8269578178273714</v>
      </c>
      <c r="CB101" s="7" t="n">
        <v>0.7583089306013983</v>
      </c>
      <c r="CC101" s="7" t="n">
        <v>0.6297040512424094</v>
      </c>
      <c r="CD101" s="7" t="n">
        <v>0.6784631667506582</v>
      </c>
      <c r="CE101" s="7" t="n">
        <v>0.7490234831677428</v>
      </c>
      <c r="CF101" s="7" t="n">
        <v>0.899667016365161</v>
      </c>
      <c r="CG101" s="7" t="n">
        <v>0.9318549314518053</v>
      </c>
      <c r="CH101" s="7" t="n">
        <v>0.9541466488236766</v>
      </c>
      <c r="CI101" s="7" t="n">
        <v>0.6053779212398005</v>
      </c>
      <c r="CJ101" s="7" t="n">
        <v>0.7252279698928167</v>
      </c>
      <c r="CK101" s="7" t="n">
        <v>0.7140715030637367</v>
      </c>
      <c r="CL101" s="7" t="n">
        <v>0.7476018494661857</v>
      </c>
      <c r="CM101" s="7" t="n">
        <v>0.8845428045342587</v>
      </c>
      <c r="CN101" s="7" t="n">
        <v>0.7263592137168923</v>
      </c>
      <c r="CO101" s="7" t="n">
        <v>0.9643984058946288</v>
      </c>
      <c r="CP101" s="7" t="n">
        <v>0.7769830109309915</v>
      </c>
      <c r="CQ101" s="7" t="n">
        <v>0.9670064534218263</v>
      </c>
      <c r="CR101" s="7" t="n">
        <v>0.9058783950053509</v>
      </c>
      <c r="CS101" s="7" t="n">
        <v>0.7103404057343641</v>
      </c>
      <c r="CT101" s="7" t="n">
        <v>0.7574646913067915</v>
      </c>
      <c r="CU101" s="7" t="n">
        <v>0.5251377928046714</v>
      </c>
      <c r="CV101" s="7" t="n">
        <v>0.6768475862522702</v>
      </c>
      <c r="CW101" s="7" t="n">
        <v>0.8091546067496577</v>
      </c>
      <c r="CX101" s="7" t="n">
        <v>1</v>
      </c>
      <c r="CY101" s="7" t="n">
        <v>0.9188614177183838</v>
      </c>
      <c r="CZ101" s="7" t="n">
        <v>0.7192099619523062</v>
      </c>
      <c r="DA101" s="7" t="n">
        <v>0.9948806589297593</v>
      </c>
      <c r="DB101" s="7" t="n">
        <v>0.1977603849064479</v>
      </c>
      <c r="DC101" s="7" t="n">
        <v>0.994342654643639</v>
      </c>
      <c r="DD101" s="7" t="n">
        <v>0.7807445126374526</v>
      </c>
      <c r="DE101" s="7" t="n">
        <v>0.1418006650671391</v>
      </c>
      <c r="DF101" s="7" t="n">
        <v>0.6545194309010086</v>
      </c>
      <c r="DG101" s="7" t="n">
        <v>0.9838898684115487</v>
      </c>
      <c r="DH101" s="7" t="n">
        <v>0.2675271918512782</v>
      </c>
      <c r="DI101" s="7" t="n">
        <v>0.8672612473981999</v>
      </c>
      <c r="DJ101" s="7" t="n">
        <v>0.7693572276207258</v>
      </c>
      <c r="DK101" s="7" t="n">
        <v>0.2920331548034238</v>
      </c>
      <c r="DL101" s="7" t="n">
        <v>0.8434928208513216</v>
      </c>
      <c r="DM101" s="7" t="n">
        <v>0.2759207375483933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0.8280336253527464</v>
      </c>
      <c r="D102" s="7" t="n">
        <v>0.7656725309314093</v>
      </c>
      <c r="E102" s="7" t="n">
        <v>0.2809904043832775</v>
      </c>
      <c r="F102" s="7" t="n">
        <v>0.668271572443454</v>
      </c>
      <c r="G102" s="7" t="n">
        <v>0.4345103350652175</v>
      </c>
      <c r="H102" s="7" t="n">
        <v>0.8092436772696271</v>
      </c>
      <c r="I102" s="7" t="n">
        <v>0.8335322925404899</v>
      </c>
      <c r="J102" s="7" t="n">
        <v>0.9296949458162492</v>
      </c>
      <c r="K102" s="7" t="n">
        <v>0.9124417736508492</v>
      </c>
      <c r="L102" s="7" t="n">
        <v>0.9222534570115959</v>
      </c>
      <c r="M102" s="7" t="n">
        <v>0.8324585028076292</v>
      </c>
      <c r="N102" s="7" t="n">
        <v>0.6514850305316446</v>
      </c>
      <c r="O102" s="7" t="n">
        <v>0.7500526486066104</v>
      </c>
      <c r="P102" s="7" t="n">
        <v>0.8759339750185103</v>
      </c>
      <c r="Q102" s="7" t="n">
        <v>0.8003926286724538</v>
      </c>
      <c r="R102" s="7" t="n">
        <v>0.7151749835655646</v>
      </c>
      <c r="S102" s="7" t="n">
        <v>0.8240328765583321</v>
      </c>
      <c r="T102" s="7" t="n">
        <v>0.8825980133846815</v>
      </c>
      <c r="U102" s="7" t="n">
        <v>0.8981685826400209</v>
      </c>
      <c r="V102" s="7" t="n">
        <v>0.7582665412844187</v>
      </c>
      <c r="W102" s="7" t="n">
        <v>0.8415480174932636</v>
      </c>
      <c r="X102" s="7" t="n">
        <v>0.4484231186145544</v>
      </c>
      <c r="Y102" s="7" t="n">
        <v>0.09770289886215168</v>
      </c>
      <c r="Z102" s="7" t="n">
        <v>0.6618207412050638</v>
      </c>
      <c r="AA102" s="7" t="n">
        <v>0.8106910488387959</v>
      </c>
      <c r="AB102" s="7" t="n">
        <v>0.5830373531030362</v>
      </c>
      <c r="AC102" s="7" t="n">
        <v>0.7672513731683357</v>
      </c>
      <c r="AD102" s="7" t="n">
        <v>0.6744531089176691</v>
      </c>
      <c r="AE102" s="7" t="n">
        <v>0.8246751119104878</v>
      </c>
      <c r="AF102" s="7" t="n">
        <v>0.9674179853194662</v>
      </c>
      <c r="AG102" s="7" t="n">
        <v>0.9509290188006192</v>
      </c>
      <c r="AH102" s="7" t="n">
        <v>0.8688242944916642</v>
      </c>
      <c r="AI102" s="7" t="n">
        <v>0.8269551980624078</v>
      </c>
      <c r="AJ102" s="7" t="n">
        <v>0.8943822002233581</v>
      </c>
      <c r="AK102" s="7" t="n">
        <v>0.8045448400451731</v>
      </c>
      <c r="AL102" s="7" t="n">
        <v>0.7676798225081868</v>
      </c>
      <c r="AM102" s="7" t="n">
        <v>0.8745577682898769</v>
      </c>
      <c r="AN102" s="7" t="n">
        <v>0.7494791858569877</v>
      </c>
      <c r="AO102" s="7" t="n">
        <v>0.4613857267066857</v>
      </c>
      <c r="AP102" s="7" t="n">
        <v>0.8338888761271853</v>
      </c>
      <c r="AQ102" s="7" t="n">
        <v>0.8207900591413526</v>
      </c>
      <c r="AR102" s="7" t="n">
        <v>0.7394052014954708</v>
      </c>
      <c r="AS102" s="7" t="n">
        <v>0.5830374285244205</v>
      </c>
      <c r="AT102" s="7" t="n">
        <v>0.8848621993959953</v>
      </c>
      <c r="AU102" s="7" t="n">
        <v>0.744066287750109</v>
      </c>
      <c r="AV102" s="7" t="n">
        <v>0.8682567908838523</v>
      </c>
      <c r="AW102" s="7" t="n">
        <v>0.7531116285157802</v>
      </c>
      <c r="AX102" s="7" t="n">
        <v>0.7967190975586729</v>
      </c>
      <c r="AY102" s="7" t="n">
        <v>0.1425141585602168</v>
      </c>
      <c r="AZ102" s="7" t="n">
        <v>0.6355290849380354</v>
      </c>
      <c r="BA102" s="7" t="n">
        <v>0.8163021384784348</v>
      </c>
      <c r="BB102" s="7" t="n">
        <v>0.5463467660164826</v>
      </c>
      <c r="BC102" s="7" t="n">
        <v>0.1806635052724681</v>
      </c>
      <c r="BD102" s="7" t="n">
        <v>0.742761225672819</v>
      </c>
      <c r="BE102" s="7" t="n">
        <v>0.8339507655887628</v>
      </c>
      <c r="BF102" s="7" t="n">
        <v>0.895548141841422</v>
      </c>
      <c r="BG102" s="7" t="n">
        <v>0.6303706696867531</v>
      </c>
      <c r="BH102" s="7" t="n">
        <v>0.5547572319144194</v>
      </c>
      <c r="BI102" s="7" t="n">
        <v>0.8140710147354047</v>
      </c>
      <c r="BJ102" s="7" t="n">
        <v>0.6227679047179331</v>
      </c>
      <c r="BK102" s="7" t="n">
        <v>0.7514578982087988</v>
      </c>
      <c r="BL102" s="7" t="n">
        <v>0.9013561595060082</v>
      </c>
      <c r="BM102" s="7" t="n">
        <v>0.9712602699948724</v>
      </c>
      <c r="BN102" s="7" t="n">
        <v>0.7026676748278753</v>
      </c>
      <c r="BO102" s="7" t="n">
        <v>0.797200962904004</v>
      </c>
      <c r="BP102" s="7" t="n">
        <v>0.7317538351315201</v>
      </c>
      <c r="BQ102" s="7" t="n">
        <v>0.757641787593777</v>
      </c>
      <c r="BR102" s="7" t="n">
        <v>0.89138008088389</v>
      </c>
      <c r="BS102" s="7" t="n">
        <v>0.9534758179706979</v>
      </c>
      <c r="BT102" s="7" t="n">
        <v>0.7912476711502137</v>
      </c>
      <c r="BU102" s="7" t="n">
        <v>0.3139552038503264</v>
      </c>
      <c r="BV102" s="7" t="n">
        <v>0.8282282507574859</v>
      </c>
      <c r="BW102" s="7" t="n">
        <v>0.8602514977929547</v>
      </c>
      <c r="BX102" s="7" t="n">
        <v>0.6611064639071298</v>
      </c>
      <c r="BY102" s="7" t="n">
        <v>0.8701003534676769</v>
      </c>
      <c r="BZ102" s="7" t="n">
        <v>0.6023508147069009</v>
      </c>
      <c r="CA102" s="7" t="n">
        <v>0.8440606384741784</v>
      </c>
      <c r="CB102" s="7" t="n">
        <v>0.8049712498947</v>
      </c>
      <c r="CC102" s="7" t="n">
        <v>0.6967478241424269</v>
      </c>
      <c r="CD102" s="7" t="n">
        <v>0.7437619933283303</v>
      </c>
      <c r="CE102" s="7" t="n">
        <v>0.8582300857845007</v>
      </c>
      <c r="CF102" s="7" t="n">
        <v>0.8802401990853278</v>
      </c>
      <c r="CG102" s="7" t="n">
        <v>0.9147874386617435</v>
      </c>
      <c r="CH102" s="7" t="n">
        <v>0.9404407310818752</v>
      </c>
      <c r="CI102" s="7" t="n">
        <v>0.6598417739267554</v>
      </c>
      <c r="CJ102" s="7" t="n">
        <v>0.7980377826755745</v>
      </c>
      <c r="CK102" s="7" t="n">
        <v>0.7181781786782153</v>
      </c>
      <c r="CL102" s="7" t="n">
        <v>0.8269961533049425</v>
      </c>
      <c r="CM102" s="7" t="n">
        <v>0.8328113063207923</v>
      </c>
      <c r="CN102" s="7" t="n">
        <v>0.7774948711119231</v>
      </c>
      <c r="CO102" s="7" t="n">
        <v>0.9776870130999727</v>
      </c>
      <c r="CP102" s="7" t="n">
        <v>0.8802376128417559</v>
      </c>
      <c r="CQ102" s="7" t="n">
        <v>0.924080507416619</v>
      </c>
      <c r="CR102" s="7" t="n">
        <v>0.8589735952166959</v>
      </c>
      <c r="CS102" s="7" t="n">
        <v>0.7569741144972191</v>
      </c>
      <c r="CT102" s="7" t="n">
        <v>0.7753902024442298</v>
      </c>
      <c r="CU102" s="7" t="n">
        <v>0.5513759247524769</v>
      </c>
      <c r="CV102" s="7" t="n">
        <v>0.6620826045216969</v>
      </c>
      <c r="CW102" s="7" t="n">
        <v>0.8759930057052004</v>
      </c>
      <c r="CX102" s="7" t="n">
        <v>0.9188614177183838</v>
      </c>
      <c r="CY102" s="7" t="n">
        <v>1</v>
      </c>
      <c r="CZ102" s="7" t="n">
        <v>0.7545137861891246</v>
      </c>
      <c r="DA102" s="7" t="n">
        <v>0.9418930263838063</v>
      </c>
      <c r="DB102" s="7" t="n">
        <v>0.2237055508443784</v>
      </c>
      <c r="DC102" s="7" t="n">
        <v>0.9396191243686191</v>
      </c>
      <c r="DD102" s="7" t="n">
        <v>0.865733307659751</v>
      </c>
      <c r="DE102" s="7" t="n">
        <v>0.1245498393692971</v>
      </c>
      <c r="DF102" s="7" t="n">
        <v>0.6852224963767772</v>
      </c>
      <c r="DG102" s="7" t="n">
        <v>0.9456769131719309</v>
      </c>
      <c r="DH102" s="7" t="n">
        <v>0.2878290461128026</v>
      </c>
      <c r="DI102" s="7" t="n">
        <v>0.8837643043663262</v>
      </c>
      <c r="DJ102" s="7" t="n">
        <v>0.8629300187628759</v>
      </c>
      <c r="DK102" s="7" t="n">
        <v>0.3287506544551992</v>
      </c>
      <c r="DL102" s="7" t="n">
        <v>0.8910113277486854</v>
      </c>
      <c r="DM102" s="7" t="n">
        <v>0.3126737709057972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0.6790384984918798</v>
      </c>
      <c r="D103" s="7" t="n">
        <v>0.6902008225759469</v>
      </c>
      <c r="E103" s="7" t="n">
        <v>0.04082815668376309</v>
      </c>
      <c r="F103" s="7" t="n">
        <v>0.6430604957023011</v>
      </c>
      <c r="G103" s="7" t="n">
        <v>0.4058918761193642</v>
      </c>
      <c r="H103" s="7" t="n">
        <v>0.815215532561384</v>
      </c>
      <c r="I103" s="7" t="n">
        <v>0.7811851947669819</v>
      </c>
      <c r="J103" s="7" t="n">
        <v>0.7273971258920229</v>
      </c>
      <c r="K103" s="7" t="n">
        <v>0.7153926613337261</v>
      </c>
      <c r="L103" s="7" t="n">
        <v>0.8048109034596808</v>
      </c>
      <c r="M103" s="7" t="n">
        <v>0.8142901934417431</v>
      </c>
      <c r="N103" s="7" t="n">
        <v>0.7322584046046267</v>
      </c>
      <c r="O103" s="7" t="n">
        <v>0.6876065869409735</v>
      </c>
      <c r="P103" s="7" t="n">
        <v>0.7388517915399091</v>
      </c>
      <c r="Q103" s="7" t="n">
        <v>0.5921484925159767</v>
      </c>
      <c r="R103" s="7" t="n">
        <v>0.4908718855940384</v>
      </c>
      <c r="S103" s="7" t="n">
        <v>0.8067601943157782</v>
      </c>
      <c r="T103" s="7" t="n">
        <v>0.767538933292354</v>
      </c>
      <c r="U103" s="7" t="n">
        <v>0.8171132745038588</v>
      </c>
      <c r="V103" s="7" t="n">
        <v>0.7470059407921273</v>
      </c>
      <c r="W103" s="7" t="n">
        <v>0.9145952014795548</v>
      </c>
      <c r="X103" s="7" t="n">
        <v>0.2218589479662829</v>
      </c>
      <c r="Y103" s="7" t="n">
        <v>-0.1622001069418917</v>
      </c>
      <c r="Z103" s="7" t="n">
        <v>0.7156310989829233</v>
      </c>
      <c r="AA103" s="7" t="n">
        <v>0.7523469205451614</v>
      </c>
      <c r="AB103" s="7" t="n">
        <v>0.6312962021046868</v>
      </c>
      <c r="AC103" s="7" t="n">
        <v>0.6690048765716234</v>
      </c>
      <c r="AD103" s="7" t="n">
        <v>0.9054439524215608</v>
      </c>
      <c r="AE103" s="7" t="n">
        <v>0.7586306717559761</v>
      </c>
      <c r="AF103" s="7" t="n">
        <v>0.7353929637043097</v>
      </c>
      <c r="AG103" s="7" t="n">
        <v>0.8629810026523457</v>
      </c>
      <c r="AH103" s="7" t="n">
        <v>0.9133354719553803</v>
      </c>
      <c r="AI103" s="7" t="n">
        <v>0.8771041714388554</v>
      </c>
      <c r="AJ103" s="7" t="n">
        <v>0.7256280200722798</v>
      </c>
      <c r="AK103" s="7" t="n">
        <v>0.6659756289734469</v>
      </c>
      <c r="AL103" s="7" t="n">
        <v>0.6701179879182001</v>
      </c>
      <c r="AM103" s="7" t="n">
        <v>0.8777685574779096</v>
      </c>
      <c r="AN103" s="7" t="n">
        <v>0.7180803227239406</v>
      </c>
      <c r="AO103" s="7" t="n">
        <v>0.3278377635769977</v>
      </c>
      <c r="AP103" s="7" t="n">
        <v>0.8013808978049844</v>
      </c>
      <c r="AQ103" s="7" t="n">
        <v>0.9042881348741639</v>
      </c>
      <c r="AR103" s="7" t="n">
        <v>0.9395852008810476</v>
      </c>
      <c r="AS103" s="7" t="n">
        <v>0.6312962851665536</v>
      </c>
      <c r="AT103" s="7" t="n">
        <v>0.7285946999509654</v>
      </c>
      <c r="AU103" s="7" t="n">
        <v>0.5621768911238567</v>
      </c>
      <c r="AV103" s="7" t="n">
        <v>0.7591686483695242</v>
      </c>
      <c r="AW103" s="7" t="n">
        <v>0.7229861889668054</v>
      </c>
      <c r="AX103" s="7" t="n">
        <v>0.9902259511230764</v>
      </c>
      <c r="AY103" s="7" t="n">
        <v>0.08517000768162158</v>
      </c>
      <c r="AZ103" s="7" t="n">
        <v>0.7328098772091951</v>
      </c>
      <c r="BA103" s="7" t="n">
        <v>0.8155309961581176</v>
      </c>
      <c r="BB103" s="7" t="n">
        <v>0.4646215263262085</v>
      </c>
      <c r="BC103" s="7" t="n">
        <v>-0.07717196501138766</v>
      </c>
      <c r="BD103" s="7" t="n">
        <v>0.7598555579584816</v>
      </c>
      <c r="BE103" s="7" t="n">
        <v>0.7590791192425456</v>
      </c>
      <c r="BF103" s="7" t="n">
        <v>0.7021166378622926</v>
      </c>
      <c r="BG103" s="7" t="n">
        <v>0.5058300216869689</v>
      </c>
      <c r="BH103" s="7" t="n">
        <v>0.4517157406951675</v>
      </c>
      <c r="BI103" s="7" t="n">
        <v>0.846235855841851</v>
      </c>
      <c r="BJ103" s="7" t="n">
        <v>0.6513453239694407</v>
      </c>
      <c r="BK103" s="7" t="n">
        <v>0.5751980012310786</v>
      </c>
      <c r="BL103" s="7" t="n">
        <v>0.6946869431792104</v>
      </c>
      <c r="BM103" s="7" t="n">
        <v>0.7327097400844576</v>
      </c>
      <c r="BN103" s="7" t="n">
        <v>0.7674329787892025</v>
      </c>
      <c r="BO103" s="7" t="n">
        <v>0.6124021333859748</v>
      </c>
      <c r="BP103" s="7" t="n">
        <v>0.6467584601079758</v>
      </c>
      <c r="BQ103" s="7" t="n">
        <v>0.6761878079837108</v>
      </c>
      <c r="BR103" s="7" t="n">
        <v>0.6462657753871217</v>
      </c>
      <c r="BS103" s="7" t="n">
        <v>0.7588444723739406</v>
      </c>
      <c r="BT103" s="7" t="n">
        <v>0.753511302157461</v>
      </c>
      <c r="BU103" s="7" t="n">
        <v>0.1438751319857518</v>
      </c>
      <c r="BV103" s="7" t="n">
        <v>0.7817282070915508</v>
      </c>
      <c r="BW103" s="7" t="n">
        <v>0.6270005854652467</v>
      </c>
      <c r="BX103" s="7" t="n">
        <v>0.4909825254721154</v>
      </c>
      <c r="BY103" s="7" t="n">
        <v>0.6633462967078226</v>
      </c>
      <c r="BZ103" s="7" t="n">
        <v>0.4485104975720952</v>
      </c>
      <c r="CA103" s="7" t="n">
        <v>0.6943468337165533</v>
      </c>
      <c r="CB103" s="7" t="n">
        <v>0.9887023814900674</v>
      </c>
      <c r="CC103" s="7" t="n">
        <v>0.6989636498328157</v>
      </c>
      <c r="CD103" s="7" t="n">
        <v>0.5333688835956025</v>
      </c>
      <c r="CE103" s="7" t="n">
        <v>0.7427676233199584</v>
      </c>
      <c r="CF103" s="7" t="n">
        <v>0.6353499894088769</v>
      </c>
      <c r="CG103" s="7" t="n">
        <v>0.6457645206983524</v>
      </c>
      <c r="CH103" s="7" t="n">
        <v>0.7276078624957132</v>
      </c>
      <c r="CI103" s="7" t="n">
        <v>0.6578543233187131</v>
      </c>
      <c r="CJ103" s="7" t="n">
        <v>0.7547733155892875</v>
      </c>
      <c r="CK103" s="7" t="n">
        <v>0.838286577308991</v>
      </c>
      <c r="CL103" s="7" t="n">
        <v>0.755037754133608</v>
      </c>
      <c r="CM103" s="7" t="n">
        <v>0.5778320504737012</v>
      </c>
      <c r="CN103" s="7" t="n">
        <v>0.7620894894933677</v>
      </c>
      <c r="CO103" s="7" t="n">
        <v>0.7703888759921802</v>
      </c>
      <c r="CP103" s="7" t="n">
        <v>0.7553974872609596</v>
      </c>
      <c r="CQ103" s="7" t="n">
        <v>0.7279230485262702</v>
      </c>
      <c r="CR103" s="7" t="n">
        <v>0.8453732349630139</v>
      </c>
      <c r="CS103" s="7" t="n">
        <v>0.9789312145837094</v>
      </c>
      <c r="CT103" s="7" t="n">
        <v>0.8927836808387137</v>
      </c>
      <c r="CU103" s="7" t="n">
        <v>0.5706643044873454</v>
      </c>
      <c r="CV103" s="7" t="n">
        <v>0.8127718669171805</v>
      </c>
      <c r="CW103" s="7" t="n">
        <v>0.7185434816944477</v>
      </c>
      <c r="CX103" s="7" t="n">
        <v>0.7192099619523062</v>
      </c>
      <c r="CY103" s="7" t="n">
        <v>0.7545137861891246</v>
      </c>
      <c r="CZ103" s="7" t="n">
        <v>1</v>
      </c>
      <c r="DA103" s="7" t="n">
        <v>0.732488381438329</v>
      </c>
      <c r="DB103" s="7" t="n">
        <v>0.00338321361000555</v>
      </c>
      <c r="DC103" s="7" t="n">
        <v>0.7319680780009467</v>
      </c>
      <c r="DD103" s="7" t="n">
        <v>0.8150804213863357</v>
      </c>
      <c r="DE103" s="7" t="n">
        <v>0.06803027419953746</v>
      </c>
      <c r="DF103" s="7" t="n">
        <v>0.6958073596278814</v>
      </c>
      <c r="DG103" s="7" t="n">
        <v>0.7365547933011285</v>
      </c>
      <c r="DH103" s="7" t="n">
        <v>0.1350630027060041</v>
      </c>
      <c r="DI103" s="7" t="n">
        <v>0.6907839282289133</v>
      </c>
      <c r="DJ103" s="7" t="n">
        <v>0.7838216229295794</v>
      </c>
      <c r="DK103" s="7" t="n">
        <v>0.116980428439474</v>
      </c>
      <c r="DL103" s="7" t="n">
        <v>0.6921743845785042</v>
      </c>
      <c r="DM103" s="7" t="n">
        <v>0.1346231347542794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0.8152644631011829</v>
      </c>
      <c r="D104" s="7" t="n">
        <v>0.7547244052359378</v>
      </c>
      <c r="E104" s="7" t="n">
        <v>0.275132974608351</v>
      </c>
      <c r="F104" s="7" t="n">
        <v>0.651938139860623</v>
      </c>
      <c r="G104" s="7" t="n">
        <v>0.4186848849205823</v>
      </c>
      <c r="H104" s="7" t="n">
        <v>0.7582399201637592</v>
      </c>
      <c r="I104" s="7" t="n">
        <v>0.8275362802535836</v>
      </c>
      <c r="J104" s="7" t="n">
        <v>0.9798816673130312</v>
      </c>
      <c r="K104" s="7" t="n">
        <v>0.9876456031512352</v>
      </c>
      <c r="L104" s="7" t="n">
        <v>0.9601353836113925</v>
      </c>
      <c r="M104" s="7" t="n">
        <v>0.7780084869826582</v>
      </c>
      <c r="N104" s="7" t="n">
        <v>0.6098691063357958</v>
      </c>
      <c r="O104" s="7" t="n">
        <v>0.6784535189722681</v>
      </c>
      <c r="P104" s="7" t="n">
        <v>0.8430947507767037</v>
      </c>
      <c r="Q104" s="7" t="n">
        <v>0.7799755534253974</v>
      </c>
      <c r="R104" s="7" t="n">
        <v>0.6819524501298954</v>
      </c>
      <c r="S104" s="7" t="n">
        <v>0.8230194860031825</v>
      </c>
      <c r="T104" s="7" t="n">
        <v>0.8228734633413491</v>
      </c>
      <c r="U104" s="7" t="n">
        <v>0.8700745519751576</v>
      </c>
      <c r="V104" s="7" t="n">
        <v>0.7328197192181174</v>
      </c>
      <c r="W104" s="7" t="n">
        <v>0.8474270570936635</v>
      </c>
      <c r="X104" s="7" t="n">
        <v>0.4249935954411407</v>
      </c>
      <c r="Y104" s="7" t="n">
        <v>0.1090594793513952</v>
      </c>
      <c r="Z104" s="7" t="n">
        <v>0.6025835957572102</v>
      </c>
      <c r="AA104" s="7" t="n">
        <v>0.7576709921560369</v>
      </c>
      <c r="AB104" s="7" t="n">
        <v>0.5403289388384797</v>
      </c>
      <c r="AC104" s="7" t="n">
        <v>0.6760645066631615</v>
      </c>
      <c r="AD104" s="7" t="n">
        <v>0.6905979264036149</v>
      </c>
      <c r="AE104" s="7" t="n">
        <v>0.7705074107058083</v>
      </c>
      <c r="AF104" s="7" t="n">
        <v>0.9767407415300918</v>
      </c>
      <c r="AG104" s="7" t="n">
        <v>0.9274353961526948</v>
      </c>
      <c r="AH104" s="7" t="n">
        <v>0.8693771494256399</v>
      </c>
      <c r="AI104" s="7" t="n">
        <v>0.848343692613256</v>
      </c>
      <c r="AJ104" s="7" t="n">
        <v>0.9091776026592346</v>
      </c>
      <c r="AK104" s="7" t="n">
        <v>0.8011604006815929</v>
      </c>
      <c r="AL104" s="7" t="n">
        <v>0.7361880911084616</v>
      </c>
      <c r="AM104" s="7" t="n">
        <v>0.8698749192366597</v>
      </c>
      <c r="AN104" s="7" t="n">
        <v>0.7146568512363014</v>
      </c>
      <c r="AO104" s="7" t="n">
        <v>0.4469786910970218</v>
      </c>
      <c r="AP104" s="7" t="n">
        <v>0.7986150404166205</v>
      </c>
      <c r="AQ104" s="7" t="n">
        <v>0.84297636518765</v>
      </c>
      <c r="AR104" s="7" t="n">
        <v>0.7379282783718017</v>
      </c>
      <c r="AS104" s="7" t="n">
        <v>0.5403290555937447</v>
      </c>
      <c r="AT104" s="7" t="n">
        <v>0.8238517931043652</v>
      </c>
      <c r="AU104" s="7" t="n">
        <v>0.7635459434117707</v>
      </c>
      <c r="AV104" s="7" t="n">
        <v>0.7943686672268775</v>
      </c>
      <c r="AW104" s="7" t="n">
        <v>0.7142320115188319</v>
      </c>
      <c r="AX104" s="7" t="n">
        <v>0.7664356219560868</v>
      </c>
      <c r="AY104" s="7" t="n">
        <v>0.134118713564225</v>
      </c>
      <c r="AZ104" s="7" t="n">
        <v>0.604505656566361</v>
      </c>
      <c r="BA104" s="7" t="n">
        <v>0.7689591339795789</v>
      </c>
      <c r="BB104" s="7" t="n">
        <v>0.4965512043560438</v>
      </c>
      <c r="BC104" s="7" t="n">
        <v>0.1895883737249652</v>
      </c>
      <c r="BD104" s="7" t="n">
        <v>0.7367716969688656</v>
      </c>
      <c r="BE104" s="7" t="n">
        <v>0.7637800099015173</v>
      </c>
      <c r="BF104" s="7" t="n">
        <v>0.8948211081188252</v>
      </c>
      <c r="BG104" s="7" t="n">
        <v>0.5795674699019995</v>
      </c>
      <c r="BH104" s="7" t="n">
        <v>0.5118580144924937</v>
      </c>
      <c r="BI104" s="7" t="n">
        <v>0.7618469299901582</v>
      </c>
      <c r="BJ104" s="7" t="n">
        <v>0.6165225113818136</v>
      </c>
      <c r="BK104" s="7" t="n">
        <v>0.7093944287395659</v>
      </c>
      <c r="BL104" s="7" t="n">
        <v>0.9084120633046489</v>
      </c>
      <c r="BM104" s="7" t="n">
        <v>0.9856459759762012</v>
      </c>
      <c r="BN104" s="7" t="n">
        <v>0.6621936750274948</v>
      </c>
      <c r="BO104" s="7" t="n">
        <v>0.7638463400225591</v>
      </c>
      <c r="BP104" s="7" t="n">
        <v>0.6614641645320614</v>
      </c>
      <c r="BQ104" s="7" t="n">
        <v>0.6835263189188772</v>
      </c>
      <c r="BR104" s="7" t="n">
        <v>0.9190293165060675</v>
      </c>
      <c r="BS104" s="7" t="n">
        <v>0.9236673648655294</v>
      </c>
      <c r="BT104" s="7" t="n">
        <v>0.7397525125346708</v>
      </c>
      <c r="BU104" s="7" t="n">
        <v>0.3087826620134972</v>
      </c>
      <c r="BV104" s="7" t="n">
        <v>0.7800804928989616</v>
      </c>
      <c r="BW104" s="7" t="n">
        <v>0.8919602098670404</v>
      </c>
      <c r="BX104" s="7" t="n">
        <v>0.7050818888410446</v>
      </c>
      <c r="BY104" s="7" t="n">
        <v>0.8904003628132308</v>
      </c>
      <c r="BZ104" s="7" t="n">
        <v>0.5500024129055899</v>
      </c>
      <c r="CA104" s="7" t="n">
        <v>0.8507725102061016</v>
      </c>
      <c r="CB104" s="7" t="n">
        <v>0.776459896971644</v>
      </c>
      <c r="CC104" s="7" t="n">
        <v>0.6617381609130523</v>
      </c>
      <c r="CD104" s="7" t="n">
        <v>0.7166698718313008</v>
      </c>
      <c r="CE104" s="7" t="n">
        <v>0.7815623017965112</v>
      </c>
      <c r="CF104" s="7" t="n">
        <v>0.9086722734301959</v>
      </c>
      <c r="CG104" s="7" t="n">
        <v>0.9374059986582367</v>
      </c>
      <c r="CH104" s="7" t="n">
        <v>0.9555559739219487</v>
      </c>
      <c r="CI104" s="7" t="n">
        <v>0.6112970176714915</v>
      </c>
      <c r="CJ104" s="7" t="n">
        <v>0.7490167080819152</v>
      </c>
      <c r="CK104" s="7" t="n">
        <v>0.7228133736341725</v>
      </c>
      <c r="CL104" s="7" t="n">
        <v>0.7812363499450314</v>
      </c>
      <c r="CM104" s="7" t="n">
        <v>0.8854417024885062</v>
      </c>
      <c r="CN104" s="7" t="n">
        <v>0.7421947603758664</v>
      </c>
      <c r="CO104" s="7" t="n">
        <v>0.9732365102252017</v>
      </c>
      <c r="CP104" s="7" t="n">
        <v>0.81167704652032</v>
      </c>
      <c r="CQ104" s="7" t="n">
        <v>0.9668484982346747</v>
      </c>
      <c r="CR104" s="7" t="n">
        <v>0.8981400065965087</v>
      </c>
      <c r="CS104" s="7" t="n">
        <v>0.7296545200565236</v>
      </c>
      <c r="CT104" s="7" t="n">
        <v>0.7640891049747918</v>
      </c>
      <c r="CU104" s="7" t="n">
        <v>0.5417037606732129</v>
      </c>
      <c r="CV104" s="7" t="n">
        <v>0.6791615888597939</v>
      </c>
      <c r="CW104" s="7" t="n">
        <v>0.8425658445028807</v>
      </c>
      <c r="CX104" s="7" t="n">
        <v>0.9948806589297593</v>
      </c>
      <c r="CY104" s="7" t="n">
        <v>0.9418930263838063</v>
      </c>
      <c r="CZ104" s="7" t="n">
        <v>0.732488381438329</v>
      </c>
      <c r="DA104" s="7" t="n">
        <v>1</v>
      </c>
      <c r="DB104" s="7" t="n">
        <v>0.2052651921606841</v>
      </c>
      <c r="DC104" s="7" t="n">
        <v>0.999473508417475</v>
      </c>
      <c r="DD104" s="7" t="n">
        <v>0.8132944322862735</v>
      </c>
      <c r="DE104" s="7" t="n">
        <v>0.1166437833699942</v>
      </c>
      <c r="DF104" s="7" t="n">
        <v>0.6595631500510354</v>
      </c>
      <c r="DG104" s="7" t="n">
        <v>0.9948938990720545</v>
      </c>
      <c r="DH104" s="7" t="n">
        <v>0.2899390520148244</v>
      </c>
      <c r="DI104" s="7" t="n">
        <v>0.8872544200939175</v>
      </c>
      <c r="DJ104" s="7" t="n">
        <v>0.8031312500220594</v>
      </c>
      <c r="DK104" s="7" t="n">
        <v>0.3141385328001423</v>
      </c>
      <c r="DL104" s="7" t="n">
        <v>0.868867960944924</v>
      </c>
      <c r="DM104" s="7" t="n">
        <v>0.2897385800918698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0.6054696024308709</v>
      </c>
      <c r="D105" s="7" t="n">
        <v>0.5513685864633651</v>
      </c>
      <c r="E105" s="7" t="n">
        <v>0.8268737332248344</v>
      </c>
      <c r="F105" s="7" t="n">
        <v>0.5034244386066707</v>
      </c>
      <c r="G105" s="7" t="n">
        <v>0.5368352172970104</v>
      </c>
      <c r="H105" s="7" t="n">
        <v>0.1898749997877102</v>
      </c>
      <c r="I105" s="7" t="n">
        <v>0.4318075540141014</v>
      </c>
      <c r="J105" s="7" t="n">
        <v>0.2272290626704644</v>
      </c>
      <c r="K105" s="7" t="n">
        <v>0.2036948795699434</v>
      </c>
      <c r="L105" s="7" t="n">
        <v>0.2236864402676912</v>
      </c>
      <c r="M105" s="7" t="n">
        <v>0.311876857762042</v>
      </c>
      <c r="N105" s="7" t="n">
        <v>0.1421935305190257</v>
      </c>
      <c r="O105" s="7" t="n">
        <v>0.4243065463235279</v>
      </c>
      <c r="P105" s="7" t="n">
        <v>0.2971484081987779</v>
      </c>
      <c r="Q105" s="7" t="n">
        <v>0.6954532271785753</v>
      </c>
      <c r="R105" s="7" t="n">
        <v>0.789918483947733</v>
      </c>
      <c r="S105" s="7" t="n">
        <v>0.3849584635791359</v>
      </c>
      <c r="T105" s="7" t="n">
        <v>0.329179180445906</v>
      </c>
      <c r="U105" s="7" t="n">
        <v>0.4142254249496813</v>
      </c>
      <c r="V105" s="7" t="n">
        <v>0.1203997257792762</v>
      </c>
      <c r="W105" s="7" t="n">
        <v>0.1634543717921145</v>
      </c>
      <c r="X105" s="7" t="n">
        <v>0.8139986044566049</v>
      </c>
      <c r="Y105" s="7" t="n">
        <v>0.873374092778084</v>
      </c>
      <c r="Z105" s="7" t="n">
        <v>0.1845783135705905</v>
      </c>
      <c r="AA105" s="7" t="n">
        <v>0.1867638077362245</v>
      </c>
      <c r="AB105" s="7" t="n">
        <v>0.3263799778012421</v>
      </c>
      <c r="AC105" s="7" t="n">
        <v>0.3009437790195455</v>
      </c>
      <c r="AD105" s="7" t="n">
        <v>0.1323342060774712</v>
      </c>
      <c r="AE105" s="7" t="n">
        <v>0.1941829746127443</v>
      </c>
      <c r="AF105" s="7" t="n">
        <v>0.2480993651424971</v>
      </c>
      <c r="AG105" s="7" t="n">
        <v>0.2097128103602452</v>
      </c>
      <c r="AH105" s="7" t="n">
        <v>0.1404103898254342</v>
      </c>
      <c r="AI105" s="7" t="n">
        <v>0.1252520249311296</v>
      </c>
      <c r="AJ105" s="7" t="n">
        <v>0.2506140363886877</v>
      </c>
      <c r="AK105" s="7" t="n">
        <v>0.2884636418949257</v>
      </c>
      <c r="AL105" s="7" t="n">
        <v>0.4041162487543026</v>
      </c>
      <c r="AM105" s="7" t="n">
        <v>0.2013774502185884</v>
      </c>
      <c r="AN105" s="7" t="n">
        <v>0.3218116522165129</v>
      </c>
      <c r="AO105" s="7" t="n">
        <v>0.7295986194700679</v>
      </c>
      <c r="AP105" s="7" t="n">
        <v>0.1023722450703156</v>
      </c>
      <c r="AQ105" s="7" t="n">
        <v>0.1063795483655633</v>
      </c>
      <c r="AR105" s="7" t="n">
        <v>0.07048874331122196</v>
      </c>
      <c r="AS105" s="7" t="n">
        <v>0.3263801777862932</v>
      </c>
      <c r="AT105" s="7" t="n">
        <v>0.3455337452836825</v>
      </c>
      <c r="AU105" s="7" t="n">
        <v>0.2603398977252879</v>
      </c>
      <c r="AV105" s="7" t="n">
        <v>0.2385409849904905</v>
      </c>
      <c r="AW105" s="7" t="n">
        <v>0.2979951472344055</v>
      </c>
      <c r="AX105" s="7" t="n">
        <v>0.03927512348165074</v>
      </c>
      <c r="AY105" s="7" t="n">
        <v>0.5383417429408953</v>
      </c>
      <c r="AZ105" s="7" t="n">
        <v>0.1142836434489502</v>
      </c>
      <c r="BA105" s="7" t="n">
        <v>0.106491322831333</v>
      </c>
      <c r="BB105" s="7" t="n">
        <v>0.706852204135925</v>
      </c>
      <c r="BC105" s="7" t="n">
        <v>0.7586790943220151</v>
      </c>
      <c r="BD105" s="7" t="n">
        <v>0.3519084119368865</v>
      </c>
      <c r="BE105" s="7" t="n">
        <v>0.3039146324585137</v>
      </c>
      <c r="BF105" s="7" t="n">
        <v>0.222051331292507</v>
      </c>
      <c r="BG105" s="7" t="n">
        <v>0.5875710665772668</v>
      </c>
      <c r="BH105" s="7" t="n">
        <v>0.7441849481294274</v>
      </c>
      <c r="BI105" s="7" t="n">
        <v>0.2126420277500601</v>
      </c>
      <c r="BJ105" s="7" t="n">
        <v>0.3199796642356039</v>
      </c>
      <c r="BK105" s="7" t="n">
        <v>0.3191252908825157</v>
      </c>
      <c r="BL105" s="7" t="n">
        <v>0.2542739129436739</v>
      </c>
      <c r="BM105" s="7" t="n">
        <v>0.2408794789032473</v>
      </c>
      <c r="BN105" s="7" t="n">
        <v>0.1726870938843788</v>
      </c>
      <c r="BO105" s="7" t="n">
        <v>0.3147185778237209</v>
      </c>
      <c r="BP105" s="7" t="n">
        <v>0.2651312324213171</v>
      </c>
      <c r="BQ105" s="7" t="n">
        <v>0.4364894794924801</v>
      </c>
      <c r="BR105" s="7" t="n">
        <v>0.2490246460323075</v>
      </c>
      <c r="BS105" s="7" t="n">
        <v>0.172873593118387</v>
      </c>
      <c r="BT105" s="7" t="n">
        <v>0.1261914179025657</v>
      </c>
      <c r="BU105" s="7" t="n">
        <v>0.7944787576687129</v>
      </c>
      <c r="BV105" s="7" t="n">
        <v>0.1377712633449822</v>
      </c>
      <c r="BW105" s="7" t="n">
        <v>0.2775550164399744</v>
      </c>
      <c r="BX105" s="7" t="n">
        <v>0.1660685852111292</v>
      </c>
      <c r="BY105" s="7" t="n">
        <v>0.2790881459945351</v>
      </c>
      <c r="BZ105" s="7" t="n">
        <v>0.6682039265456505</v>
      </c>
      <c r="CA105" s="7" t="n">
        <v>0.2601097121357899</v>
      </c>
      <c r="CB105" s="7" t="n">
        <v>0.04546132474643017</v>
      </c>
      <c r="CC105" s="7" t="n">
        <v>0.3225586589980046</v>
      </c>
      <c r="CD105" s="7" t="n">
        <v>0.6217850196461969</v>
      </c>
      <c r="CE105" s="7" t="n">
        <v>0.2714345166770872</v>
      </c>
      <c r="CF105" s="7" t="n">
        <v>0.2448612354537613</v>
      </c>
      <c r="CG105" s="7" t="n">
        <v>0.2563288940887533</v>
      </c>
      <c r="CH105" s="7" t="n">
        <v>0.279653236397181</v>
      </c>
      <c r="CI105" s="7" t="n">
        <v>0.264989106928302</v>
      </c>
      <c r="CJ105" s="7" t="n">
        <v>0.1430550500127656</v>
      </c>
      <c r="CK105" s="7" t="n">
        <v>0.05415377506210159</v>
      </c>
      <c r="CL105" s="7" t="n">
        <v>0.1462738349566087</v>
      </c>
      <c r="CM105" s="7" t="n">
        <v>0.3016966779957868</v>
      </c>
      <c r="CN105" s="7" t="n">
        <v>0.08820213251651138</v>
      </c>
      <c r="CO105" s="7" t="n">
        <v>0.2312265128127954</v>
      </c>
      <c r="CP105" s="7" t="n">
        <v>0.2736252834937842</v>
      </c>
      <c r="CQ105" s="7" t="n">
        <v>0.2219931988638995</v>
      </c>
      <c r="CR105" s="7" t="n">
        <v>0.1685580499493013</v>
      </c>
      <c r="CS105" s="7" t="n">
        <v>0.004051319749160343</v>
      </c>
      <c r="CT105" s="7" t="n">
        <v>0.3236536090238978</v>
      </c>
      <c r="CU105" s="7" t="n">
        <v>0.3551717910432298</v>
      </c>
      <c r="CV105" s="7" t="n">
        <v>0.01936969007555845</v>
      </c>
      <c r="CW105" s="7" t="n">
        <v>0.2075124337275234</v>
      </c>
      <c r="CX105" s="7" t="n">
        <v>0.1977603849064479</v>
      </c>
      <c r="CY105" s="7" t="n">
        <v>0.2237055508443784</v>
      </c>
      <c r="CZ105" s="7" t="n">
        <v>0.00338321361000555</v>
      </c>
      <c r="DA105" s="7" t="n">
        <v>0.2052651921606841</v>
      </c>
      <c r="DB105" s="7" t="n">
        <v>1</v>
      </c>
      <c r="DC105" s="7" t="n">
        <v>0.2084171817169409</v>
      </c>
      <c r="DD105" s="7" t="n">
        <v>0.1279037874326873</v>
      </c>
      <c r="DE105" s="7" t="n">
        <v>0.5340591490989506</v>
      </c>
      <c r="DF105" s="7" t="n">
        <v>0.3828286208753034</v>
      </c>
      <c r="DG105" s="7" t="n">
        <v>0.213923634390988</v>
      </c>
      <c r="DH105" s="7" t="n">
        <v>0.764047699717693</v>
      </c>
      <c r="DI105" s="7" t="n">
        <v>0.2290034045208579</v>
      </c>
      <c r="DJ105" s="7" t="n">
        <v>0.2311068704318792</v>
      </c>
      <c r="DK105" s="7" t="n">
        <v>0.8601860367949564</v>
      </c>
      <c r="DL105" s="7" t="n">
        <v>0.1989767950952368</v>
      </c>
      <c r="DM105" s="7" t="n">
        <v>0.8039943006623621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0.8199811091116831</v>
      </c>
      <c r="D106" s="7" t="n">
        <v>0.7544366324895728</v>
      </c>
      <c r="E106" s="7" t="n">
        <v>0.2814374260928899</v>
      </c>
      <c r="F106" s="7" t="n">
        <v>0.650111304130535</v>
      </c>
      <c r="G106" s="7" t="n">
        <v>0.4193616341750078</v>
      </c>
      <c r="H106" s="7" t="n">
        <v>0.7556005890789815</v>
      </c>
      <c r="I106" s="7" t="n">
        <v>0.8255209411970186</v>
      </c>
      <c r="J106" s="7" t="n">
        <v>0.9794861667460397</v>
      </c>
      <c r="K106" s="7" t="n">
        <v>0.9879136201896246</v>
      </c>
      <c r="L106" s="7" t="n">
        <v>0.9586309133520048</v>
      </c>
      <c r="M106" s="7" t="n">
        <v>0.7801126783635338</v>
      </c>
      <c r="N106" s="7" t="n">
        <v>0.6087043872171906</v>
      </c>
      <c r="O106" s="7" t="n">
        <v>0.6825169445508383</v>
      </c>
      <c r="P106" s="7" t="n">
        <v>0.8496000154131381</v>
      </c>
      <c r="Q106" s="7" t="n">
        <v>0.7822165221469032</v>
      </c>
      <c r="R106" s="7" t="n">
        <v>0.6862290398297235</v>
      </c>
      <c r="S106" s="7" t="n">
        <v>0.8198698692544799</v>
      </c>
      <c r="T106" s="7" t="n">
        <v>0.8247691798445849</v>
      </c>
      <c r="U106" s="7" t="n">
        <v>0.8695285707740642</v>
      </c>
      <c r="V106" s="7" t="n">
        <v>0.7262319939621146</v>
      </c>
      <c r="W106" s="7" t="n">
        <v>0.8432242303117724</v>
      </c>
      <c r="X106" s="7" t="n">
        <v>0.4315030420630084</v>
      </c>
      <c r="Y106" s="7" t="n">
        <v>0.1119690602748852</v>
      </c>
      <c r="Z106" s="7" t="n">
        <v>0.601942015788294</v>
      </c>
      <c r="AA106" s="7" t="n">
        <v>0.7537768054701347</v>
      </c>
      <c r="AB106" s="7" t="n">
        <v>0.5461790581608943</v>
      </c>
      <c r="AC106" s="7" t="n">
        <v>0.6837163032456181</v>
      </c>
      <c r="AD106" s="7" t="n">
        <v>0.6875311722959151</v>
      </c>
      <c r="AE106" s="7" t="n">
        <v>0.7674622371558114</v>
      </c>
      <c r="AF106" s="7" t="n">
        <v>0.9752830274773988</v>
      </c>
      <c r="AG106" s="7" t="n">
        <v>0.9264390520727973</v>
      </c>
      <c r="AH106" s="7" t="n">
        <v>0.8646917083698444</v>
      </c>
      <c r="AI106" s="7" t="n">
        <v>0.8417487274776544</v>
      </c>
      <c r="AJ106" s="7" t="n">
        <v>0.9048020058133061</v>
      </c>
      <c r="AK106" s="7" t="n">
        <v>0.8098780548525797</v>
      </c>
      <c r="AL106" s="7" t="n">
        <v>0.7351517406901964</v>
      </c>
      <c r="AM106" s="7" t="n">
        <v>0.8655098416412789</v>
      </c>
      <c r="AN106" s="7" t="n">
        <v>0.714630585720919</v>
      </c>
      <c r="AO106" s="7" t="n">
        <v>0.4553865500083306</v>
      </c>
      <c r="AP106" s="7" t="n">
        <v>0.7947728004738264</v>
      </c>
      <c r="AQ106" s="7" t="n">
        <v>0.8371598929318924</v>
      </c>
      <c r="AR106" s="7" t="n">
        <v>0.7359704894565331</v>
      </c>
      <c r="AS106" s="7" t="n">
        <v>0.5461791686202483</v>
      </c>
      <c r="AT106" s="7" t="n">
        <v>0.8284436512592308</v>
      </c>
      <c r="AU106" s="7" t="n">
        <v>0.7674756349356857</v>
      </c>
      <c r="AV106" s="7" t="n">
        <v>0.7971428032588792</v>
      </c>
      <c r="AW106" s="7" t="n">
        <v>0.7145215042931116</v>
      </c>
      <c r="AX106" s="7" t="n">
        <v>0.7659607915804114</v>
      </c>
      <c r="AY106" s="7" t="n">
        <v>0.1370150323617774</v>
      </c>
      <c r="AZ106" s="7" t="n">
        <v>0.6047340952406208</v>
      </c>
      <c r="BA106" s="7" t="n">
        <v>0.7640314412665216</v>
      </c>
      <c r="BB106" s="7" t="n">
        <v>0.5050178666995907</v>
      </c>
      <c r="BC106" s="7" t="n">
        <v>0.1940542481698647</v>
      </c>
      <c r="BD106" s="7" t="n">
        <v>0.732058550523733</v>
      </c>
      <c r="BE106" s="7" t="n">
        <v>0.7686674138976892</v>
      </c>
      <c r="BF106" s="7" t="n">
        <v>0.8937217016714902</v>
      </c>
      <c r="BG106" s="7" t="n">
        <v>0.589224208548038</v>
      </c>
      <c r="BH106" s="7" t="n">
        <v>0.5188072081132263</v>
      </c>
      <c r="BI106" s="7" t="n">
        <v>0.7653047391765083</v>
      </c>
      <c r="BJ106" s="7" t="n">
        <v>0.6202419928229101</v>
      </c>
      <c r="BK106" s="7" t="n">
        <v>0.7125969156462536</v>
      </c>
      <c r="BL106" s="7" t="n">
        <v>0.907577850398636</v>
      </c>
      <c r="BM106" s="7" t="n">
        <v>0.9837091612665733</v>
      </c>
      <c r="BN106" s="7" t="n">
        <v>0.6630262327616598</v>
      </c>
      <c r="BO106" s="7" t="n">
        <v>0.7641945827313161</v>
      </c>
      <c r="BP106" s="7" t="n">
        <v>0.6720446508108072</v>
      </c>
      <c r="BQ106" s="7" t="n">
        <v>0.6881204909848248</v>
      </c>
      <c r="BR106" s="7" t="n">
        <v>0.9168805723938426</v>
      </c>
      <c r="BS106" s="7" t="n">
        <v>0.9235406273569428</v>
      </c>
      <c r="BT106" s="7" t="n">
        <v>0.7347362648900434</v>
      </c>
      <c r="BU106" s="7" t="n">
        <v>0.3124433210564395</v>
      </c>
      <c r="BV106" s="7" t="n">
        <v>0.7768607279836193</v>
      </c>
      <c r="BW106" s="7" t="n">
        <v>0.8904964789283044</v>
      </c>
      <c r="BX106" s="7" t="n">
        <v>0.7086128214390149</v>
      </c>
      <c r="BY106" s="7" t="n">
        <v>0.8905764816327051</v>
      </c>
      <c r="BZ106" s="7" t="n">
        <v>0.5579679642799033</v>
      </c>
      <c r="CA106" s="7" t="n">
        <v>0.8547468572663443</v>
      </c>
      <c r="CB106" s="7" t="n">
        <v>0.7764623491334798</v>
      </c>
      <c r="CC106" s="7" t="n">
        <v>0.6694954056882471</v>
      </c>
      <c r="CD106" s="7" t="n">
        <v>0.7226203543531015</v>
      </c>
      <c r="CE106" s="7" t="n">
        <v>0.784385870419338</v>
      </c>
      <c r="CF106" s="7" t="n">
        <v>0.9064002109631752</v>
      </c>
      <c r="CG106" s="7" t="n">
        <v>0.9326911157585174</v>
      </c>
      <c r="CH106" s="7" t="n">
        <v>0.9515665193845192</v>
      </c>
      <c r="CI106" s="7" t="n">
        <v>0.6083097081498161</v>
      </c>
      <c r="CJ106" s="7" t="n">
        <v>0.7441016797081318</v>
      </c>
      <c r="CK106" s="7" t="n">
        <v>0.7185939924779463</v>
      </c>
      <c r="CL106" s="7" t="n">
        <v>0.7791450988953519</v>
      </c>
      <c r="CM106" s="7" t="n">
        <v>0.8821000292871247</v>
      </c>
      <c r="CN106" s="7" t="n">
        <v>0.7348927605862475</v>
      </c>
      <c r="CO106" s="7" t="n">
        <v>0.9708507783502887</v>
      </c>
      <c r="CP106" s="7" t="n">
        <v>0.8148064229273178</v>
      </c>
      <c r="CQ106" s="7" t="n">
        <v>0.9645689751803116</v>
      </c>
      <c r="CR106" s="7" t="n">
        <v>0.8929026170187182</v>
      </c>
      <c r="CS106" s="7" t="n">
        <v>0.7282126470566815</v>
      </c>
      <c r="CT106" s="7" t="n">
        <v>0.7632917439097249</v>
      </c>
      <c r="CU106" s="7" t="n">
        <v>0.5506924463799343</v>
      </c>
      <c r="CV106" s="7" t="n">
        <v>0.673676182179931</v>
      </c>
      <c r="CW106" s="7" t="n">
        <v>0.846020830376482</v>
      </c>
      <c r="CX106" s="7" t="n">
        <v>0.994342654643639</v>
      </c>
      <c r="CY106" s="7" t="n">
        <v>0.9396191243686191</v>
      </c>
      <c r="CZ106" s="7" t="n">
        <v>0.7319680780009467</v>
      </c>
      <c r="DA106" s="7" t="n">
        <v>0.999473508417475</v>
      </c>
      <c r="DB106" s="7" t="n">
        <v>0.2084171817169409</v>
      </c>
      <c r="DC106" s="7" t="n">
        <v>1</v>
      </c>
      <c r="DD106" s="7" t="n">
        <v>0.8128444943295057</v>
      </c>
      <c r="DE106" s="7" t="n">
        <v>0.1192754057345768</v>
      </c>
      <c r="DF106" s="7" t="n">
        <v>0.6584436107755571</v>
      </c>
      <c r="DG106" s="7" t="n">
        <v>0.9958691554169697</v>
      </c>
      <c r="DH106" s="7" t="n">
        <v>0.2985997469789883</v>
      </c>
      <c r="DI106" s="7" t="n">
        <v>0.887099062039178</v>
      </c>
      <c r="DJ106" s="7" t="n">
        <v>0.8025791916612752</v>
      </c>
      <c r="DK106" s="7" t="n">
        <v>0.3207376178137931</v>
      </c>
      <c r="DL106" s="7" t="n">
        <v>0.8705768923736978</v>
      </c>
      <c r="DM106" s="7" t="n">
        <v>0.2934866573411555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0.7786180475293373</v>
      </c>
      <c r="D107" s="7" t="n">
        <v>0.7430302659230427</v>
      </c>
      <c r="E107" s="7" t="n">
        <v>0.1937254815135002</v>
      </c>
      <c r="F107" s="7" t="n">
        <v>0.676439844576191</v>
      </c>
      <c r="G107" s="7" t="n">
        <v>0.4608023091042109</v>
      </c>
      <c r="H107" s="7" t="n">
        <v>0.8553810830111168</v>
      </c>
      <c r="I107" s="7" t="n">
        <v>0.8055891450509377</v>
      </c>
      <c r="J107" s="7" t="n">
        <v>0.8301971417824697</v>
      </c>
      <c r="K107" s="7" t="n">
        <v>0.8044871831950717</v>
      </c>
      <c r="L107" s="7" t="n">
        <v>0.8549561494919983</v>
      </c>
      <c r="M107" s="7" t="n">
        <v>0.8243975730126747</v>
      </c>
      <c r="N107" s="7" t="n">
        <v>0.7395087833116437</v>
      </c>
      <c r="O107" s="7" t="n">
        <v>0.7276979148718504</v>
      </c>
      <c r="P107" s="7" t="n">
        <v>0.8333258173025515</v>
      </c>
      <c r="Q107" s="7" t="n">
        <v>0.7211408486328567</v>
      </c>
      <c r="R107" s="7" t="n">
        <v>0.6366808542576899</v>
      </c>
      <c r="S107" s="7" t="n">
        <v>0.7979592706478995</v>
      </c>
      <c r="T107" s="7" t="n">
        <v>0.8535744495219011</v>
      </c>
      <c r="U107" s="7" t="n">
        <v>0.8680281041246631</v>
      </c>
      <c r="V107" s="7" t="n">
        <v>0.7404387084587765</v>
      </c>
      <c r="W107" s="7" t="n">
        <v>0.8400051013549434</v>
      </c>
      <c r="X107" s="7" t="n">
        <v>0.3788959651470589</v>
      </c>
      <c r="Y107" s="7" t="n">
        <v>-0.01947253428326537</v>
      </c>
      <c r="Z107" s="7" t="n">
        <v>0.7481960572253893</v>
      </c>
      <c r="AA107" s="7" t="n">
        <v>0.7902985963815701</v>
      </c>
      <c r="AB107" s="7" t="n">
        <v>0.6401718899910281</v>
      </c>
      <c r="AC107" s="7" t="n">
        <v>0.7894405627527833</v>
      </c>
      <c r="AD107" s="7" t="n">
        <v>0.6819798812620657</v>
      </c>
      <c r="AE107" s="7" t="n">
        <v>0.8050544356910082</v>
      </c>
      <c r="AF107" s="7" t="n">
        <v>0.8316371291154376</v>
      </c>
      <c r="AG107" s="7" t="n">
        <v>0.905121429617105</v>
      </c>
      <c r="AH107" s="7" t="n">
        <v>0.8416858756912036</v>
      </c>
      <c r="AI107" s="7" t="n">
        <v>0.7898179804799859</v>
      </c>
      <c r="AJ107" s="7" t="n">
        <v>0.7930651890428829</v>
      </c>
      <c r="AK107" s="7" t="n">
        <v>0.7446963615196953</v>
      </c>
      <c r="AL107" s="7" t="n">
        <v>0.7721559533702249</v>
      </c>
      <c r="AM107" s="7" t="n">
        <v>0.8509617080547758</v>
      </c>
      <c r="AN107" s="7" t="n">
        <v>0.7459251989876211</v>
      </c>
      <c r="AO107" s="7" t="n">
        <v>0.3896953788016594</v>
      </c>
      <c r="AP107" s="7" t="n">
        <v>0.8067335714929552</v>
      </c>
      <c r="AQ107" s="7" t="n">
        <v>0.792184172667785</v>
      </c>
      <c r="AR107" s="7" t="n">
        <v>0.7521989203551913</v>
      </c>
      <c r="AS107" s="7" t="n">
        <v>0.6401720047608999</v>
      </c>
      <c r="AT107" s="7" t="n">
        <v>0.8474436753826163</v>
      </c>
      <c r="AU107" s="7" t="n">
        <v>0.6606505703203489</v>
      </c>
      <c r="AV107" s="7" t="n">
        <v>0.8585725155437531</v>
      </c>
      <c r="AW107" s="7" t="n">
        <v>0.7561157575539442</v>
      </c>
      <c r="AX107" s="7" t="n">
        <v>0.8451476433520856</v>
      </c>
      <c r="AY107" s="7" t="n">
        <v>0.1811174318132543</v>
      </c>
      <c r="AZ107" s="7" t="n">
        <v>0.7301704695328048</v>
      </c>
      <c r="BA107" s="7" t="n">
        <v>0.8093920142914182</v>
      </c>
      <c r="BB107" s="7" t="n">
        <v>0.5330291432683257</v>
      </c>
      <c r="BC107" s="7" t="n">
        <v>0.05510103375976296</v>
      </c>
      <c r="BD107" s="7" t="n">
        <v>0.7258790270313765</v>
      </c>
      <c r="BE107" s="7" t="n">
        <v>0.8290697389204166</v>
      </c>
      <c r="BF107" s="7" t="n">
        <v>0.8040065451869586</v>
      </c>
      <c r="BG107" s="7" t="n">
        <v>0.5909445605367905</v>
      </c>
      <c r="BH107" s="7" t="n">
        <v>0.5237721346512535</v>
      </c>
      <c r="BI107" s="7" t="n">
        <v>0.8116390858291577</v>
      </c>
      <c r="BJ107" s="7" t="n">
        <v>0.6614175619343997</v>
      </c>
      <c r="BK107" s="7" t="n">
        <v>0.695938064166234</v>
      </c>
      <c r="BL107" s="7" t="n">
        <v>0.7923379459549671</v>
      </c>
      <c r="BM107" s="7" t="n">
        <v>0.8258859099727748</v>
      </c>
      <c r="BN107" s="7" t="n">
        <v>0.781351855929297</v>
      </c>
      <c r="BO107" s="7" t="n">
        <v>0.7549424304107547</v>
      </c>
      <c r="BP107" s="7" t="n">
        <v>0.7728917403245114</v>
      </c>
      <c r="BQ107" s="7" t="n">
        <v>0.7275111588747463</v>
      </c>
      <c r="BR107" s="7" t="n">
        <v>0.763362672828785</v>
      </c>
      <c r="BS107" s="7" t="n">
        <v>0.9005110016715078</v>
      </c>
      <c r="BT107" s="7" t="n">
        <v>0.7753528044416281</v>
      </c>
      <c r="BU107" s="7" t="n">
        <v>0.2725096613160031</v>
      </c>
      <c r="BV107" s="7" t="n">
        <v>0.8056645750505083</v>
      </c>
      <c r="BW107" s="7" t="n">
        <v>0.7382405876878605</v>
      </c>
      <c r="BX107" s="7" t="n">
        <v>0.5829135972957756</v>
      </c>
      <c r="BY107" s="7" t="n">
        <v>0.7622699502618007</v>
      </c>
      <c r="BZ107" s="7" t="n">
        <v>0.5727964891932922</v>
      </c>
      <c r="CA107" s="7" t="n">
        <v>0.7774290431502376</v>
      </c>
      <c r="CB107" s="7" t="n">
        <v>0.8504169370153708</v>
      </c>
      <c r="CC107" s="7" t="n">
        <v>0.7226853193047361</v>
      </c>
      <c r="CD107" s="7" t="n">
        <v>0.6705302184942928</v>
      </c>
      <c r="CE107" s="7" t="n">
        <v>0.846065212736305</v>
      </c>
      <c r="CF107" s="7" t="n">
        <v>0.7556003902666073</v>
      </c>
      <c r="CG107" s="7" t="n">
        <v>0.7515791844183703</v>
      </c>
      <c r="CH107" s="7" t="n">
        <v>0.8153957495431338</v>
      </c>
      <c r="CI107" s="7" t="n">
        <v>0.7230763669442434</v>
      </c>
      <c r="CJ107" s="7" t="n">
        <v>0.7783593154533116</v>
      </c>
      <c r="CK107" s="7" t="n">
        <v>0.6979382353381718</v>
      </c>
      <c r="CL107" s="7" t="n">
        <v>0.8004893971255987</v>
      </c>
      <c r="CM107" s="7" t="n">
        <v>0.6714576753989489</v>
      </c>
      <c r="CN107" s="7" t="n">
        <v>0.7709322425731734</v>
      </c>
      <c r="CO107" s="7" t="n">
        <v>0.8256302039190094</v>
      </c>
      <c r="CP107" s="7" t="n">
        <v>0.8599120153511366</v>
      </c>
      <c r="CQ107" s="7" t="n">
        <v>0.8121914679536659</v>
      </c>
      <c r="CR107" s="7" t="n">
        <v>0.7945855672063091</v>
      </c>
      <c r="CS107" s="7" t="n">
        <v>0.7927705067674395</v>
      </c>
      <c r="CT107" s="7" t="n">
        <v>0.7767116736395067</v>
      </c>
      <c r="CU107" s="7" t="n">
        <v>0.5907922369747876</v>
      </c>
      <c r="CV107" s="7" t="n">
        <v>0.6479912919822226</v>
      </c>
      <c r="CW107" s="7" t="n">
        <v>0.8271541006742054</v>
      </c>
      <c r="CX107" s="7" t="n">
        <v>0.7807445126374526</v>
      </c>
      <c r="CY107" s="7" t="n">
        <v>0.865733307659751</v>
      </c>
      <c r="CZ107" s="7" t="n">
        <v>0.8150804213863357</v>
      </c>
      <c r="DA107" s="7" t="n">
        <v>0.8132944322862735</v>
      </c>
      <c r="DB107" s="7" t="n">
        <v>0.1279037874326873</v>
      </c>
      <c r="DC107" s="7" t="n">
        <v>0.8128444943295057</v>
      </c>
      <c r="DD107" s="7" t="n">
        <v>1</v>
      </c>
      <c r="DE107" s="7" t="n">
        <v>0.161828730185555</v>
      </c>
      <c r="DF107" s="7" t="n">
        <v>0.7030532806770078</v>
      </c>
      <c r="DG107" s="7" t="n">
        <v>0.8279394114983519</v>
      </c>
      <c r="DH107" s="7" t="n">
        <v>0.2158395523853376</v>
      </c>
      <c r="DI107" s="7" t="n">
        <v>0.7926448775309436</v>
      </c>
      <c r="DJ107" s="7" t="n">
        <v>0.8399853793119384</v>
      </c>
      <c r="DK107" s="7" t="n">
        <v>0.2610049734134011</v>
      </c>
      <c r="DL107" s="7" t="n">
        <v>0.8315205338823324</v>
      </c>
      <c r="DM107" s="7" t="n">
        <v>0.2763414977507923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0.433553632507447</v>
      </c>
      <c r="D108" s="7" t="n">
        <v>0.5803054783340984</v>
      </c>
      <c r="E108" s="7" t="n">
        <v>0.5155974418817472</v>
      </c>
      <c r="F108" s="7" t="n">
        <v>0.6230541271038995</v>
      </c>
      <c r="G108" s="7" t="n">
        <v>0.8672519096983589</v>
      </c>
      <c r="H108" s="7" t="n">
        <v>0.2541074319061991</v>
      </c>
      <c r="I108" s="7" t="n">
        <v>0.4949644519458857</v>
      </c>
      <c r="J108" s="7" t="n">
        <v>0.1442180274425952</v>
      </c>
      <c r="K108" s="7" t="n">
        <v>0.1031622047556887</v>
      </c>
      <c r="L108" s="7" t="n">
        <v>0.1521758125857663</v>
      </c>
      <c r="M108" s="7" t="n">
        <v>0.2241299904168527</v>
      </c>
      <c r="N108" s="7" t="n">
        <v>0.4269635352081316</v>
      </c>
      <c r="O108" s="7" t="n">
        <v>0.2257744527609002</v>
      </c>
      <c r="P108" s="7" t="n">
        <v>0.06938979228608554</v>
      </c>
      <c r="Q108" s="7" t="n">
        <v>0.4455799166361745</v>
      </c>
      <c r="R108" s="7" t="n">
        <v>0.4554496551522855</v>
      </c>
      <c r="S108" s="7" t="n">
        <v>0.4485996016400526</v>
      </c>
      <c r="T108" s="7" t="n">
        <v>0.1158407191604598</v>
      </c>
      <c r="U108" s="7" t="n">
        <v>0.3665094397777787</v>
      </c>
      <c r="V108" s="7" t="n">
        <v>0.1198080023032809</v>
      </c>
      <c r="W108" s="7" t="n">
        <v>0.2358469216590637</v>
      </c>
      <c r="X108" s="7" t="n">
        <v>0.5157785408332746</v>
      </c>
      <c r="Y108" s="7" t="n">
        <v>0.3706198163218206</v>
      </c>
      <c r="Z108" s="7" t="n">
        <v>0.4450185572936318</v>
      </c>
      <c r="AA108" s="7" t="n">
        <v>0.09511766627353978</v>
      </c>
      <c r="AB108" s="7" t="n">
        <v>0.336686623217966</v>
      </c>
      <c r="AC108" s="7" t="n">
        <v>0.1722653949526612</v>
      </c>
      <c r="AD108" s="7" t="n">
        <v>0.1532317095869574</v>
      </c>
      <c r="AE108" s="7" t="n">
        <v>0.08821825871743551</v>
      </c>
      <c r="AF108" s="7" t="n">
        <v>0.1227750461524604</v>
      </c>
      <c r="AG108" s="7" t="n">
        <v>0.1681262866099621</v>
      </c>
      <c r="AH108" s="7" t="n">
        <v>0.1489417900941853</v>
      </c>
      <c r="AI108" s="7" t="n">
        <v>0.1667280331527067</v>
      </c>
      <c r="AJ108" s="7" t="n">
        <v>0.1496449166695779</v>
      </c>
      <c r="AK108" s="7" t="n">
        <v>0.06274647355733681</v>
      </c>
      <c r="AL108" s="7" t="n">
        <v>0.5638644422010707</v>
      </c>
      <c r="AM108" s="7" t="n">
        <v>0.3057171555963622</v>
      </c>
      <c r="AN108" s="7" t="n">
        <v>0.3254487930724326</v>
      </c>
      <c r="AO108" s="7" t="n">
        <v>0.3421290270610616</v>
      </c>
      <c r="AP108" s="7" t="n">
        <v>0.008982219732494719</v>
      </c>
      <c r="AQ108" s="7" t="n">
        <v>0.1568955015224395</v>
      </c>
      <c r="AR108" s="7" t="n">
        <v>0.0653413674567163</v>
      </c>
      <c r="AS108" s="7" t="n">
        <v>0.3366867676184339</v>
      </c>
      <c r="AT108" s="7" t="n">
        <v>0.08623636541656697</v>
      </c>
      <c r="AU108" s="7" t="n">
        <v>0.1304457972688019</v>
      </c>
      <c r="AV108" s="7" t="n">
        <v>0.05424817896949981</v>
      </c>
      <c r="AW108" s="7" t="n">
        <v>0.2889803512734128</v>
      </c>
      <c r="AX108" s="7" t="n">
        <v>0.07455705731770979</v>
      </c>
      <c r="AY108" s="7" t="n">
        <v>0.9993928437303916</v>
      </c>
      <c r="AZ108" s="7" t="n">
        <v>0.3993571974669978</v>
      </c>
      <c r="BA108" s="7" t="n">
        <v>0.02707640196414846</v>
      </c>
      <c r="BB108" s="7" t="n">
        <v>0.4688211724590516</v>
      </c>
      <c r="BC108" s="7" t="n">
        <v>0.266478589025105</v>
      </c>
      <c r="BD108" s="7" t="n">
        <v>0.5124371026585164</v>
      </c>
      <c r="BE108" s="7" t="n">
        <v>0.1016711352779992</v>
      </c>
      <c r="BF108" s="7" t="n">
        <v>0.08925366635963108</v>
      </c>
      <c r="BG108" s="7" t="n">
        <v>0.2848896069379092</v>
      </c>
      <c r="BH108" s="7" t="n">
        <v>0.4851914844321114</v>
      </c>
      <c r="BI108" s="7" t="n">
        <v>0.09974526946990141</v>
      </c>
      <c r="BJ108" s="7" t="n">
        <v>0.2710215855362723</v>
      </c>
      <c r="BK108" s="7" t="n">
        <v>0.1716090722159778</v>
      </c>
      <c r="BL108" s="7" t="n">
        <v>0.09886563293483824</v>
      </c>
      <c r="BM108" s="7" t="n">
        <v>0.1382326778118745</v>
      </c>
      <c r="BN108" s="7" t="n">
        <v>0.4072718766382994</v>
      </c>
      <c r="BO108" s="7" t="n">
        <v>0.1692531339798355</v>
      </c>
      <c r="BP108" s="7" t="n">
        <v>0.1357647921293392</v>
      </c>
      <c r="BQ108" s="7" t="n">
        <v>0.2280400530700442</v>
      </c>
      <c r="BR108" s="7" t="n">
        <v>0.09918070971261289</v>
      </c>
      <c r="BS108" s="7" t="n">
        <v>0.04647097712680849</v>
      </c>
      <c r="BT108" s="7" t="n">
        <v>0.05275467318362507</v>
      </c>
      <c r="BU108" s="7" t="n">
        <v>0.7875629033334318</v>
      </c>
      <c r="BV108" s="7" t="n">
        <v>0.02945033383030828</v>
      </c>
      <c r="BW108" s="7" t="n">
        <v>0.09550833974493288</v>
      </c>
      <c r="BX108" s="7" t="n">
        <v>0.06526687958634834</v>
      </c>
      <c r="BY108" s="7" t="n">
        <v>0.06919776216920416</v>
      </c>
      <c r="BZ108" s="7" t="n">
        <v>0.4447072597601339</v>
      </c>
      <c r="CA108" s="7" t="n">
        <v>0.1129071775861477</v>
      </c>
      <c r="CB108" s="7" t="n">
        <v>0.06961618261847807</v>
      </c>
      <c r="CC108" s="7" t="n">
        <v>0.2424440106791833</v>
      </c>
      <c r="CD108" s="7" t="n">
        <v>0.3403115293187375</v>
      </c>
      <c r="CE108" s="7" t="n">
        <v>0.08589836334606134</v>
      </c>
      <c r="CF108" s="7" t="n">
        <v>0.09438103866758743</v>
      </c>
      <c r="CG108" s="7" t="n">
        <v>0.09216504204024939</v>
      </c>
      <c r="CH108" s="7" t="n">
        <v>0.2026424030357991</v>
      </c>
      <c r="CI108" s="7" t="n">
        <v>0.4726405791879536</v>
      </c>
      <c r="CJ108" s="7" t="n">
        <v>0.07949709562909923</v>
      </c>
      <c r="CK108" s="7" t="n">
        <v>0.02152451187129491</v>
      </c>
      <c r="CL108" s="7" t="n">
        <v>-0.006448148194001424</v>
      </c>
      <c r="CM108" s="7" t="n">
        <v>0.1211314869265305</v>
      </c>
      <c r="CN108" s="7" t="n">
        <v>0.06969225384116541</v>
      </c>
      <c r="CO108" s="7" t="n">
        <v>0.1380136598768543</v>
      </c>
      <c r="CP108" s="7" t="n">
        <v>0.07355813667614981</v>
      </c>
      <c r="CQ108" s="7" t="n">
        <v>0.1639895902824811</v>
      </c>
      <c r="CR108" s="7" t="n">
        <v>0.1721820474099361</v>
      </c>
      <c r="CS108" s="7" t="n">
        <v>0.008451879408555045</v>
      </c>
      <c r="CT108" s="7" t="n">
        <v>0.2941241637324624</v>
      </c>
      <c r="CU108" s="7" t="n">
        <v>0.3022112430773347</v>
      </c>
      <c r="CV108" s="7" t="n">
        <v>0.005340200690612846</v>
      </c>
      <c r="CW108" s="7" t="n">
        <v>-0.02771353135631897</v>
      </c>
      <c r="CX108" s="7" t="n">
        <v>0.1418006650671391</v>
      </c>
      <c r="CY108" s="7" t="n">
        <v>0.1245498393692971</v>
      </c>
      <c r="CZ108" s="7" t="n">
        <v>0.06803027419953746</v>
      </c>
      <c r="DA108" s="7" t="n">
        <v>0.1166437833699942</v>
      </c>
      <c r="DB108" s="7" t="n">
        <v>0.5340591490989506</v>
      </c>
      <c r="DC108" s="7" t="n">
        <v>0.1192754057345768</v>
      </c>
      <c r="DD108" s="7" t="n">
        <v>0.161828730185555</v>
      </c>
      <c r="DE108" s="7" t="n">
        <v>1</v>
      </c>
      <c r="DF108" s="7" t="n">
        <v>0.4973122803068149</v>
      </c>
      <c r="DG108" s="7" t="n">
        <v>0.09579775702550226</v>
      </c>
      <c r="DH108" s="7" t="n">
        <v>0.3803207493322149</v>
      </c>
      <c r="DI108" s="7" t="n">
        <v>0.08304859668166258</v>
      </c>
      <c r="DJ108" s="7" t="n">
        <v>0.08418310391060509</v>
      </c>
      <c r="DK108" s="7" t="n">
        <v>0.6006541069227254</v>
      </c>
      <c r="DL108" s="7" t="n">
        <v>0.01113624734623014</v>
      </c>
      <c r="DM108" s="7" t="n">
        <v>0.6913758361451739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0.8008363408491401</v>
      </c>
      <c r="D109" s="7" t="n">
        <v>0.8845606726466521</v>
      </c>
      <c r="E109" s="7" t="n">
        <v>0.3681088984246342</v>
      </c>
      <c r="F109" s="7" t="n">
        <v>0.8658191791083253</v>
      </c>
      <c r="G109" s="7" t="n">
        <v>0.8517621398943009</v>
      </c>
      <c r="H109" s="7" t="n">
        <v>0.7698408737539162</v>
      </c>
      <c r="I109" s="7" t="n">
        <v>0.8872874636613486</v>
      </c>
      <c r="J109" s="7" t="n">
        <v>0.6638550833218946</v>
      </c>
      <c r="K109" s="7" t="n">
        <v>0.6281252778712944</v>
      </c>
      <c r="L109" s="7" t="n">
        <v>0.7065441871723781</v>
      </c>
      <c r="M109" s="7" t="n">
        <v>0.7722829806745564</v>
      </c>
      <c r="N109" s="7" t="n">
        <v>0.755958384461065</v>
      </c>
      <c r="O109" s="7" t="n">
        <v>0.6302956258781421</v>
      </c>
      <c r="P109" s="7" t="n">
        <v>0.6582293756966242</v>
      </c>
      <c r="Q109" s="7" t="n">
        <v>0.7855015833699502</v>
      </c>
      <c r="R109" s="7" t="n">
        <v>0.7147985417462104</v>
      </c>
      <c r="S109" s="7" t="n">
        <v>0.875705769275308</v>
      </c>
      <c r="T109" s="7" t="n">
        <v>0.706795288715215</v>
      </c>
      <c r="U109" s="7" t="n">
        <v>0.8603945827591586</v>
      </c>
      <c r="V109" s="7" t="n">
        <v>0.660345553552406</v>
      </c>
      <c r="W109" s="7" t="n">
        <v>0.7816567160073675</v>
      </c>
      <c r="X109" s="7" t="n">
        <v>0.5099744569805924</v>
      </c>
      <c r="Y109" s="7" t="n">
        <v>0.1366356945572963</v>
      </c>
      <c r="Z109" s="7" t="n">
        <v>0.768956024095073</v>
      </c>
      <c r="AA109" s="7" t="n">
        <v>0.6643533694499723</v>
      </c>
      <c r="AB109" s="7" t="n">
        <v>0.7721978202743809</v>
      </c>
      <c r="AC109" s="7" t="n">
        <v>0.6703937652092222</v>
      </c>
      <c r="AD109" s="7" t="n">
        <v>0.6740227814088633</v>
      </c>
      <c r="AE109" s="7" t="n">
        <v>0.6656141468946056</v>
      </c>
      <c r="AF109" s="7" t="n">
        <v>0.678341921866098</v>
      </c>
      <c r="AG109" s="7" t="n">
        <v>0.7756486963451232</v>
      </c>
      <c r="AH109" s="7" t="n">
        <v>0.7516061631151617</v>
      </c>
      <c r="AI109" s="7" t="n">
        <v>0.7326963150576309</v>
      </c>
      <c r="AJ109" s="7" t="n">
        <v>0.6452027652286714</v>
      </c>
      <c r="AK109" s="7" t="n">
        <v>0.5838695709243243</v>
      </c>
      <c r="AL109" s="7" t="n">
        <v>0.8581184963749863</v>
      </c>
      <c r="AM109" s="7" t="n">
        <v>0.8317886311550101</v>
      </c>
      <c r="AN109" s="7" t="n">
        <v>0.9450251023027785</v>
      </c>
      <c r="AO109" s="7" t="n">
        <v>0.4430614884459575</v>
      </c>
      <c r="AP109" s="7" t="n">
        <v>0.6409558846078212</v>
      </c>
      <c r="AQ109" s="7" t="n">
        <v>0.7313866984614504</v>
      </c>
      <c r="AR109" s="7" t="n">
        <v>0.6847736133325654</v>
      </c>
      <c r="AS109" s="7" t="n">
        <v>0.7721978669889881</v>
      </c>
      <c r="AT109" s="7" t="n">
        <v>0.6716876903595759</v>
      </c>
      <c r="AU109" s="7" t="n">
        <v>0.5416140646809214</v>
      </c>
      <c r="AV109" s="7" t="n">
        <v>0.681485776029886</v>
      </c>
      <c r="AW109" s="7" t="n">
        <v>0.9286510114357402</v>
      </c>
      <c r="AX109" s="7" t="n">
        <v>0.7171622128375655</v>
      </c>
      <c r="AY109" s="7" t="n">
        <v>0.5116056774164286</v>
      </c>
      <c r="AZ109" s="7" t="n">
        <v>0.7280178744199286</v>
      </c>
      <c r="BA109" s="7" t="n">
        <v>0.6646254746619096</v>
      </c>
      <c r="BB109" s="7" t="n">
        <v>0.7144907125376451</v>
      </c>
      <c r="BC109" s="7" t="n">
        <v>0.1724020203086399</v>
      </c>
      <c r="BD109" s="7" t="n">
        <v>0.8372915874898735</v>
      </c>
      <c r="BE109" s="7" t="n">
        <v>0.6737094835090165</v>
      </c>
      <c r="BF109" s="7" t="n">
        <v>0.6485375556428616</v>
      </c>
      <c r="BG109" s="7" t="n">
        <v>0.6237616394803329</v>
      </c>
      <c r="BH109" s="7" t="n">
        <v>0.7242275396367293</v>
      </c>
      <c r="BI109" s="7" t="n">
        <v>0.6853580148099514</v>
      </c>
      <c r="BJ109" s="7" t="n">
        <v>0.6732656535261052</v>
      </c>
      <c r="BK109" s="7" t="n">
        <v>0.6221471924328088</v>
      </c>
      <c r="BL109" s="7" t="n">
        <v>0.6580352580801209</v>
      </c>
      <c r="BM109" s="7" t="n">
        <v>0.6779352747967397</v>
      </c>
      <c r="BN109" s="7" t="n">
        <v>0.7715231829538693</v>
      </c>
      <c r="BO109" s="7" t="n">
        <v>0.6206777812246899</v>
      </c>
      <c r="BP109" s="7" t="n">
        <v>0.6272014740102778</v>
      </c>
      <c r="BQ109" s="7" t="n">
        <v>0.6397023370042704</v>
      </c>
      <c r="BR109" s="7" t="n">
        <v>0.6022945341081358</v>
      </c>
      <c r="BS109" s="7" t="n">
        <v>0.6552264820502605</v>
      </c>
      <c r="BT109" s="7" t="n">
        <v>0.6309981928244023</v>
      </c>
      <c r="BU109" s="7" t="n">
        <v>0.5461321904010228</v>
      </c>
      <c r="BV109" s="7" t="n">
        <v>0.6403192838436947</v>
      </c>
      <c r="BW109" s="7" t="n">
        <v>0.5974321869835434</v>
      </c>
      <c r="BX109" s="7" t="n">
        <v>0.4335583146560543</v>
      </c>
      <c r="BY109" s="7" t="n">
        <v>0.6226052792792947</v>
      </c>
      <c r="BZ109" s="7" t="n">
        <v>0.6599003748105929</v>
      </c>
      <c r="CA109" s="7" t="n">
        <v>0.6820595421134256</v>
      </c>
      <c r="CB109" s="7" t="n">
        <v>0.7163721756992578</v>
      </c>
      <c r="CC109" s="7" t="n">
        <v>0.7318660006845381</v>
      </c>
      <c r="CD109" s="7" t="n">
        <v>0.6362040922049438</v>
      </c>
      <c r="CE109" s="7" t="n">
        <v>0.6901009456115523</v>
      </c>
      <c r="CF109" s="7" t="n">
        <v>0.5897919379445123</v>
      </c>
      <c r="CG109" s="7" t="n">
        <v>0.5959204972346214</v>
      </c>
      <c r="CH109" s="7" t="n">
        <v>0.7168843435826621</v>
      </c>
      <c r="CI109" s="7" t="n">
        <v>0.7621019968656553</v>
      </c>
      <c r="CJ109" s="7" t="n">
        <v>0.6505927855932214</v>
      </c>
      <c r="CK109" s="7" t="n">
        <v>0.6162488470640803</v>
      </c>
      <c r="CL109" s="7" t="n">
        <v>0.5998483763814644</v>
      </c>
      <c r="CM109" s="7" t="n">
        <v>0.5552752635532663</v>
      </c>
      <c r="CN109" s="7" t="n">
        <v>0.646635675921282</v>
      </c>
      <c r="CO109" s="7" t="n">
        <v>0.6905017685488248</v>
      </c>
      <c r="CP109" s="7" t="n">
        <v>0.6879024149831611</v>
      </c>
      <c r="CQ109" s="7" t="n">
        <v>0.7173351443986837</v>
      </c>
      <c r="CR109" s="7" t="n">
        <v>0.7063074479623261</v>
      </c>
      <c r="CS109" s="7" t="n">
        <v>0.6600793466681951</v>
      </c>
      <c r="CT109" s="7" t="n">
        <v>0.7674050340491575</v>
      </c>
      <c r="CU109" s="7" t="n">
        <v>0.6995935285451294</v>
      </c>
      <c r="CV109" s="7" t="n">
        <v>0.5871058021478585</v>
      </c>
      <c r="CW109" s="7" t="n">
        <v>0.5888439959469366</v>
      </c>
      <c r="CX109" s="7" t="n">
        <v>0.6545194309010086</v>
      </c>
      <c r="CY109" s="7" t="n">
        <v>0.6852224963767772</v>
      </c>
      <c r="CZ109" s="7" t="n">
        <v>0.6958073596278814</v>
      </c>
      <c r="DA109" s="7" t="n">
        <v>0.6595631500510354</v>
      </c>
      <c r="DB109" s="7" t="n">
        <v>0.3828286208753034</v>
      </c>
      <c r="DC109" s="7" t="n">
        <v>0.6584436107755571</v>
      </c>
      <c r="DD109" s="7" t="n">
        <v>0.7030532806770078</v>
      </c>
      <c r="DE109" s="7" t="n">
        <v>0.4973122803068149</v>
      </c>
      <c r="DF109" s="7" t="n">
        <v>1</v>
      </c>
      <c r="DG109" s="7" t="n">
        <v>0.6534282008467165</v>
      </c>
      <c r="DH109" s="7" t="n">
        <v>0.2977047764285087</v>
      </c>
      <c r="DI109" s="7" t="n">
        <v>0.6413126080641862</v>
      </c>
      <c r="DJ109" s="7" t="n">
        <v>0.6822054005826961</v>
      </c>
      <c r="DK109" s="7" t="n">
        <v>0.429491914331486</v>
      </c>
      <c r="DL109" s="7" t="n">
        <v>0.597018272334644</v>
      </c>
      <c r="DM109" s="7" t="n">
        <v>0.490163922356038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0.8336116875987193</v>
      </c>
      <c r="D110" s="7" t="n">
        <v>0.7436706598340799</v>
      </c>
      <c r="E110" s="7" t="n">
        <v>0.2876218078423593</v>
      </c>
      <c r="F110" s="7" t="n">
        <v>0.631617873988269</v>
      </c>
      <c r="G110" s="7" t="n">
        <v>0.3998099317941317</v>
      </c>
      <c r="H110" s="7" t="n">
        <v>0.752749427806357</v>
      </c>
      <c r="I110" s="7" t="n">
        <v>0.8142464882874023</v>
      </c>
      <c r="J110" s="7" t="n">
        <v>0.9718810650369571</v>
      </c>
      <c r="K110" s="7" t="n">
        <v>0.9840581229209844</v>
      </c>
      <c r="L110" s="7" t="n">
        <v>0.9487588523771769</v>
      </c>
      <c r="M110" s="7" t="n">
        <v>0.7895626317604973</v>
      </c>
      <c r="N110" s="7" t="n">
        <v>0.5985762603757728</v>
      </c>
      <c r="O110" s="7" t="n">
        <v>0.7073830287187955</v>
      </c>
      <c r="P110" s="7" t="n">
        <v>0.8846011311758777</v>
      </c>
      <c r="Q110" s="7" t="n">
        <v>0.7880933699334426</v>
      </c>
      <c r="R110" s="7" t="n">
        <v>0.6974152005800592</v>
      </c>
      <c r="S110" s="7" t="n">
        <v>0.8043496417618123</v>
      </c>
      <c r="T110" s="7" t="n">
        <v>0.8440618573809832</v>
      </c>
      <c r="U110" s="7" t="n">
        <v>0.870156529821165</v>
      </c>
      <c r="V110" s="7" t="n">
        <v>0.7157890060394992</v>
      </c>
      <c r="W110" s="7" t="n">
        <v>0.8333409704276499</v>
      </c>
      <c r="X110" s="7" t="n">
        <v>0.4430385673978334</v>
      </c>
      <c r="Y110" s="7" t="n">
        <v>0.113292367672658</v>
      </c>
      <c r="Z110" s="7" t="n">
        <v>0.5894767961722958</v>
      </c>
      <c r="AA110" s="7" t="n">
        <v>0.7534820557815457</v>
      </c>
      <c r="AB110" s="7" t="n">
        <v>0.5701295647549804</v>
      </c>
      <c r="AC110" s="7" t="n">
        <v>0.7062959444004838</v>
      </c>
      <c r="AD110" s="7" t="n">
        <v>0.6837367401113856</v>
      </c>
      <c r="AE110" s="7" t="n">
        <v>0.7699774272596028</v>
      </c>
      <c r="AF110" s="7" t="n">
        <v>0.9789660400113024</v>
      </c>
      <c r="AG110" s="7" t="n">
        <v>0.9336661168473785</v>
      </c>
      <c r="AH110" s="7" t="n">
        <v>0.8581505360062903</v>
      </c>
      <c r="AI110" s="7" t="n">
        <v>0.8290846230024037</v>
      </c>
      <c r="AJ110" s="7" t="n">
        <v>0.9008723382249214</v>
      </c>
      <c r="AK110" s="7" t="n">
        <v>0.8492973922142022</v>
      </c>
      <c r="AL110" s="7" t="n">
        <v>0.7284047930844262</v>
      </c>
      <c r="AM110" s="7" t="n">
        <v>0.8547725650696247</v>
      </c>
      <c r="AN110" s="7" t="n">
        <v>0.7212296302875639</v>
      </c>
      <c r="AO110" s="7" t="n">
        <v>0.4750374601250918</v>
      </c>
      <c r="AP110" s="7" t="n">
        <v>0.8000604717850174</v>
      </c>
      <c r="AQ110" s="7" t="n">
        <v>0.8259077810515432</v>
      </c>
      <c r="AR110" s="7" t="n">
        <v>0.7426417388458301</v>
      </c>
      <c r="AS110" s="7" t="n">
        <v>0.570129653036643</v>
      </c>
      <c r="AT110" s="7" t="n">
        <v>0.8513827349324902</v>
      </c>
      <c r="AU110" s="7" t="n">
        <v>0.788274529360564</v>
      </c>
      <c r="AV110" s="7" t="n">
        <v>0.8181351233852537</v>
      </c>
      <c r="AW110" s="7" t="n">
        <v>0.7247001555513826</v>
      </c>
      <c r="AX110" s="7" t="n">
        <v>0.7733397823882634</v>
      </c>
      <c r="AY110" s="7" t="n">
        <v>0.1147685304694399</v>
      </c>
      <c r="AZ110" s="7" t="n">
        <v>0.5971460489995074</v>
      </c>
      <c r="BA110" s="7" t="n">
        <v>0.7664363710536063</v>
      </c>
      <c r="BB110" s="7" t="n">
        <v>0.5305387470574214</v>
      </c>
      <c r="BC110" s="7" t="n">
        <v>0.2030288542581533</v>
      </c>
      <c r="BD110" s="7" t="n">
        <v>0.7092894348864499</v>
      </c>
      <c r="BE110" s="7" t="n">
        <v>0.7979301337765231</v>
      </c>
      <c r="BF110" s="7" t="n">
        <v>0.9092071531241082</v>
      </c>
      <c r="BG110" s="7" t="n">
        <v>0.6213339097571681</v>
      </c>
      <c r="BH110" s="7" t="n">
        <v>0.5378770136677583</v>
      </c>
      <c r="BI110" s="7" t="n">
        <v>0.7896025028968564</v>
      </c>
      <c r="BJ110" s="7" t="n">
        <v>0.644527937266262</v>
      </c>
      <c r="BK110" s="7" t="n">
        <v>0.7274622136968429</v>
      </c>
      <c r="BL110" s="7" t="n">
        <v>0.9190335938931304</v>
      </c>
      <c r="BM110" s="7" t="n">
        <v>0.9814103366468154</v>
      </c>
      <c r="BN110" s="7" t="n">
        <v>0.6605723293628117</v>
      </c>
      <c r="BO110" s="7" t="n">
        <v>0.7781315951919017</v>
      </c>
      <c r="BP110" s="7" t="n">
        <v>0.7006103673067356</v>
      </c>
      <c r="BQ110" s="7" t="n">
        <v>0.713838348614634</v>
      </c>
      <c r="BR110" s="7" t="n">
        <v>0.9230148275181332</v>
      </c>
      <c r="BS110" s="7" t="n">
        <v>0.9441097840217514</v>
      </c>
      <c r="BT110" s="7" t="n">
        <v>0.7312002437272453</v>
      </c>
      <c r="BU110" s="7" t="n">
        <v>0.3006354339747597</v>
      </c>
      <c r="BV110" s="7" t="n">
        <v>0.7807598419334734</v>
      </c>
      <c r="BW110" s="7" t="n">
        <v>0.9002084589633883</v>
      </c>
      <c r="BX110" s="7" t="n">
        <v>0.7302372588744265</v>
      </c>
      <c r="BY110" s="7" t="n">
        <v>0.9067713944238251</v>
      </c>
      <c r="BZ110" s="7" t="n">
        <v>0.5786689911685255</v>
      </c>
      <c r="CA110" s="7" t="n">
        <v>0.8825016129138452</v>
      </c>
      <c r="CB110" s="7" t="n">
        <v>0.7861180006587106</v>
      </c>
      <c r="CC110" s="7" t="n">
        <v>0.7015286587560254</v>
      </c>
      <c r="CD110" s="7" t="n">
        <v>0.7433416183835098</v>
      </c>
      <c r="CE110" s="7" t="n">
        <v>0.8030538485275727</v>
      </c>
      <c r="CF110" s="7" t="n">
        <v>0.9127204397422476</v>
      </c>
      <c r="CG110" s="7" t="n">
        <v>0.9324700447309286</v>
      </c>
      <c r="CH110" s="7" t="n">
        <v>0.9413835594762582</v>
      </c>
      <c r="CI110" s="7" t="n">
        <v>0.5913852933870786</v>
      </c>
      <c r="CJ110" s="7" t="n">
        <v>0.7398169146271163</v>
      </c>
      <c r="CK110" s="7" t="n">
        <v>0.7278493862109671</v>
      </c>
      <c r="CL110" s="7" t="n">
        <v>0.7881840917694379</v>
      </c>
      <c r="CM110" s="7" t="n">
        <v>0.8827381171738533</v>
      </c>
      <c r="CN110" s="7" t="n">
        <v>0.7266402213299722</v>
      </c>
      <c r="CO110" s="7" t="n">
        <v>0.9677684528256241</v>
      </c>
      <c r="CP110" s="7" t="n">
        <v>0.8354172494424515</v>
      </c>
      <c r="CQ110" s="7" t="n">
        <v>0.9587939504862804</v>
      </c>
      <c r="CR110" s="7" t="n">
        <v>0.8756971612640005</v>
      </c>
      <c r="CS110" s="7" t="n">
        <v>0.7375405793884589</v>
      </c>
      <c r="CT110" s="7" t="n">
        <v>0.7637057780350219</v>
      </c>
      <c r="CU110" s="7" t="n">
        <v>0.5844735952793723</v>
      </c>
      <c r="CV110" s="7" t="n">
        <v>0.679598342374609</v>
      </c>
      <c r="CW110" s="7" t="n">
        <v>0.8761797548051188</v>
      </c>
      <c r="CX110" s="7" t="n">
        <v>0.9838898684115487</v>
      </c>
      <c r="CY110" s="7" t="n">
        <v>0.9456769131719309</v>
      </c>
      <c r="CZ110" s="7" t="n">
        <v>0.7365547933011285</v>
      </c>
      <c r="DA110" s="7" t="n">
        <v>0.9948938990720545</v>
      </c>
      <c r="DB110" s="7" t="n">
        <v>0.213923634390988</v>
      </c>
      <c r="DC110" s="7" t="n">
        <v>0.9958691554169697</v>
      </c>
      <c r="DD110" s="7" t="n">
        <v>0.8279394114983519</v>
      </c>
      <c r="DE110" s="7" t="n">
        <v>0.09579775702550226</v>
      </c>
      <c r="DF110" s="7" t="n">
        <v>0.6534282008467165</v>
      </c>
      <c r="DG110" s="7" t="n">
        <v>1</v>
      </c>
      <c r="DH110" s="7" t="n">
        <v>0.3144589244531377</v>
      </c>
      <c r="DI110" s="7" t="n">
        <v>0.9057352243010964</v>
      </c>
      <c r="DJ110" s="7" t="n">
        <v>0.8151768414841788</v>
      </c>
      <c r="DK110" s="7" t="n">
        <v>0.328682480427924</v>
      </c>
      <c r="DL110" s="7" t="n">
        <v>0.8969338058168692</v>
      </c>
      <c r="DM110" s="7" t="n">
        <v>0.2859837486577235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0.6398940477100583</v>
      </c>
      <c r="D111" s="7" t="n">
        <v>0.4836896598884323</v>
      </c>
      <c r="E111" s="7" t="n">
        <v>0.8746210594466519</v>
      </c>
      <c r="F111" s="7" t="n">
        <v>0.3611180576187731</v>
      </c>
      <c r="G111" s="7" t="n">
        <v>0.3633372265496813</v>
      </c>
      <c r="H111" s="7" t="n">
        <v>0.2061669249511764</v>
      </c>
      <c r="I111" s="7" t="n">
        <v>0.4013078489637802</v>
      </c>
      <c r="J111" s="7" t="n">
        <v>0.31544014607702</v>
      </c>
      <c r="K111" s="7" t="n">
        <v>0.2984957164468144</v>
      </c>
      <c r="L111" s="7" t="n">
        <v>0.319296695204229</v>
      </c>
      <c r="M111" s="7" t="n">
        <v>0.4392402241306272</v>
      </c>
      <c r="N111" s="7" t="n">
        <v>0.07563383319975658</v>
      </c>
      <c r="O111" s="7" t="n">
        <v>0.5962421207622215</v>
      </c>
      <c r="P111" s="7" t="n">
        <v>0.4641217263630626</v>
      </c>
      <c r="Q111" s="7" t="n">
        <v>0.6599204173176153</v>
      </c>
      <c r="R111" s="7" t="n">
        <v>0.7284175375049294</v>
      </c>
      <c r="S111" s="7" t="n">
        <v>0.3418630495564636</v>
      </c>
      <c r="T111" s="7" t="n">
        <v>0.4959627356832134</v>
      </c>
      <c r="U111" s="7" t="n">
        <v>0.4624164486080507</v>
      </c>
      <c r="V111" s="7" t="n">
        <v>0.169561808269642</v>
      </c>
      <c r="W111" s="7" t="n">
        <v>0.2110569566971444</v>
      </c>
      <c r="X111" s="7" t="n">
        <v>0.8693188892801242</v>
      </c>
      <c r="Y111" s="7" t="n">
        <v>0.7615714221596823</v>
      </c>
      <c r="Z111" s="7" t="n">
        <v>0.1199434209985638</v>
      </c>
      <c r="AA111" s="7" t="n">
        <v>0.2894182347583158</v>
      </c>
      <c r="AB111" s="7" t="n">
        <v>0.2532280099929108</v>
      </c>
      <c r="AC111" s="7" t="n">
        <v>0.4218247877244437</v>
      </c>
      <c r="AD111" s="7" t="n">
        <v>0.2833853613568281</v>
      </c>
      <c r="AE111" s="7" t="n">
        <v>0.3101528156575863</v>
      </c>
      <c r="AF111" s="7" t="n">
        <v>0.3363010106035331</v>
      </c>
      <c r="AG111" s="7" t="n">
        <v>0.317399849181448</v>
      </c>
      <c r="AH111" s="7" t="n">
        <v>0.2520636649737992</v>
      </c>
      <c r="AI111" s="7" t="n">
        <v>0.215564845936689</v>
      </c>
      <c r="AJ111" s="7" t="n">
        <v>0.3718414205313173</v>
      </c>
      <c r="AK111" s="7" t="n">
        <v>0.4433265477698981</v>
      </c>
      <c r="AL111" s="7" t="n">
        <v>0.3370467042162156</v>
      </c>
      <c r="AM111" s="7" t="n">
        <v>0.2276354528201512</v>
      </c>
      <c r="AN111" s="7" t="n">
        <v>0.3522545096858695</v>
      </c>
      <c r="AO111" s="7" t="n">
        <v>0.9693835402151454</v>
      </c>
      <c r="AP111" s="7" t="n">
        <v>0.2259437175307854</v>
      </c>
      <c r="AQ111" s="7" t="n">
        <v>0.2055243170878132</v>
      </c>
      <c r="AR111" s="7" t="n">
        <v>0.2222817047283239</v>
      </c>
      <c r="AS111" s="7" t="n">
        <v>0.253228070968281</v>
      </c>
      <c r="AT111" s="7" t="n">
        <v>0.454550099918097</v>
      </c>
      <c r="AU111" s="7" t="n">
        <v>0.4405544708463006</v>
      </c>
      <c r="AV111" s="7" t="n">
        <v>0.34952027344325</v>
      </c>
      <c r="AW111" s="7" t="n">
        <v>0.347189902434309</v>
      </c>
      <c r="AX111" s="7" t="n">
        <v>0.1781013568853715</v>
      </c>
      <c r="AY111" s="7" t="n">
        <v>0.3925985899183331</v>
      </c>
      <c r="AZ111" s="7" t="n">
        <v>0.04881280181171756</v>
      </c>
      <c r="BA111" s="7" t="n">
        <v>0.2097137186985877</v>
      </c>
      <c r="BB111" s="7" t="n">
        <v>0.6611316363078446</v>
      </c>
      <c r="BC111" s="7" t="n">
        <v>0.7534678349838049</v>
      </c>
      <c r="BD111" s="7" t="n">
        <v>0.2800830898691955</v>
      </c>
      <c r="BE111" s="7" t="n">
        <v>0.476530219917537</v>
      </c>
      <c r="BF111" s="7" t="n">
        <v>0.3306279993159227</v>
      </c>
      <c r="BG111" s="7" t="n">
        <v>0.7195903596430018</v>
      </c>
      <c r="BH111" s="7" t="n">
        <v>0.6924071815018796</v>
      </c>
      <c r="BI111" s="7" t="n">
        <v>0.3911232745812911</v>
      </c>
      <c r="BJ111" s="7" t="n">
        <v>0.3148633171763924</v>
      </c>
      <c r="BK111" s="7" t="n">
        <v>0.4671065099922055</v>
      </c>
      <c r="BL111" s="7" t="n">
        <v>0.3479513724558615</v>
      </c>
      <c r="BM111" s="7" t="n">
        <v>0.3181047116727567</v>
      </c>
      <c r="BN111" s="7" t="n">
        <v>0.14267533383825</v>
      </c>
      <c r="BO111" s="7" t="n">
        <v>0.3740646974952136</v>
      </c>
      <c r="BP111" s="7" t="n">
        <v>0.3914565461799756</v>
      </c>
      <c r="BQ111" s="7" t="n">
        <v>0.6065616257809097</v>
      </c>
      <c r="BR111" s="7" t="n">
        <v>0.3299549606273151</v>
      </c>
      <c r="BS111" s="7" t="n">
        <v>0.2845430611758438</v>
      </c>
      <c r="BT111" s="7" t="n">
        <v>0.2202490719951979</v>
      </c>
      <c r="BU111" s="7" t="n">
        <v>0.789181741341954</v>
      </c>
      <c r="BV111" s="7" t="n">
        <v>0.2565642372117683</v>
      </c>
      <c r="BW111" s="7" t="n">
        <v>0.3642335042565949</v>
      </c>
      <c r="BX111" s="7" t="n">
        <v>0.3505250304246382</v>
      </c>
      <c r="BY111" s="7" t="n">
        <v>0.3701984596169864</v>
      </c>
      <c r="BZ111" s="7" t="n">
        <v>0.7951011864034002</v>
      </c>
      <c r="CA111" s="7" t="n">
        <v>0.3835918029127409</v>
      </c>
      <c r="CB111" s="7" t="n">
        <v>0.1864508124875996</v>
      </c>
      <c r="CC111" s="7" t="n">
        <v>0.3926802010099132</v>
      </c>
      <c r="CD111" s="7" t="n">
        <v>0.7407551422988616</v>
      </c>
      <c r="CE111" s="7" t="n">
        <v>0.3607121328978219</v>
      </c>
      <c r="CF111" s="7" t="n">
        <v>0.3313422784442441</v>
      </c>
      <c r="CG111" s="7" t="n">
        <v>0.3321020563490719</v>
      </c>
      <c r="CH111" s="7" t="n">
        <v>0.3131919257704898</v>
      </c>
      <c r="CI111" s="7" t="n">
        <v>0.1814865135047106</v>
      </c>
      <c r="CJ111" s="7" t="n">
        <v>0.2422516172113835</v>
      </c>
      <c r="CK111" s="7" t="n">
        <v>0.2054030617990125</v>
      </c>
      <c r="CL111" s="7" t="n">
        <v>0.2862854526533204</v>
      </c>
      <c r="CM111" s="7" t="n">
        <v>0.3844724306779538</v>
      </c>
      <c r="CN111" s="7" t="n">
        <v>0.1475823886145743</v>
      </c>
      <c r="CO111" s="7" t="n">
        <v>0.2956791407887682</v>
      </c>
      <c r="CP111" s="7" t="n">
        <v>0.3760932932033636</v>
      </c>
      <c r="CQ111" s="7" t="n">
        <v>0.2808972889929157</v>
      </c>
      <c r="CR111" s="7" t="n">
        <v>0.2406719115040974</v>
      </c>
      <c r="CS111" s="7" t="n">
        <v>0.1764123564919</v>
      </c>
      <c r="CT111" s="7" t="n">
        <v>0.4517175377648496</v>
      </c>
      <c r="CU111" s="7" t="n">
        <v>0.3159873582724006</v>
      </c>
      <c r="CV111" s="7" t="n">
        <v>0.1524967442155001</v>
      </c>
      <c r="CW111" s="7" t="n">
        <v>0.3451916616338849</v>
      </c>
      <c r="CX111" s="7" t="n">
        <v>0.2675271918512782</v>
      </c>
      <c r="CY111" s="7" t="n">
        <v>0.2878290461128026</v>
      </c>
      <c r="CZ111" s="7" t="n">
        <v>0.1350630027060041</v>
      </c>
      <c r="DA111" s="7" t="n">
        <v>0.2899390520148244</v>
      </c>
      <c r="DB111" s="7" t="n">
        <v>0.764047699717693</v>
      </c>
      <c r="DC111" s="7" t="n">
        <v>0.2985997469789883</v>
      </c>
      <c r="DD111" s="7" t="n">
        <v>0.2158395523853376</v>
      </c>
      <c r="DE111" s="7" t="n">
        <v>0.3803207493322149</v>
      </c>
      <c r="DF111" s="7" t="n">
        <v>0.2977047764285087</v>
      </c>
      <c r="DG111" s="7" t="n">
        <v>0.3144589244531377</v>
      </c>
      <c r="DH111" s="7" t="n">
        <v>1</v>
      </c>
      <c r="DI111" s="7" t="n">
        <v>0.3303318216518487</v>
      </c>
      <c r="DJ111" s="7" t="n">
        <v>0.3559755492813184</v>
      </c>
      <c r="DK111" s="7" t="n">
        <v>0.8847086322135174</v>
      </c>
      <c r="DL111" s="7" t="n">
        <v>0.3047773782090188</v>
      </c>
      <c r="DM111" s="7" t="n">
        <v>0.8108408832696106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0.8214436901447736</v>
      </c>
      <c r="D112" s="7" t="n">
        <v>0.6938394511789919</v>
      </c>
      <c r="E112" s="7" t="n">
        <v>0.285192367352635</v>
      </c>
      <c r="F112" s="7" t="n">
        <v>0.5695383357073089</v>
      </c>
      <c r="G112" s="7" t="n">
        <v>0.3787295697680643</v>
      </c>
      <c r="H112" s="7" t="n">
        <v>0.6758718984519275</v>
      </c>
      <c r="I112" s="7" t="n">
        <v>0.7653120205341893</v>
      </c>
      <c r="J112" s="7" t="n">
        <v>0.8860171976696259</v>
      </c>
      <c r="K112" s="7" t="n">
        <v>0.8706594084537407</v>
      </c>
      <c r="L112" s="7" t="n">
        <v>0.8510404836095448</v>
      </c>
      <c r="M112" s="7" t="n">
        <v>0.7497125516053605</v>
      </c>
      <c r="N112" s="7" t="n">
        <v>0.5370984773097006</v>
      </c>
      <c r="O112" s="7" t="n">
        <v>0.7075316130331614</v>
      </c>
      <c r="P112" s="7" t="n">
        <v>0.9023494275935734</v>
      </c>
      <c r="Q112" s="7" t="n">
        <v>0.7783823510100266</v>
      </c>
      <c r="R112" s="7" t="n">
        <v>0.6995008642700954</v>
      </c>
      <c r="S112" s="7" t="n">
        <v>0.7365129262654724</v>
      </c>
      <c r="T112" s="7" t="n">
        <v>0.8159763175996161</v>
      </c>
      <c r="U112" s="7" t="n">
        <v>0.8270114407719578</v>
      </c>
      <c r="V112" s="7" t="n">
        <v>0.6451744122735913</v>
      </c>
      <c r="W112" s="7" t="n">
        <v>0.7630452941413294</v>
      </c>
      <c r="X112" s="7" t="n">
        <v>0.4424006720678269</v>
      </c>
      <c r="Y112" s="7" t="n">
        <v>0.1223216417228034</v>
      </c>
      <c r="Z112" s="7" t="n">
        <v>0.5161756148610461</v>
      </c>
      <c r="AA112" s="7" t="n">
        <v>0.6807257255938027</v>
      </c>
      <c r="AB112" s="7" t="n">
        <v>0.582317337043755</v>
      </c>
      <c r="AC112" s="7" t="n">
        <v>0.6642548892688367</v>
      </c>
      <c r="AD112" s="7" t="n">
        <v>0.638146554953776</v>
      </c>
      <c r="AE112" s="7" t="n">
        <v>0.7013483643101265</v>
      </c>
      <c r="AF112" s="7" t="n">
        <v>0.9485813876109052</v>
      </c>
      <c r="AG112" s="7" t="n">
        <v>0.8999111759840015</v>
      </c>
      <c r="AH112" s="7" t="n">
        <v>0.8033036571539224</v>
      </c>
      <c r="AI112" s="7" t="n">
        <v>0.7747077162346849</v>
      </c>
      <c r="AJ112" s="7" t="n">
        <v>0.8620324314336436</v>
      </c>
      <c r="AK112" s="7" t="n">
        <v>0.8869786999842164</v>
      </c>
      <c r="AL112" s="7" t="n">
        <v>0.7101376175658074</v>
      </c>
      <c r="AM112" s="7" t="n">
        <v>0.8022781186341786</v>
      </c>
      <c r="AN112" s="7" t="n">
        <v>0.7377059978886206</v>
      </c>
      <c r="AO112" s="7" t="n">
        <v>0.5027202812873647</v>
      </c>
      <c r="AP112" s="7" t="n">
        <v>0.7491933508260011</v>
      </c>
      <c r="AQ112" s="7" t="n">
        <v>0.7696017963391897</v>
      </c>
      <c r="AR112" s="7" t="n">
        <v>0.7132406629593226</v>
      </c>
      <c r="AS112" s="7" t="n">
        <v>0.5823173968478734</v>
      </c>
      <c r="AT112" s="7" t="n">
        <v>0.8598070206278875</v>
      </c>
      <c r="AU112" s="7" t="n">
        <v>0.8661411941834269</v>
      </c>
      <c r="AV112" s="7" t="n">
        <v>0.8180511249528857</v>
      </c>
      <c r="AW112" s="7" t="n">
        <v>0.7511343974508236</v>
      </c>
      <c r="AX112" s="7" t="n">
        <v>0.7395564040978518</v>
      </c>
      <c r="AY112" s="7" t="n">
        <v>0.1013437700170349</v>
      </c>
      <c r="AZ112" s="7" t="n">
        <v>0.5477401525475984</v>
      </c>
      <c r="BA112" s="7" t="n">
        <v>0.7030215933418629</v>
      </c>
      <c r="BB112" s="7" t="n">
        <v>0.5684902532220297</v>
      </c>
      <c r="BC112" s="7" t="n">
        <v>0.2490572803893753</v>
      </c>
      <c r="BD112" s="7" t="n">
        <v>0.6375220569924483</v>
      </c>
      <c r="BE112" s="7" t="n">
        <v>0.7946586940125743</v>
      </c>
      <c r="BF112" s="7" t="n">
        <v>0.9956562621246503</v>
      </c>
      <c r="BG112" s="7" t="n">
        <v>0.6499021810183961</v>
      </c>
      <c r="BH112" s="7" t="n">
        <v>0.5531662980947561</v>
      </c>
      <c r="BI112" s="7" t="n">
        <v>0.7990267723087486</v>
      </c>
      <c r="BJ112" s="7" t="n">
        <v>0.6279989485758554</v>
      </c>
      <c r="BK112" s="7" t="n">
        <v>0.6811097520155105</v>
      </c>
      <c r="BL112" s="7" t="n">
        <v>0.9895810554764369</v>
      </c>
      <c r="BM112" s="7" t="n">
        <v>0.9123122021993073</v>
      </c>
      <c r="BN112" s="7" t="n">
        <v>0.6103725808218167</v>
      </c>
      <c r="BO112" s="7" t="n">
        <v>0.7542667634369339</v>
      </c>
      <c r="BP112" s="7" t="n">
        <v>0.6682177461379858</v>
      </c>
      <c r="BQ112" s="7" t="n">
        <v>0.7163235840020323</v>
      </c>
      <c r="BR112" s="7" t="n">
        <v>0.9648275339903788</v>
      </c>
      <c r="BS112" s="7" t="n">
        <v>0.939574060083461</v>
      </c>
      <c r="BT112" s="7" t="n">
        <v>0.6636100959553557</v>
      </c>
      <c r="BU112" s="7" t="n">
        <v>0.2979319785529803</v>
      </c>
      <c r="BV112" s="7" t="n">
        <v>0.725990176726138</v>
      </c>
      <c r="BW112" s="7" t="n">
        <v>0.9737308200627165</v>
      </c>
      <c r="BX112" s="7" t="n">
        <v>0.8300067823409949</v>
      </c>
      <c r="BY112" s="7" t="n">
        <v>0.9858339838146065</v>
      </c>
      <c r="BZ112" s="7" t="n">
        <v>0.5751712473657354</v>
      </c>
      <c r="CA112" s="7" t="n">
        <v>0.9584419247163899</v>
      </c>
      <c r="CB112" s="7" t="n">
        <v>0.757181053680102</v>
      </c>
      <c r="CC112" s="7" t="n">
        <v>0.7020477096366895</v>
      </c>
      <c r="CD112" s="7" t="n">
        <v>0.713443251317014</v>
      </c>
      <c r="CE112" s="7" t="n">
        <v>0.8028949181039</v>
      </c>
      <c r="CF112" s="7" t="n">
        <v>0.9623113687898691</v>
      </c>
      <c r="CG112" s="7" t="n">
        <v>0.9038785842098059</v>
      </c>
      <c r="CH112" s="7" t="n">
        <v>0.8869513808106411</v>
      </c>
      <c r="CI112" s="7" t="n">
        <v>0.5167069065243268</v>
      </c>
      <c r="CJ112" s="7" t="n">
        <v>0.6605164474642971</v>
      </c>
      <c r="CK112" s="7" t="n">
        <v>0.7127646028724165</v>
      </c>
      <c r="CL112" s="7" t="n">
        <v>0.7342109254741894</v>
      </c>
      <c r="CM112" s="7" t="n">
        <v>0.8792361725511478</v>
      </c>
      <c r="CN112" s="7" t="n">
        <v>0.6552771892699107</v>
      </c>
      <c r="CO112" s="7" t="n">
        <v>0.8912503466329932</v>
      </c>
      <c r="CP112" s="7" t="n">
        <v>0.8368008424976362</v>
      </c>
      <c r="CQ112" s="7" t="n">
        <v>0.9356119110501017</v>
      </c>
      <c r="CR112" s="7" t="n">
        <v>0.7913023958378865</v>
      </c>
      <c r="CS112" s="7" t="n">
        <v>0.702991927869436</v>
      </c>
      <c r="CT112" s="7" t="n">
        <v>0.7174003223980459</v>
      </c>
      <c r="CU112" s="7" t="n">
        <v>0.6346589586463796</v>
      </c>
      <c r="CV112" s="7" t="n">
        <v>0.6559799376107209</v>
      </c>
      <c r="CW112" s="7" t="n">
        <v>0.875312239725881</v>
      </c>
      <c r="CX112" s="7" t="n">
        <v>0.8672612473981999</v>
      </c>
      <c r="CY112" s="7" t="n">
        <v>0.8837643043663262</v>
      </c>
      <c r="CZ112" s="7" t="n">
        <v>0.6907839282289133</v>
      </c>
      <c r="DA112" s="7" t="n">
        <v>0.8872544200939175</v>
      </c>
      <c r="DB112" s="7" t="n">
        <v>0.2290034045208579</v>
      </c>
      <c r="DC112" s="7" t="n">
        <v>0.887099062039178</v>
      </c>
      <c r="DD112" s="7" t="n">
        <v>0.7926448775309436</v>
      </c>
      <c r="DE112" s="7" t="n">
        <v>0.08304859668166258</v>
      </c>
      <c r="DF112" s="7" t="n">
        <v>0.6413126080641862</v>
      </c>
      <c r="DG112" s="7" t="n">
        <v>0.9057352243010964</v>
      </c>
      <c r="DH112" s="7" t="n">
        <v>0.3303318216518487</v>
      </c>
      <c r="DI112" s="7" t="n">
        <v>1</v>
      </c>
      <c r="DJ112" s="7" t="n">
        <v>0.7598427683656865</v>
      </c>
      <c r="DK112" s="7" t="n">
        <v>0.3349804591002497</v>
      </c>
      <c r="DL112" s="7" t="n">
        <v>0.916885633856763</v>
      </c>
      <c r="DM112" s="7" t="n">
        <v>0.2480281446065338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0.8094557631147428</v>
      </c>
      <c r="D113" s="7" t="n">
        <v>0.7444889000786252</v>
      </c>
      <c r="E113" s="7" t="n">
        <v>0.3286369085095965</v>
      </c>
      <c r="F113" s="7" t="n">
        <v>0.6599295902294487</v>
      </c>
      <c r="G113" s="7" t="n">
        <v>0.4071486510851226</v>
      </c>
      <c r="H113" s="7" t="n">
        <v>0.8854672361016104</v>
      </c>
      <c r="I113" s="7" t="n">
        <v>0.796399952647593</v>
      </c>
      <c r="J113" s="7" t="n">
        <v>0.8255759118519512</v>
      </c>
      <c r="K113" s="7" t="n">
        <v>0.7986388662100137</v>
      </c>
      <c r="L113" s="7" t="n">
        <v>0.8655772549480073</v>
      </c>
      <c r="M113" s="7" t="n">
        <v>0.8675609027310199</v>
      </c>
      <c r="N113" s="7" t="n">
        <v>0.6717444475517332</v>
      </c>
      <c r="O113" s="7" t="n">
        <v>0.7514802908471727</v>
      </c>
      <c r="P113" s="7" t="n">
        <v>0.8485327095561033</v>
      </c>
      <c r="Q113" s="7" t="n">
        <v>0.7535713761372163</v>
      </c>
      <c r="R113" s="7" t="n">
        <v>0.6795362046546396</v>
      </c>
      <c r="S113" s="7" t="n">
        <v>0.7909928221546322</v>
      </c>
      <c r="T113" s="7" t="n">
        <v>0.9129815801407851</v>
      </c>
      <c r="U113" s="7" t="n">
        <v>0.8864315886939015</v>
      </c>
      <c r="V113" s="7" t="n">
        <v>0.8869500405966086</v>
      </c>
      <c r="W113" s="7" t="n">
        <v>0.8168708114939469</v>
      </c>
      <c r="X113" s="7" t="n">
        <v>0.50205975573393</v>
      </c>
      <c r="Y113" s="7" t="n">
        <v>0.09430081993534969</v>
      </c>
      <c r="Z113" s="7" t="n">
        <v>0.6916639741971625</v>
      </c>
      <c r="AA113" s="7" t="n">
        <v>0.9493418149738122</v>
      </c>
      <c r="AB113" s="7" t="n">
        <v>0.6542950711855414</v>
      </c>
      <c r="AC113" s="7" t="n">
        <v>0.8165242026617491</v>
      </c>
      <c r="AD113" s="7" t="n">
        <v>0.6860665474791228</v>
      </c>
      <c r="AE113" s="7" t="n">
        <v>0.9595865959360694</v>
      </c>
      <c r="AF113" s="7" t="n">
        <v>0.8292276921172397</v>
      </c>
      <c r="AG113" s="7" t="n">
        <v>0.902006107806013</v>
      </c>
      <c r="AH113" s="7" t="n">
        <v>0.8684149617569751</v>
      </c>
      <c r="AI113" s="7" t="n">
        <v>0.8210982434817197</v>
      </c>
      <c r="AJ113" s="7" t="n">
        <v>0.8498193510656811</v>
      </c>
      <c r="AK113" s="7" t="n">
        <v>0.7491536144902768</v>
      </c>
      <c r="AL113" s="7" t="n">
        <v>0.7326811888992281</v>
      </c>
      <c r="AM113" s="7" t="n">
        <v>0.8291121483652967</v>
      </c>
      <c r="AN113" s="7" t="n">
        <v>0.7604628342947362</v>
      </c>
      <c r="AO113" s="7" t="n">
        <v>0.5249875338263104</v>
      </c>
      <c r="AP113" s="7" t="n">
        <v>0.9210832699587184</v>
      </c>
      <c r="AQ113" s="7" t="n">
        <v>0.8089208153093422</v>
      </c>
      <c r="AR113" s="7" t="n">
        <v>0.7482775662493903</v>
      </c>
      <c r="AS113" s="7" t="n">
        <v>0.6542951018433318</v>
      </c>
      <c r="AT113" s="7" t="n">
        <v>0.8362814665958835</v>
      </c>
      <c r="AU113" s="7" t="n">
        <v>0.7019251010182233</v>
      </c>
      <c r="AV113" s="7" t="n">
        <v>0.8407922500808672</v>
      </c>
      <c r="AW113" s="7" t="n">
        <v>0.7638110516296746</v>
      </c>
      <c r="AX113" s="7" t="n">
        <v>0.8165760424453306</v>
      </c>
      <c r="AY113" s="7" t="n">
        <v>0.1037395280523641</v>
      </c>
      <c r="AZ113" s="7" t="n">
        <v>0.6423482071180603</v>
      </c>
      <c r="BA113" s="7" t="n">
        <v>0.9452143292060363</v>
      </c>
      <c r="BB113" s="7" t="n">
        <v>0.5846979441532996</v>
      </c>
      <c r="BC113" s="7" t="n">
        <v>0.1676793430396239</v>
      </c>
      <c r="BD113" s="7" t="n">
        <v>0.7165889622936245</v>
      </c>
      <c r="BE113" s="7" t="n">
        <v>0.8276745095090451</v>
      </c>
      <c r="BF113" s="7" t="n">
        <v>0.7819213756580274</v>
      </c>
      <c r="BG113" s="7" t="n">
        <v>0.6663946215728096</v>
      </c>
      <c r="BH113" s="7" t="n">
        <v>0.6043525325662321</v>
      </c>
      <c r="BI113" s="7" t="n">
        <v>0.8147446968464642</v>
      </c>
      <c r="BJ113" s="7" t="n">
        <v>0.7190840978561612</v>
      </c>
      <c r="BK113" s="7" t="n">
        <v>0.8699843469024259</v>
      </c>
      <c r="BL113" s="7" t="n">
        <v>0.7767091087695832</v>
      </c>
      <c r="BM113" s="7" t="n">
        <v>0.8242264014399512</v>
      </c>
      <c r="BN113" s="7" t="n">
        <v>0.7227798167210945</v>
      </c>
      <c r="BO113" s="7" t="n">
        <v>0.7471728359633039</v>
      </c>
      <c r="BP113" s="7" t="n">
        <v>0.7654058528880556</v>
      </c>
      <c r="BQ113" s="7" t="n">
        <v>0.754712824521622</v>
      </c>
      <c r="BR113" s="7" t="n">
        <v>0.7600591170255322</v>
      </c>
      <c r="BS113" s="7" t="n">
        <v>0.8458670734038188</v>
      </c>
      <c r="BT113" s="7" t="n">
        <v>0.9134322455301604</v>
      </c>
      <c r="BU113" s="7" t="n">
        <v>0.3276977109026856</v>
      </c>
      <c r="BV113" s="7" t="n">
        <v>0.9413745194285488</v>
      </c>
      <c r="BW113" s="7" t="n">
        <v>0.7317502677746975</v>
      </c>
      <c r="BX113" s="7" t="n">
        <v>0.6139254365778659</v>
      </c>
      <c r="BY113" s="7" t="n">
        <v>0.7481536457697796</v>
      </c>
      <c r="BZ113" s="7" t="n">
        <v>0.6802410779717288</v>
      </c>
      <c r="CA113" s="7" t="n">
        <v>0.7523502630291475</v>
      </c>
      <c r="CB113" s="7" t="n">
        <v>0.8193274951269651</v>
      </c>
      <c r="CC113" s="7" t="n">
        <v>0.7297562040933828</v>
      </c>
      <c r="CD113" s="7" t="n">
        <v>0.7755045248204721</v>
      </c>
      <c r="CE113" s="7" t="n">
        <v>0.8324277447117572</v>
      </c>
      <c r="CF113" s="7" t="n">
        <v>0.751676252377711</v>
      </c>
      <c r="CG113" s="7" t="n">
        <v>0.7711388553812027</v>
      </c>
      <c r="CH113" s="7" t="n">
        <v>0.8459350317935626</v>
      </c>
      <c r="CI113" s="7" t="n">
        <v>0.6749452733384108</v>
      </c>
      <c r="CJ113" s="7" t="n">
        <v>0.9349342050328385</v>
      </c>
      <c r="CK113" s="7" t="n">
        <v>0.6843359836937942</v>
      </c>
      <c r="CL113" s="7" t="n">
        <v>0.928891783693472</v>
      </c>
      <c r="CM113" s="7" t="n">
        <v>0.6931526115035997</v>
      </c>
      <c r="CN113" s="7" t="n">
        <v>0.900776420736412</v>
      </c>
      <c r="CO113" s="7" t="n">
        <v>0.8386336741552266</v>
      </c>
      <c r="CP113" s="7" t="n">
        <v>0.8432604580388467</v>
      </c>
      <c r="CQ113" s="7" t="n">
        <v>0.7824582309038798</v>
      </c>
      <c r="CR113" s="7" t="n">
        <v>0.8143279926602226</v>
      </c>
      <c r="CS113" s="7" t="n">
        <v>0.786475226265773</v>
      </c>
      <c r="CT113" s="7" t="n">
        <v>0.7761207912684077</v>
      </c>
      <c r="CU113" s="7" t="n">
        <v>0.5885385266678239</v>
      </c>
      <c r="CV113" s="7" t="n">
        <v>0.6388676176295124</v>
      </c>
      <c r="CW113" s="7" t="n">
        <v>0.8160571529447751</v>
      </c>
      <c r="CX113" s="7" t="n">
        <v>0.7693572276207258</v>
      </c>
      <c r="CY113" s="7" t="n">
        <v>0.8629300187628759</v>
      </c>
      <c r="CZ113" s="7" t="n">
        <v>0.7838216229295794</v>
      </c>
      <c r="DA113" s="7" t="n">
        <v>0.8031312500220594</v>
      </c>
      <c r="DB113" s="7" t="n">
        <v>0.2311068704318792</v>
      </c>
      <c r="DC113" s="7" t="n">
        <v>0.8025791916612752</v>
      </c>
      <c r="DD113" s="7" t="n">
        <v>0.8399853793119384</v>
      </c>
      <c r="DE113" s="7" t="n">
        <v>0.08418310391060509</v>
      </c>
      <c r="DF113" s="7" t="n">
        <v>0.6822054005826961</v>
      </c>
      <c r="DG113" s="7" t="n">
        <v>0.8151768414841788</v>
      </c>
      <c r="DH113" s="7" t="n">
        <v>0.3559755492813184</v>
      </c>
      <c r="DI113" s="7" t="n">
        <v>0.7598427683656865</v>
      </c>
      <c r="DJ113" s="7" t="n">
        <v>1</v>
      </c>
      <c r="DK113" s="7" t="n">
        <v>0.3629253253957762</v>
      </c>
      <c r="DL113" s="7" t="n">
        <v>0.7929245837027482</v>
      </c>
      <c r="DM113" s="7" t="n">
        <v>0.3659617560993302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0.6975091354908803</v>
      </c>
      <c r="D114" s="7" t="n">
        <v>0.5796703151757882</v>
      </c>
      <c r="E114" s="7" t="n">
        <v>0.9756491746352337</v>
      </c>
      <c r="F114" s="7" t="n">
        <v>0.4809672627915942</v>
      </c>
      <c r="G114" s="7" t="n">
        <v>0.5709126393097255</v>
      </c>
      <c r="H114" s="7" t="n">
        <v>0.265433802631838</v>
      </c>
      <c r="I114" s="7" t="n">
        <v>0.4900744961486568</v>
      </c>
      <c r="J114" s="7" t="n">
        <v>0.3521800945047857</v>
      </c>
      <c r="K114" s="7" t="n">
        <v>0.3266523396003495</v>
      </c>
      <c r="L114" s="7" t="n">
        <v>0.3466752237842342</v>
      </c>
      <c r="M114" s="7" t="n">
        <v>0.4592727961034938</v>
      </c>
      <c r="N114" s="7" t="n">
        <v>0.1846198138803394</v>
      </c>
      <c r="O114" s="7" t="n">
        <v>0.5709314041631818</v>
      </c>
      <c r="P114" s="7" t="n">
        <v>0.4478106145213742</v>
      </c>
      <c r="Q114" s="7" t="n">
        <v>0.7220129003867867</v>
      </c>
      <c r="R114" s="7" t="n">
        <v>0.7904647332803091</v>
      </c>
      <c r="S114" s="7" t="n">
        <v>0.4252228116150065</v>
      </c>
      <c r="T114" s="7" t="n">
        <v>0.50151280114106</v>
      </c>
      <c r="U114" s="7" t="n">
        <v>0.5219683853016935</v>
      </c>
      <c r="V114" s="7" t="n">
        <v>0.1794410044017029</v>
      </c>
      <c r="W114" s="7" t="n">
        <v>0.2347269729763458</v>
      </c>
      <c r="X114" s="7" t="n">
        <v>0.9713528208938057</v>
      </c>
      <c r="Y114" s="7" t="n">
        <v>0.8344675005210974</v>
      </c>
      <c r="Z114" s="7" t="n">
        <v>0.2378991052912887</v>
      </c>
      <c r="AA114" s="7" t="n">
        <v>0.2968097795090344</v>
      </c>
      <c r="AB114" s="7" t="n">
        <v>0.3602886841505768</v>
      </c>
      <c r="AC114" s="7" t="n">
        <v>0.4543054411098381</v>
      </c>
      <c r="AD114" s="7" t="n">
        <v>0.2136418884014501</v>
      </c>
      <c r="AE114" s="7" t="n">
        <v>0.3119778763747312</v>
      </c>
      <c r="AF114" s="7" t="n">
        <v>0.3592473903427297</v>
      </c>
      <c r="AG114" s="7" t="n">
        <v>0.3441638536055395</v>
      </c>
      <c r="AH114" s="7" t="n">
        <v>0.2484388227823226</v>
      </c>
      <c r="AI114" s="7" t="n">
        <v>0.2126926610066242</v>
      </c>
      <c r="AJ114" s="7" t="n">
        <v>0.3716071247956158</v>
      </c>
      <c r="AK114" s="7" t="n">
        <v>0.4136702676239827</v>
      </c>
      <c r="AL114" s="7" t="n">
        <v>0.5008766140238268</v>
      </c>
      <c r="AM114" s="7" t="n">
        <v>0.2921870850836992</v>
      </c>
      <c r="AN114" s="7" t="n">
        <v>0.428340249674507</v>
      </c>
      <c r="AO114" s="7" t="n">
        <v>0.8628649175881594</v>
      </c>
      <c r="AP114" s="7" t="n">
        <v>0.2094957051198494</v>
      </c>
      <c r="AQ114" s="7" t="n">
        <v>0.1967261005311045</v>
      </c>
      <c r="AR114" s="7" t="n">
        <v>0.1636690333028729</v>
      </c>
      <c r="AS114" s="7" t="n">
        <v>0.3602887972019794</v>
      </c>
      <c r="AT114" s="7" t="n">
        <v>0.434342322233893</v>
      </c>
      <c r="AU114" s="7" t="n">
        <v>0.4448258085524129</v>
      </c>
      <c r="AV114" s="7" t="n">
        <v>0.3265493246647134</v>
      </c>
      <c r="AW114" s="7" t="n">
        <v>0.4188904907555842</v>
      </c>
      <c r="AX114" s="7" t="n">
        <v>0.1637443777475083</v>
      </c>
      <c r="AY114" s="7" t="n">
        <v>0.6130918994171115</v>
      </c>
      <c r="AZ114" s="7" t="n">
        <v>0.1530488066879218</v>
      </c>
      <c r="BA114" s="7" t="n">
        <v>0.2028153713922497</v>
      </c>
      <c r="BB114" s="7" t="n">
        <v>0.7232128329898047</v>
      </c>
      <c r="BC114" s="7" t="n">
        <v>0.8135603552071853</v>
      </c>
      <c r="BD114" s="7" t="n">
        <v>0.3640667577109475</v>
      </c>
      <c r="BE114" s="7" t="n">
        <v>0.4526272616855703</v>
      </c>
      <c r="BF114" s="7" t="n">
        <v>0.337351244901681</v>
      </c>
      <c r="BG114" s="7" t="n">
        <v>0.7304836050164097</v>
      </c>
      <c r="BH114" s="7" t="n">
        <v>0.7580051390098713</v>
      </c>
      <c r="BI114" s="7" t="n">
        <v>0.3579846111464133</v>
      </c>
      <c r="BJ114" s="7" t="n">
        <v>0.4111237907382794</v>
      </c>
      <c r="BK114" s="7" t="n">
        <v>0.4856407209187817</v>
      </c>
      <c r="BL114" s="7" t="n">
        <v>0.3570332772478029</v>
      </c>
      <c r="BM114" s="7" t="n">
        <v>0.3462728607016</v>
      </c>
      <c r="BN114" s="7" t="n">
        <v>0.236591976490302</v>
      </c>
      <c r="BO114" s="7" t="n">
        <v>0.4615387270218178</v>
      </c>
      <c r="BP114" s="7" t="n">
        <v>0.4161449030725171</v>
      </c>
      <c r="BQ114" s="7" t="n">
        <v>0.5814755407328749</v>
      </c>
      <c r="BR114" s="7" t="n">
        <v>0.3385498319516056</v>
      </c>
      <c r="BS114" s="7" t="n">
        <v>0.2823952287405153</v>
      </c>
      <c r="BT114" s="7" t="n">
        <v>0.2232099126245063</v>
      </c>
      <c r="BU114" s="7" t="n">
        <v>0.8917244752867693</v>
      </c>
      <c r="BV114" s="7" t="n">
        <v>0.2439100548872712</v>
      </c>
      <c r="BW114" s="7" t="n">
        <v>0.3721971336353244</v>
      </c>
      <c r="BX114" s="7" t="n">
        <v>0.337800381222215</v>
      </c>
      <c r="BY114" s="7" t="n">
        <v>0.3803327787281175</v>
      </c>
      <c r="BZ114" s="7" t="n">
        <v>0.860336658282989</v>
      </c>
      <c r="CA114" s="7" t="n">
        <v>0.3888995703199536</v>
      </c>
      <c r="CB114" s="7" t="n">
        <v>0.1702644932920221</v>
      </c>
      <c r="CC114" s="7" t="n">
        <v>0.4541194995765646</v>
      </c>
      <c r="CD114" s="7" t="n">
        <v>0.7942843206358756</v>
      </c>
      <c r="CE114" s="7" t="n">
        <v>0.3391112255148857</v>
      </c>
      <c r="CF114" s="7" t="n">
        <v>0.3366514333447297</v>
      </c>
      <c r="CG114" s="7" t="n">
        <v>0.3379798696978708</v>
      </c>
      <c r="CH114" s="7" t="n">
        <v>0.3524102555071024</v>
      </c>
      <c r="CI114" s="7" t="n">
        <v>0.3379936010680819</v>
      </c>
      <c r="CJ114" s="7" t="n">
        <v>0.2517436626948998</v>
      </c>
      <c r="CK114" s="7" t="n">
        <v>0.1423975991735107</v>
      </c>
      <c r="CL114" s="7" t="n">
        <v>0.2572692416547428</v>
      </c>
      <c r="CM114" s="7" t="n">
        <v>0.3819404461923864</v>
      </c>
      <c r="CN114" s="7" t="n">
        <v>0.1643210969570636</v>
      </c>
      <c r="CO114" s="7" t="n">
        <v>0.3205216577579123</v>
      </c>
      <c r="CP114" s="7" t="n">
        <v>0.3602711136811404</v>
      </c>
      <c r="CQ114" s="7" t="n">
        <v>0.3112106621263594</v>
      </c>
      <c r="CR114" s="7" t="n">
        <v>0.2525078812046277</v>
      </c>
      <c r="CS114" s="7" t="n">
        <v>0.1242786365833397</v>
      </c>
      <c r="CT114" s="7" t="n">
        <v>0.4294597768650537</v>
      </c>
      <c r="CU114" s="7" t="n">
        <v>0.399210482084739</v>
      </c>
      <c r="CV114" s="7" t="n">
        <v>0.08092883859206951</v>
      </c>
      <c r="CW114" s="7" t="n">
        <v>0.328970923740302</v>
      </c>
      <c r="CX114" s="7" t="n">
        <v>0.2920331548034238</v>
      </c>
      <c r="CY114" s="7" t="n">
        <v>0.3287506544551992</v>
      </c>
      <c r="CZ114" s="7" t="n">
        <v>0.116980428439474</v>
      </c>
      <c r="DA114" s="7" t="n">
        <v>0.3141385328001423</v>
      </c>
      <c r="DB114" s="7" t="n">
        <v>0.8601860367949564</v>
      </c>
      <c r="DC114" s="7" t="n">
        <v>0.3207376178137931</v>
      </c>
      <c r="DD114" s="7" t="n">
        <v>0.2610049734134011</v>
      </c>
      <c r="DE114" s="7" t="n">
        <v>0.6006541069227254</v>
      </c>
      <c r="DF114" s="7" t="n">
        <v>0.429491914331486</v>
      </c>
      <c r="DG114" s="7" t="n">
        <v>0.328682480427924</v>
      </c>
      <c r="DH114" s="7" t="n">
        <v>0.8847086322135174</v>
      </c>
      <c r="DI114" s="7" t="n">
        <v>0.3349804591002497</v>
      </c>
      <c r="DJ114" s="7" t="n">
        <v>0.3629253253957762</v>
      </c>
      <c r="DK114" s="7" t="n">
        <v>1</v>
      </c>
      <c r="DL114" s="7" t="n">
        <v>0.3061842699578963</v>
      </c>
      <c r="DM114" s="7" t="n">
        <v>0.933331258640186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0.8090927465382091</v>
      </c>
      <c r="D115" s="7" t="n">
        <v>0.6484204067134942</v>
      </c>
      <c r="E115" s="7" t="n">
        <v>0.2671160584096719</v>
      </c>
      <c r="F115" s="7" t="n">
        <v>0.5159723003021118</v>
      </c>
      <c r="G115" s="7" t="n">
        <v>0.3079442495513395</v>
      </c>
      <c r="H115" s="7" t="n">
        <v>0.6631654805925071</v>
      </c>
      <c r="I115" s="7" t="n">
        <v>0.7271063399792386</v>
      </c>
      <c r="J115" s="7" t="n">
        <v>0.8616245217393843</v>
      </c>
      <c r="K115" s="7" t="n">
        <v>0.8556498581908247</v>
      </c>
      <c r="L115" s="7" t="n">
        <v>0.8377350864284894</v>
      </c>
      <c r="M115" s="7" t="n">
        <v>0.7543692820399095</v>
      </c>
      <c r="N115" s="7" t="n">
        <v>0.5112501461035898</v>
      </c>
      <c r="O115" s="7" t="n">
        <v>0.7388696374058064</v>
      </c>
      <c r="P115" s="7" t="n">
        <v>0.9155103858329305</v>
      </c>
      <c r="Q115" s="7" t="n">
        <v>0.7418378041956123</v>
      </c>
      <c r="R115" s="7" t="n">
        <v>0.6740705560648005</v>
      </c>
      <c r="S115" s="7" t="n">
        <v>0.7016609219990358</v>
      </c>
      <c r="T115" s="7" t="n">
        <v>0.8211851090774455</v>
      </c>
      <c r="U115" s="7" t="n">
        <v>0.8051309566456519</v>
      </c>
      <c r="V115" s="7" t="n">
        <v>0.6121851542385569</v>
      </c>
      <c r="W115" s="7" t="n">
        <v>0.7422223306087916</v>
      </c>
      <c r="X115" s="7" t="n">
        <v>0.4335167905885456</v>
      </c>
      <c r="Y115" s="7" t="n">
        <v>0.09786754920962189</v>
      </c>
      <c r="Z115" s="7" t="n">
        <v>0.506706571489731</v>
      </c>
      <c r="AA115" s="7" t="n">
        <v>0.6657640508850567</v>
      </c>
      <c r="AB115" s="7" t="n">
        <v>0.5785993980725161</v>
      </c>
      <c r="AC115" s="7" t="n">
        <v>0.7323805300355822</v>
      </c>
      <c r="AD115" s="7" t="n">
        <v>0.6164436633636405</v>
      </c>
      <c r="AE115" s="7" t="n">
        <v>0.6908461143344279</v>
      </c>
      <c r="AF115" s="7" t="n">
        <v>0.9131960381237404</v>
      </c>
      <c r="AG115" s="7" t="n">
        <v>0.8872748723567475</v>
      </c>
      <c r="AH115" s="7" t="n">
        <v>0.7830284249650774</v>
      </c>
      <c r="AI115" s="7" t="n">
        <v>0.7435394033927052</v>
      </c>
      <c r="AJ115" s="7" t="n">
        <v>0.8399655866062765</v>
      </c>
      <c r="AK115" s="7" t="n">
        <v>0.9123960064420871</v>
      </c>
      <c r="AL115" s="7" t="n">
        <v>0.6776560332464383</v>
      </c>
      <c r="AM115" s="7" t="n">
        <v>0.7791063212573659</v>
      </c>
      <c r="AN115" s="7" t="n">
        <v>0.6976953533728453</v>
      </c>
      <c r="AO115" s="7" t="n">
        <v>0.4811630929321502</v>
      </c>
      <c r="AP115" s="7" t="n">
        <v>0.7202779766339971</v>
      </c>
      <c r="AQ115" s="7" t="n">
        <v>0.7376549831446779</v>
      </c>
      <c r="AR115" s="7" t="n">
        <v>0.7040301039136517</v>
      </c>
      <c r="AS115" s="7" t="n">
        <v>0.5785993501120424</v>
      </c>
      <c r="AT115" s="7" t="n">
        <v>0.8654437333852696</v>
      </c>
      <c r="AU115" s="7" t="n">
        <v>0.789761185542735</v>
      </c>
      <c r="AV115" s="7" t="n">
        <v>0.8307277369755568</v>
      </c>
      <c r="AW115" s="7" t="n">
        <v>0.7082816796826125</v>
      </c>
      <c r="AX115" s="7" t="n">
        <v>0.7436224981539113</v>
      </c>
      <c r="AY115" s="7" t="n">
        <v>0.03100387985278191</v>
      </c>
      <c r="AZ115" s="7" t="n">
        <v>0.5173907346484697</v>
      </c>
      <c r="BA115" s="7" t="n">
        <v>0.6997605328533595</v>
      </c>
      <c r="BB115" s="7" t="n">
        <v>0.5457113034177035</v>
      </c>
      <c r="BC115" s="7" t="n">
        <v>0.2216690666191775</v>
      </c>
      <c r="BD115" s="7" t="n">
        <v>0.5874925702743455</v>
      </c>
      <c r="BE115" s="7" t="n">
        <v>0.8288026408370768</v>
      </c>
      <c r="BF115" s="7" t="n">
        <v>0.9123908152300518</v>
      </c>
      <c r="BG115" s="7" t="n">
        <v>0.6974431747068155</v>
      </c>
      <c r="BH115" s="7" t="n">
        <v>0.5486459620763366</v>
      </c>
      <c r="BI115" s="7" t="n">
        <v>0.8043955650125846</v>
      </c>
      <c r="BJ115" s="7" t="n">
        <v>0.6622866237855236</v>
      </c>
      <c r="BK115" s="7" t="n">
        <v>0.6886970535104459</v>
      </c>
      <c r="BL115" s="7" t="n">
        <v>0.9137073980852578</v>
      </c>
      <c r="BM115" s="7" t="n">
        <v>0.8919214317420228</v>
      </c>
      <c r="BN115" s="7" t="n">
        <v>0.5933399399598436</v>
      </c>
      <c r="BO115" s="7" t="n">
        <v>0.8115541264777205</v>
      </c>
      <c r="BP115" s="7" t="n">
        <v>0.7503573762728021</v>
      </c>
      <c r="BQ115" s="7" t="n">
        <v>0.7473240994117807</v>
      </c>
      <c r="BR115" s="7" t="n">
        <v>0.9015560278004935</v>
      </c>
      <c r="BS115" s="7" t="n">
        <v>0.9510694780732734</v>
      </c>
      <c r="BT115" s="7" t="n">
        <v>0.6413785656190245</v>
      </c>
      <c r="BU115" s="7" t="n">
        <v>0.2597020185001813</v>
      </c>
      <c r="BV115" s="7" t="n">
        <v>0.7048861638807979</v>
      </c>
      <c r="BW115" s="7" t="n">
        <v>0.8983937196353804</v>
      </c>
      <c r="BX115" s="7" t="n">
        <v>0.7439471785229409</v>
      </c>
      <c r="BY115" s="7" t="n">
        <v>0.9161563627620705</v>
      </c>
      <c r="BZ115" s="7" t="n">
        <v>0.5729976139405973</v>
      </c>
      <c r="CA115" s="7" t="n">
        <v>0.9092012599053994</v>
      </c>
      <c r="CB115" s="7" t="n">
        <v>0.7643947156902522</v>
      </c>
      <c r="CC115" s="7" t="n">
        <v>0.7390205981213033</v>
      </c>
      <c r="CD115" s="7" t="n">
        <v>0.7335347936734851</v>
      </c>
      <c r="CE115" s="7" t="n">
        <v>0.8062716657635405</v>
      </c>
      <c r="CF115" s="7" t="n">
        <v>0.8982192902143452</v>
      </c>
      <c r="CG115" s="7" t="n">
        <v>0.8792721953272883</v>
      </c>
      <c r="CH115" s="7" t="n">
        <v>0.8500280255748414</v>
      </c>
      <c r="CI115" s="7" t="n">
        <v>0.5187945945982851</v>
      </c>
      <c r="CJ115" s="7" t="n">
        <v>0.6440768437922813</v>
      </c>
      <c r="CK115" s="7" t="n">
        <v>0.7043376849541781</v>
      </c>
      <c r="CL115" s="7" t="n">
        <v>0.7181778327037297</v>
      </c>
      <c r="CM115" s="7" t="n">
        <v>0.8416931606087903</v>
      </c>
      <c r="CN115" s="7" t="n">
        <v>0.638751038182285</v>
      </c>
      <c r="CO115" s="7" t="n">
        <v>0.8759594107102527</v>
      </c>
      <c r="CP115" s="7" t="n">
        <v>0.8395704654348434</v>
      </c>
      <c r="CQ115" s="7" t="n">
        <v>0.8858694835132463</v>
      </c>
      <c r="CR115" s="7" t="n">
        <v>0.7717147662465982</v>
      </c>
      <c r="CS115" s="7" t="n">
        <v>0.6997773361485379</v>
      </c>
      <c r="CT115" s="7" t="n">
        <v>0.7094985748672861</v>
      </c>
      <c r="CU115" s="7" t="n">
        <v>0.6367983890773523</v>
      </c>
      <c r="CV115" s="7" t="n">
        <v>0.6458953389185369</v>
      </c>
      <c r="CW115" s="7" t="n">
        <v>0.9740471454448552</v>
      </c>
      <c r="CX115" s="7" t="n">
        <v>0.8434928208513216</v>
      </c>
      <c r="CY115" s="7" t="n">
        <v>0.8910113277486854</v>
      </c>
      <c r="CZ115" s="7" t="n">
        <v>0.6921743845785042</v>
      </c>
      <c r="DA115" s="7" t="n">
        <v>0.868867960944924</v>
      </c>
      <c r="DB115" s="7" t="n">
        <v>0.1989767950952368</v>
      </c>
      <c r="DC115" s="7" t="n">
        <v>0.8705768923736978</v>
      </c>
      <c r="DD115" s="7" t="n">
        <v>0.8315205338823324</v>
      </c>
      <c r="DE115" s="7" t="n">
        <v>0.01113624734623014</v>
      </c>
      <c r="DF115" s="7" t="n">
        <v>0.597018272334644</v>
      </c>
      <c r="DG115" s="7" t="n">
        <v>0.8969338058168692</v>
      </c>
      <c r="DH115" s="7" t="n">
        <v>0.3047773782090188</v>
      </c>
      <c r="DI115" s="7" t="n">
        <v>0.916885633856763</v>
      </c>
      <c r="DJ115" s="7" t="n">
        <v>0.7929245837027482</v>
      </c>
      <c r="DK115" s="7" t="n">
        <v>0.3061842699578963</v>
      </c>
      <c r="DL115" s="7" t="n">
        <v>1</v>
      </c>
      <c r="DM115" s="7" t="n">
        <v>0.2380548620248625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0.6552543836049803</v>
      </c>
      <c r="D116" s="7" t="n">
        <v>0.6332194987263291</v>
      </c>
      <c r="E116" s="7" t="n">
        <v>0.9171949154073907</v>
      </c>
      <c r="F116" s="7" t="n">
        <v>0.5645818923054589</v>
      </c>
      <c r="G116" s="7" t="n">
        <v>0.6637028686213315</v>
      </c>
      <c r="H116" s="7" t="n">
        <v>0.3351997456770116</v>
      </c>
      <c r="I116" s="7" t="n">
        <v>0.5454665962190104</v>
      </c>
      <c r="J116" s="7" t="n">
        <v>0.3379903876154722</v>
      </c>
      <c r="K116" s="7" t="n">
        <v>0.29080084837481</v>
      </c>
      <c r="L116" s="7" t="n">
        <v>0.3535805638427168</v>
      </c>
      <c r="M116" s="7" t="n">
        <v>0.4821237682100238</v>
      </c>
      <c r="N116" s="7" t="n">
        <v>0.2955227521521196</v>
      </c>
      <c r="O116" s="7" t="n">
        <v>0.5433950695884066</v>
      </c>
      <c r="P116" s="7" t="n">
        <v>0.3499013749478943</v>
      </c>
      <c r="Q116" s="7" t="n">
        <v>0.7076683824536704</v>
      </c>
      <c r="R116" s="7" t="n">
        <v>0.7602350381688158</v>
      </c>
      <c r="S116" s="7" t="n">
        <v>0.4919843126109923</v>
      </c>
      <c r="T116" s="7" t="n">
        <v>0.4778089385885948</v>
      </c>
      <c r="U116" s="7" t="n">
        <v>0.547939835009017</v>
      </c>
      <c r="V116" s="7" t="n">
        <v>0.2219182187428414</v>
      </c>
      <c r="W116" s="7" t="n">
        <v>0.2697606667124698</v>
      </c>
      <c r="X116" s="7" t="n">
        <v>0.9225999336180789</v>
      </c>
      <c r="Y116" s="7" t="n">
        <v>0.734238389547043</v>
      </c>
      <c r="Z116" s="7" t="n">
        <v>0.3667030347528649</v>
      </c>
      <c r="AA116" s="7" t="n">
        <v>0.3253651231391874</v>
      </c>
      <c r="AB116" s="7" t="n">
        <v>0.3570829316934401</v>
      </c>
      <c r="AC116" s="7" t="n">
        <v>0.4645294121793291</v>
      </c>
      <c r="AD116" s="7" t="n">
        <v>0.2298313801533541</v>
      </c>
      <c r="AE116" s="7" t="n">
        <v>0.3352180550648922</v>
      </c>
      <c r="AF116" s="7" t="n">
        <v>0.319492203159802</v>
      </c>
      <c r="AG116" s="7" t="n">
        <v>0.3349989294812366</v>
      </c>
      <c r="AH116" s="7" t="n">
        <v>0.2806905204421268</v>
      </c>
      <c r="AI116" s="7" t="n">
        <v>0.2539094030446497</v>
      </c>
      <c r="AJ116" s="7" t="n">
        <v>0.3623488141286199</v>
      </c>
      <c r="AK116" s="7" t="n">
        <v>0.2773722777952874</v>
      </c>
      <c r="AL116" s="7" t="n">
        <v>0.5900624451821285</v>
      </c>
      <c r="AM116" s="7" t="n">
        <v>0.3514693734820181</v>
      </c>
      <c r="AN116" s="7" t="n">
        <v>0.4557095849392968</v>
      </c>
      <c r="AO116" s="7" t="n">
        <v>0.7865788359174583</v>
      </c>
      <c r="AP116" s="7" t="n">
        <v>0.202694672907808</v>
      </c>
      <c r="AQ116" s="7" t="n">
        <v>0.2327588817645628</v>
      </c>
      <c r="AR116" s="7" t="n">
        <v>0.1606223348274958</v>
      </c>
      <c r="AS116" s="7" t="n">
        <v>0.3570830490410025</v>
      </c>
      <c r="AT116" s="7" t="n">
        <v>0.3888733130179594</v>
      </c>
      <c r="AU116" s="7" t="n">
        <v>0.3292982343593382</v>
      </c>
      <c r="AV116" s="7" t="n">
        <v>0.3061828076262234</v>
      </c>
      <c r="AW116" s="7" t="n">
        <v>0.4334909016987908</v>
      </c>
      <c r="AX116" s="7" t="n">
        <v>0.1796974782439429</v>
      </c>
      <c r="AY116" s="7" t="n">
        <v>0.701163404365362</v>
      </c>
      <c r="AZ116" s="7" t="n">
        <v>0.2415515526333247</v>
      </c>
      <c r="BA116" s="7" t="n">
        <v>0.232208985783371</v>
      </c>
      <c r="BB116" s="7" t="n">
        <v>0.6852597854401389</v>
      </c>
      <c r="BC116" s="7" t="n">
        <v>0.6712668746473516</v>
      </c>
      <c r="BD116" s="7" t="n">
        <v>0.455599082351352</v>
      </c>
      <c r="BE116" s="7" t="n">
        <v>0.4194043280130924</v>
      </c>
      <c r="BF116" s="7" t="n">
        <v>0.2641812566106901</v>
      </c>
      <c r="BG116" s="7" t="n">
        <v>0.6668946259773754</v>
      </c>
      <c r="BH116" s="7" t="n">
        <v>0.7434093163703959</v>
      </c>
      <c r="BI116" s="7" t="n">
        <v>0.3291126856521155</v>
      </c>
      <c r="BJ116" s="7" t="n">
        <v>0.3940482787791653</v>
      </c>
      <c r="BK116" s="7" t="n">
        <v>0.4749618303439012</v>
      </c>
      <c r="BL116" s="7" t="n">
        <v>0.2889281931082107</v>
      </c>
      <c r="BM116" s="7" t="n">
        <v>0.3245779273611055</v>
      </c>
      <c r="BN116" s="7" t="n">
        <v>0.3211346764008757</v>
      </c>
      <c r="BO116" s="7" t="n">
        <v>0.4706921696637426</v>
      </c>
      <c r="BP116" s="7" t="n">
        <v>0.3961677835402149</v>
      </c>
      <c r="BQ116" s="7" t="n">
        <v>0.5529545690147656</v>
      </c>
      <c r="BR116" s="7" t="n">
        <v>0.2813830882691797</v>
      </c>
      <c r="BS116" s="7" t="n">
        <v>0.2242229754346605</v>
      </c>
      <c r="BT116" s="7" t="n">
        <v>0.2412650557117766</v>
      </c>
      <c r="BU116" s="7" t="n">
        <v>0.9428379727423761</v>
      </c>
      <c r="BV116" s="7" t="n">
        <v>0.2462600163035756</v>
      </c>
      <c r="BW116" s="7" t="n">
        <v>0.2904541230989818</v>
      </c>
      <c r="BX116" s="7" t="n">
        <v>0.201947933036298</v>
      </c>
      <c r="BY116" s="7" t="n">
        <v>0.281590095963648</v>
      </c>
      <c r="BZ116" s="7" t="n">
        <v>0.8287561666157465</v>
      </c>
      <c r="CA116" s="7" t="n">
        <v>0.2690230346212227</v>
      </c>
      <c r="CB116" s="7" t="n">
        <v>0.1766481598146451</v>
      </c>
      <c r="CC116" s="7" t="n">
        <v>0.4137440606087888</v>
      </c>
      <c r="CD116" s="7" t="n">
        <v>0.735400788494222</v>
      </c>
      <c r="CE116" s="7" t="n">
        <v>0.3295041332339299</v>
      </c>
      <c r="CF116" s="7" t="n">
        <v>0.2788091711511723</v>
      </c>
      <c r="CG116" s="7" t="n">
        <v>0.2970959293432384</v>
      </c>
      <c r="CH116" s="7" t="n">
        <v>0.3571763041784978</v>
      </c>
      <c r="CI116" s="7" t="n">
        <v>0.4969437094617293</v>
      </c>
      <c r="CJ116" s="7" t="n">
        <v>0.289102671804882</v>
      </c>
      <c r="CK116" s="7" t="n">
        <v>0.1162093002168571</v>
      </c>
      <c r="CL116" s="7" t="n">
        <v>0.2452464715797883</v>
      </c>
      <c r="CM116" s="7" t="n">
        <v>0.3256842812595439</v>
      </c>
      <c r="CN116" s="7" t="n">
        <v>0.2069477955725039</v>
      </c>
      <c r="CO116" s="7" t="n">
        <v>0.30793541470984</v>
      </c>
      <c r="CP116" s="7" t="n">
        <v>0.3323858505067867</v>
      </c>
      <c r="CQ116" s="7" t="n">
        <v>0.2973215044019425</v>
      </c>
      <c r="CR116" s="7" t="n">
        <v>0.2847907625970753</v>
      </c>
      <c r="CS116" s="7" t="n">
        <v>0.1249002046725237</v>
      </c>
      <c r="CT116" s="7" t="n">
        <v>0.4493287303118713</v>
      </c>
      <c r="CU116" s="7" t="n">
        <v>0.3348498744863227</v>
      </c>
      <c r="CV116" s="7" t="n">
        <v>0.06313882020448303</v>
      </c>
      <c r="CW116" s="7" t="n">
        <v>0.2499040422602673</v>
      </c>
      <c r="CX116" s="7" t="n">
        <v>0.2759207375483933</v>
      </c>
      <c r="CY116" s="7" t="n">
        <v>0.3126737709057972</v>
      </c>
      <c r="CZ116" s="7" t="n">
        <v>0.1346231347542794</v>
      </c>
      <c r="DA116" s="7" t="n">
        <v>0.2897385800918698</v>
      </c>
      <c r="DB116" s="7" t="n">
        <v>0.8039943006623621</v>
      </c>
      <c r="DC116" s="7" t="n">
        <v>0.2934866573411555</v>
      </c>
      <c r="DD116" s="7" t="n">
        <v>0.2763414977507923</v>
      </c>
      <c r="DE116" s="7" t="n">
        <v>0.6913758361451739</v>
      </c>
      <c r="DF116" s="7" t="n">
        <v>0.490163922356038</v>
      </c>
      <c r="DG116" s="7" t="n">
        <v>0.2859837486577235</v>
      </c>
      <c r="DH116" s="7" t="n">
        <v>0.8108408832696106</v>
      </c>
      <c r="DI116" s="7" t="n">
        <v>0.2480281446065338</v>
      </c>
      <c r="DJ116" s="7" t="n">
        <v>0.3659617560993302</v>
      </c>
      <c r="DK116" s="7" t="n">
        <v>0.933331258640186</v>
      </c>
      <c r="DL116" s="7" t="n">
        <v>0.2380548620248625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291208178.7</v>
      </c>
      <c r="I2" s="11" t="n">
        <v>1</v>
      </c>
      <c r="J2" s="11" t="n">
        <v>0.927622715680384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69745830.90000001</v>
      </c>
      <c r="I3" s="5" t="n">
        <v>0.927622715680384</v>
      </c>
      <c r="J3" s="5" t="n">
        <v>0.927622715680384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26899796.55</v>
      </c>
      <c r="I4" s="5" t="n">
        <v>0.961879695373195</v>
      </c>
      <c r="J4" s="5" t="n">
        <v>0.927622715680384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4430415612.8</v>
      </c>
      <c r="I5" s="11" t="n">
        <v>1</v>
      </c>
      <c r="J5" s="11" t="n">
        <v>0.940589374450598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3252695714.75</v>
      </c>
      <c r="I6" s="5" t="n">
        <v>0.940589374450598</v>
      </c>
      <c r="J6" s="5" t="n">
        <v>0.940589374450598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159609938.7</v>
      </c>
      <c r="I7" s="5" t="n">
        <v>0.9600518759536329</v>
      </c>
      <c r="J7" s="5" t="n">
        <v>0.940589374450598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109091612.55</v>
      </c>
      <c r="I8" s="5" t="n">
        <v>0.979310917747083</v>
      </c>
      <c r="J8" s="5" t="n">
        <v>0.940589374450598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54527028.75</v>
      </c>
      <c r="I9" s="5" t="n">
        <v>0.991519511634874</v>
      </c>
      <c r="J9" s="5" t="n">
        <v>0.940589374450598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452387363.7</v>
      </c>
      <c r="I10" s="11" t="n">
        <v>1</v>
      </c>
      <c r="J10" s="11" t="n">
        <v>0.971352820893806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229193175.25</v>
      </c>
      <c r="I11" s="5" t="n">
        <v>0.975649174635234</v>
      </c>
      <c r="J11" s="5" t="n">
        <v>0.971352820893806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103187298.3</v>
      </c>
      <c r="I12" s="5" t="n">
        <v>0.972348006086712</v>
      </c>
      <c r="J12" s="5" t="n">
        <v>0.971352820893806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44671891.15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65437452.15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2501264329.9</v>
      </c>
      <c r="I15" s="11" t="n">
        <v>1</v>
      </c>
      <c r="J15" s="11" t="n">
        <v>0.912441773650849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847212993.2</v>
      </c>
      <c r="I16" s="5" t="n">
        <v>0.9487588523771771</v>
      </c>
      <c r="J16" s="5" t="n">
        <v>0.912441773650849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489278240.814</v>
      </c>
      <c r="I17" s="5" t="n">
        <v>0.951864995519462</v>
      </c>
      <c r="J17" s="5" t="n">
        <v>0.912441773650849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337180124.95</v>
      </c>
      <c r="I18" s="5" t="n">
        <v>0.962413328364496</v>
      </c>
      <c r="J18" s="5" t="n">
        <v>0.912441773650849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310353011</v>
      </c>
      <c r="I19" s="5" t="n">
        <v>0.9601353836113929</v>
      </c>
      <c r="J19" s="5" t="n">
        <v>0.912441773650849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88630254.40000001</v>
      </c>
      <c r="I20" s="5" t="n">
        <v>0.96011941153517</v>
      </c>
      <c r="J20" s="5" t="n">
        <v>0.912441773650849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52238509.29</v>
      </c>
      <c r="I21" s="5" t="n">
        <v>0.957881294113352</v>
      </c>
      <c r="J21" s="5" t="n">
        <v>0.912441773650849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159732.SZ</t>
        </is>
      </c>
      <c r="D22" s="3" t="inlineStr">
        <is>
          <t>华夏国证消费电子主题ETF</t>
        </is>
      </c>
      <c r="E22" s="3" t="inlineStr">
        <is>
          <t>股票型ETF</t>
        </is>
      </c>
      <c r="F22" s="3" t="inlineStr">
        <is>
          <t>980030.SZ</t>
        </is>
      </c>
      <c r="G22" s="3" t="inlineStr">
        <is>
          <t>国证消费电子主题指数</t>
        </is>
      </c>
      <c r="H22" s="4" t="n">
        <v>51087303.008</v>
      </c>
      <c r="I22" s="5" t="n">
        <v>0.922253457011596</v>
      </c>
      <c r="J22" s="5" t="n">
        <v>0.912441773650849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45489201.15</v>
      </c>
      <c r="I23" s="5" t="n">
        <v>0.980848599917666</v>
      </c>
      <c r="J23" s="5" t="n">
        <v>0.912441773650849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38798346.6</v>
      </c>
      <c r="I24" s="5" t="n">
        <v>0.958630913352005</v>
      </c>
      <c r="J24" s="5" t="n">
        <v>0.912441773650849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36149413.2765</v>
      </c>
      <c r="I25" s="5" t="n">
        <v>0.94761285747526</v>
      </c>
      <c r="J25" s="5" t="n">
        <v>0.912441773650849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560800.SH</t>
        </is>
      </c>
      <c r="D26" s="3" t="inlineStr">
        <is>
          <t>鹏扬中证数字经济主题ETF</t>
        </is>
      </c>
      <c r="E26" s="3" t="inlineStr">
        <is>
          <t>股票型ETF</t>
        </is>
      </c>
      <c r="F26" s="3" t="inlineStr">
        <is>
          <t>931582.CSI</t>
        </is>
      </c>
      <c r="G26" s="3" t="inlineStr">
        <is>
          <t>中证数字经济主题指数</t>
        </is>
      </c>
      <c r="H26" s="4" t="n">
        <v>26445960.05</v>
      </c>
      <c r="I26" s="5" t="n">
        <v>0.945655858561238</v>
      </c>
      <c r="J26" s="5" t="n">
        <v>0.912441773650849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561100.SH</t>
        </is>
      </c>
      <c r="D27" s="3" t="inlineStr">
        <is>
          <t>富国中证消费电子主题ETF</t>
        </is>
      </c>
      <c r="E27" s="3" t="inlineStr">
        <is>
          <t>股票型ETF</t>
        </is>
      </c>
      <c r="F27" s="3" t="inlineStr">
        <is>
          <t>931494.CSI</t>
        </is>
      </c>
      <c r="G27" s="3" t="inlineStr">
        <is>
          <t>中证消费电子主题指数</t>
        </is>
      </c>
      <c r="H27" s="4" t="n">
        <v>20551735.95</v>
      </c>
      <c r="I27" s="5" t="n">
        <v>0.950571198914419</v>
      </c>
      <c r="J27" s="5" t="n">
        <v>0.912441773650849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2733545304.4</v>
      </c>
      <c r="I28" s="11" t="n">
        <v>1</v>
      </c>
      <c r="J28" s="11" t="n">
        <v>0.915681372504222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43743075.616</v>
      </c>
      <c r="I29" s="5" t="n">
        <v>0.936296698979451</v>
      </c>
      <c r="J29" s="5" t="n">
        <v>0.915681372504222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38487740.95</v>
      </c>
      <c r="I30" s="5" t="n">
        <v>0.947952591912427</v>
      </c>
      <c r="J30" s="5" t="n">
        <v>0.915681372504222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410521468.15</v>
      </c>
      <c r="I31" s="11" t="n">
        <v>1</v>
      </c>
      <c r="J31" s="11" t="n">
        <v>0.957353708587208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90536201.63</v>
      </c>
      <c r="I32" s="5" t="n">
        <v>0.957353708587208</v>
      </c>
      <c r="J32" s="5" t="n">
        <v>0.957353708587208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62665379.3</v>
      </c>
      <c r="I33" s="5" t="n">
        <v>0.990762517050213</v>
      </c>
      <c r="J33" s="5" t="n">
        <v>0.957353708587208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25716624.895</v>
      </c>
      <c r="I34" s="5" t="n">
        <v>0.98415645178527</v>
      </c>
      <c r="J34" s="5" t="n">
        <v>0.957353708587208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121967703.05</v>
      </c>
      <c r="I35" s="11" t="n">
        <v>1</v>
      </c>
      <c r="J35" s="11" t="n">
        <v>0.92296962982771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562800.SH</t>
        </is>
      </c>
      <c r="D36" s="3" t="inlineStr">
        <is>
          <t>嘉实中证稀有金属主题ETF</t>
        </is>
      </c>
      <c r="E36" s="3" t="inlineStr">
        <is>
          <t>股票型ETF</t>
        </is>
      </c>
      <c r="F36" s="3" t="inlineStr">
        <is>
          <t>930632.CSI</t>
        </is>
      </c>
      <c r="G36" s="3" t="inlineStr">
        <is>
          <t>中证稀有金属主题指数</t>
        </is>
      </c>
      <c r="H36" s="4" t="n">
        <v>38792957.25</v>
      </c>
      <c r="I36" s="5" t="n">
        <v>0.93018116224396</v>
      </c>
      <c r="J36" s="5" t="n">
        <v>0.92296962982771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159881.SZ</t>
        </is>
      </c>
      <c r="D37" s="3" t="inlineStr">
        <is>
          <t>国泰中证有色金属ETF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29303108.44</v>
      </c>
      <c r="I37" s="5" t="n">
        <v>0.997385387777146</v>
      </c>
      <c r="J37" s="5" t="n">
        <v>0.92296962982771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1512853020.6</v>
      </c>
      <c r="I38" s="11" t="n">
        <v>1</v>
      </c>
      <c r="J38" s="11" t="n">
        <v>0.936352700639837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208880965.6195</v>
      </c>
      <c r="I39" s="5" t="n">
        <v>0.965494528290171</v>
      </c>
      <c r="J39" s="5" t="n">
        <v>0.936352700639837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159851.SZ</t>
        </is>
      </c>
      <c r="D40" s="3" t="inlineStr">
        <is>
          <t>华宝中证金融科技主题ETF</t>
        </is>
      </c>
      <c r="E40" s="3" t="inlineStr">
        <is>
          <t>股票型ETF</t>
        </is>
      </c>
      <c r="F40" s="3" t="inlineStr">
        <is>
          <t>930986.CSI</t>
        </is>
      </c>
      <c r="G40" s="3" t="inlineStr">
        <is>
          <t>中证金融科技主题指数</t>
        </is>
      </c>
      <c r="H40" s="4" t="n">
        <v>29601262.9</v>
      </c>
      <c r="I40" s="5" t="n">
        <v>0.936352700639837</v>
      </c>
      <c r="J40" s="5" t="n">
        <v>0.936352700639837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515800.SH</t>
        </is>
      </c>
      <c r="D41" s="8" t="inlineStr">
        <is>
          <t>添富中证800ETF</t>
        </is>
      </c>
      <c r="E41" s="8" t="inlineStr">
        <is>
          <t>股票型ETF</t>
        </is>
      </c>
      <c r="F41" s="8" t="inlineStr">
        <is>
          <t>000906.SH</t>
        </is>
      </c>
      <c r="G41" s="8" t="inlineStr">
        <is>
          <t>中证800指数</t>
        </is>
      </c>
      <c r="H41" s="10" t="n">
        <v>199021907.3</v>
      </c>
      <c r="I41" s="11" t="n">
        <v>1</v>
      </c>
      <c r="J41" s="11" t="n">
        <v>0.9544751660645751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159902.SZ</t>
        </is>
      </c>
      <c r="D42" s="3" t="inlineStr">
        <is>
          <t>华夏中小企业100ETF</t>
        </is>
      </c>
      <c r="E42" s="3" t="inlineStr">
        <is>
          <t>股票型ETF</t>
        </is>
      </c>
      <c r="F42" s="3" t="inlineStr">
        <is>
          <t>399005.SZ</t>
        </is>
      </c>
      <c r="G42" s="3" t="inlineStr">
        <is>
          <t>中小企业100指数</t>
        </is>
      </c>
      <c r="H42" s="4" t="n">
        <v>30630601.5025</v>
      </c>
      <c r="I42" s="5" t="n">
        <v>0.9544751660645751</v>
      </c>
      <c r="J42" s="5" t="n">
        <v>0.9544751660645751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483114549.75</v>
      </c>
      <c r="I43" s="11" t="n">
        <v>1</v>
      </c>
      <c r="J43" s="11" t="n">
        <v>0.92394871870873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435410460.75</v>
      </c>
      <c r="I44" s="5" t="n">
        <v>0.95143297582322</v>
      </c>
      <c r="J44" s="5" t="n">
        <v>0.92394871870873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289457505.614</v>
      </c>
      <c r="I45" s="5" t="n">
        <v>0.92394871870873</v>
      </c>
      <c r="J45" s="5" t="n">
        <v>0.92394871870873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90893204.2</v>
      </c>
      <c r="I46" s="5" t="n">
        <v>0.970384813370078</v>
      </c>
      <c r="J46" s="5" t="n">
        <v>0.92394871870873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58420438.2075</v>
      </c>
      <c r="I47" s="5" t="n">
        <v>0.942540783514167</v>
      </c>
      <c r="J47" s="5" t="n">
        <v>0.92394871870873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57095910.3695</v>
      </c>
      <c r="I48" s="5" t="n">
        <v>0.9651410936709151</v>
      </c>
      <c r="J48" s="5" t="n">
        <v>0.92394871870873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48925014.708</v>
      </c>
      <c r="I49" s="5" t="n">
        <v>0.953749097536437</v>
      </c>
      <c r="J49" s="5" t="n">
        <v>0.92394871870873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30506817.95</v>
      </c>
      <c r="I50" s="5" t="n">
        <v>0.9854881118473831</v>
      </c>
      <c r="J50" s="5" t="n">
        <v>0.92394871870873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159837.SZ</t>
        </is>
      </c>
      <c r="D51" s="3" t="inlineStr">
        <is>
          <t>易方达中证生物科技主题ETF</t>
        </is>
      </c>
      <c r="E51" s="3" t="inlineStr">
        <is>
          <t>股票型ETF</t>
        </is>
      </c>
      <c r="F51" s="3" t="inlineStr">
        <is>
          <t>930743.CSI</t>
        </is>
      </c>
      <c r="G51" s="3" t="inlineStr">
        <is>
          <t>中证生物科技主题指数</t>
        </is>
      </c>
      <c r="H51" s="4" t="n">
        <v>25626433.3595</v>
      </c>
      <c r="I51" s="5" t="n">
        <v>0.954824536813131</v>
      </c>
      <c r="J51" s="5" t="n">
        <v>0.92394871870873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23105233.05</v>
      </c>
      <c r="I52" s="5" t="n">
        <v>0.975830016714934</v>
      </c>
      <c r="J52" s="5" t="n">
        <v>0.92394871870873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2419742590.777</v>
      </c>
      <c r="I53" s="11" t="n">
        <v>1</v>
      </c>
      <c r="J53" s="11" t="n">
        <v>0.951515484268878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715982645.692</v>
      </c>
      <c r="I54" s="5" t="n">
        <v>0.990911834951454</v>
      </c>
      <c r="J54" s="5" t="n">
        <v>0.951515484268878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137702011.941</v>
      </c>
      <c r="I55" s="5" t="n">
        <v>0.965806768899744</v>
      </c>
      <c r="J55" s="5" t="n">
        <v>0.951515484268878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101941750.8445</v>
      </c>
      <c r="I56" s="5" t="n">
        <v>0.976115814616498</v>
      </c>
      <c r="J56" s="5" t="n">
        <v>0.951515484268878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34626939.857</v>
      </c>
      <c r="I57" s="5" t="n">
        <v>0.989647452285241</v>
      </c>
      <c r="J57" s="5" t="n">
        <v>0.951515484268878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562310.SH</t>
        </is>
      </c>
      <c r="D58" s="3" t="inlineStr">
        <is>
          <t>300成长</t>
        </is>
      </c>
      <c r="E58" s="3" t="inlineStr">
        <is>
          <t>股票型ETF</t>
        </is>
      </c>
      <c r="F58" s="3" t="inlineStr">
        <is>
          <t>000918.CSI</t>
        </is>
      </c>
      <c r="G58" s="3" t="inlineStr">
        <is>
          <t>沪深300成长指数</t>
        </is>
      </c>
      <c r="H58" s="4" t="n">
        <v>29112155.8</v>
      </c>
      <c r="I58" s="5" t="n">
        <v>0.9682969031295759</v>
      </c>
      <c r="J58" s="5" t="n">
        <v>0.951515484268878</v>
      </c>
      <c r="K58" s="5" t="n">
        <v>0.9</v>
      </c>
      <c r="L58" s="5" t="n">
        <v>0.1</v>
      </c>
    </row>
    <row r="59">
      <c r="A59" s="8" t="n">
        <v>14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243262854.95</v>
      </c>
      <c r="I59" s="11" t="n">
        <v>1</v>
      </c>
      <c r="J59" s="11" t="n">
        <v>0.94633055708529</v>
      </c>
      <c r="K59" s="11" t="n">
        <v>0.9</v>
      </c>
      <c r="L59" s="11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37035815.25</v>
      </c>
      <c r="I60" s="5" t="n">
        <v>0.94633055708529</v>
      </c>
      <c r="J60" s="5" t="n">
        <v>0.94633055708529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142102117.8</v>
      </c>
      <c r="I61" s="11" t="n">
        <v>1</v>
      </c>
      <c r="J61" s="11" t="n">
        <v>0.952496734723369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34976312.84</v>
      </c>
      <c r="I62" s="5" t="n">
        <v>0.952496734723369</v>
      </c>
      <c r="J62" s="5" t="n">
        <v>0.952496734723369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159768.SZ</t>
        </is>
      </c>
      <c r="D63" s="3" t="inlineStr">
        <is>
          <t>房地产ETF</t>
        </is>
      </c>
      <c r="E63" s="3" t="inlineStr">
        <is>
          <t>股票型ETF</t>
        </is>
      </c>
      <c r="F63" s="3" t="inlineStr">
        <is>
          <t>000948.CSI</t>
        </is>
      </c>
      <c r="G63" s="3" t="inlineStr">
        <is>
          <t>中证内地地产主题指数</t>
        </is>
      </c>
      <c r="H63" s="4" t="n">
        <v>22640138.5525</v>
      </c>
      <c r="I63" s="5" t="n">
        <v>0.952496749438779</v>
      </c>
      <c r="J63" s="5" t="n">
        <v>0.952496734723369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159865.SZ</t>
        </is>
      </c>
      <c r="D64" s="8" t="inlineStr">
        <is>
          <t>国泰中证畜牧养殖ETF</t>
        </is>
      </c>
      <c r="E64" s="8" t="inlineStr">
        <is>
          <t>股票型ETF</t>
        </is>
      </c>
      <c r="F64" s="8" t="inlineStr">
        <is>
          <t>930707.CSI</t>
        </is>
      </c>
      <c r="G64" s="8" t="inlineStr">
        <is>
          <t>中证畜牧养殖指数</t>
        </is>
      </c>
      <c r="H64" s="10" t="n">
        <v>85764281.52500001</v>
      </c>
      <c r="I64" s="11" t="n">
        <v>1</v>
      </c>
      <c r="J64" s="11" t="n">
        <v>0.976887423184008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159825.SZ</t>
        </is>
      </c>
      <c r="D65" s="3" t="inlineStr">
        <is>
          <t>富国中证农业主题ETF</t>
        </is>
      </c>
      <c r="E65" s="3" t="inlineStr">
        <is>
          <t>股票型ETF</t>
        </is>
      </c>
      <c r="F65" s="3" t="inlineStr">
        <is>
          <t>000949.CSI</t>
        </is>
      </c>
      <c r="G65" s="3" t="inlineStr">
        <is>
          <t>中证农业主题指数</t>
        </is>
      </c>
      <c r="H65" s="4" t="n">
        <v>43860903.753</v>
      </c>
      <c r="I65" s="5" t="n">
        <v>0.976887423184008</v>
      </c>
      <c r="J65" s="5" t="n">
        <v>0.976887423184008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515790.SH</t>
        </is>
      </c>
      <c r="D66" s="8" t="inlineStr">
        <is>
          <t>华泰柏瑞中证光伏产业ETF</t>
        </is>
      </c>
      <c r="E66" s="8" t="inlineStr">
        <is>
          <t>股票型ETF</t>
        </is>
      </c>
      <c r="F66" s="8" t="inlineStr">
        <is>
          <t>931151.CSI</t>
        </is>
      </c>
      <c r="G66" s="8" t="inlineStr">
        <is>
          <t>中证光伏产业指数</t>
        </is>
      </c>
      <c r="H66" s="10" t="n">
        <v>451182896.55</v>
      </c>
      <c r="I66" s="11" t="n">
        <v>1</v>
      </c>
      <c r="J66" s="11" t="n">
        <v>0.9340606481995239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183993840.2</v>
      </c>
      <c r="I67" s="5" t="n">
        <v>0.965414510630571</v>
      </c>
      <c r="J67" s="5" t="n">
        <v>0.9340606481995239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159790.SZ</t>
        </is>
      </c>
      <c r="D68" s="3" t="inlineStr">
        <is>
          <t>华夏中证内地低碳经济主题ETF</t>
        </is>
      </c>
      <c r="E68" s="3" t="inlineStr">
        <is>
          <t>股票型ETF</t>
        </is>
      </c>
      <c r="F68" s="3" t="inlineStr">
        <is>
          <t>000977.CSI</t>
        </is>
      </c>
      <c r="G68" s="3" t="inlineStr">
        <is>
          <t>中证内地低碳经济主题指数</t>
        </is>
      </c>
      <c r="H68" s="4" t="n">
        <v>39117656.133</v>
      </c>
      <c r="I68" s="5" t="n">
        <v>0.935457183098686</v>
      </c>
      <c r="J68" s="5" t="n">
        <v>0.9340606481995239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560980.SH</t>
        </is>
      </c>
      <c r="D69" s="3" t="inlineStr">
        <is>
          <t>广发中证光伏龙头30ETF</t>
        </is>
      </c>
      <c r="E69" s="3" t="inlineStr">
        <is>
          <t>股票型ETF</t>
        </is>
      </c>
      <c r="F69" s="3" t="inlineStr">
        <is>
          <t>931798.CSI</t>
        </is>
      </c>
      <c r="G69" s="3" t="inlineStr">
        <is>
          <t>中证光伏龙头30指数</t>
        </is>
      </c>
      <c r="H69" s="4" t="n">
        <v>23583879.4</v>
      </c>
      <c r="I69" s="5" t="n">
        <v>0.99274887889623</v>
      </c>
      <c r="J69" s="5" t="n">
        <v>0.9340606481995239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409230145</v>
      </c>
      <c r="I70" s="11" t="n">
        <v>1</v>
      </c>
      <c r="J70" s="11" t="n">
        <v>0.935016378839169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170919344.951</v>
      </c>
      <c r="I71" s="5" t="n">
        <v>0.935016378839169</v>
      </c>
      <c r="J71" s="5" t="n">
        <v>0.935016378839169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92311540.45</v>
      </c>
      <c r="I72" s="5" t="n">
        <v>0.972795424032924</v>
      </c>
      <c r="J72" s="5" t="n">
        <v>0.935016378839169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159905.SZ</t>
        </is>
      </c>
      <c r="D73" s="8" t="inlineStr">
        <is>
          <t>红利ETF工银</t>
        </is>
      </c>
      <c r="E73" s="8" t="inlineStr">
        <is>
          <t>股票型ETF</t>
        </is>
      </c>
      <c r="F73" s="8" t="inlineStr">
        <is>
          <t>399324.SZ</t>
        </is>
      </c>
      <c r="G73" s="8" t="inlineStr">
        <is>
          <t>深证红利指数</t>
        </is>
      </c>
      <c r="H73" s="10" t="n">
        <v>55159750.8215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512880.SH</t>
        </is>
      </c>
      <c r="D74" s="8" t="inlineStr">
        <is>
          <t>国泰中证全指证券公司ETF</t>
        </is>
      </c>
      <c r="E74" s="8" t="inlineStr">
        <is>
          <t>股票型ETF</t>
        </is>
      </c>
      <c r="F74" s="8" t="inlineStr">
        <is>
          <t>399975.SZ</t>
        </is>
      </c>
      <c r="G74" s="8" t="inlineStr">
        <is>
          <t>中证全指证券公司指数</t>
        </is>
      </c>
      <c r="H74" s="10" t="n">
        <v>1172339362.45</v>
      </c>
      <c r="I74" s="11" t="n">
        <v>1</v>
      </c>
      <c r="J74" s="11" t="n">
        <v>0.92865101143574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512070.SH</t>
        </is>
      </c>
      <c r="D75" s="3" t="inlineStr">
        <is>
          <t>易方达沪深300非银ETF</t>
        </is>
      </c>
      <c r="E75" s="3" t="inlineStr">
        <is>
          <t>股票型ETF</t>
        </is>
      </c>
      <c r="F75" s="3" t="inlineStr">
        <is>
          <t>H30035.CSI</t>
        </is>
      </c>
      <c r="G75" s="3" t="inlineStr">
        <is>
          <t>沪深300非银行金融指数</t>
        </is>
      </c>
      <c r="H75" s="4" t="n">
        <v>156278925.65</v>
      </c>
      <c r="I75" s="5" t="n">
        <v>0.92865101143574</v>
      </c>
      <c r="J75" s="5" t="n">
        <v>0.92865101143574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159993.SZ</t>
        </is>
      </c>
      <c r="D76" s="3" t="inlineStr">
        <is>
          <t>龙头券商</t>
        </is>
      </c>
      <c r="E76" s="3" t="inlineStr">
        <is>
          <t>股票型ETF</t>
        </is>
      </c>
      <c r="F76" s="3" t="inlineStr">
        <is>
          <t>399437.SZ</t>
        </is>
      </c>
      <c r="G76" s="3" t="inlineStr">
        <is>
          <t>国证证券龙头指数</t>
        </is>
      </c>
      <c r="H76" s="4" t="n">
        <v>51776588.655</v>
      </c>
      <c r="I76" s="5" t="n">
        <v>0.9941906085964139</v>
      </c>
      <c r="J76" s="5" t="n">
        <v>0.92865101143574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159611.SZ</t>
        </is>
      </c>
      <c r="D77" s="8" t="inlineStr">
        <is>
          <t>广发中证全指电力ETF</t>
        </is>
      </c>
      <c r="E77" s="8" t="inlineStr">
        <is>
          <t>股票型ETF</t>
        </is>
      </c>
      <c r="F77" s="8" t="inlineStr">
        <is>
          <t>H30199.CSI</t>
        </is>
      </c>
      <c r="G77" s="8" t="inlineStr">
        <is>
          <t>中证全指电力公用事业指数</t>
        </is>
      </c>
      <c r="H77" s="10" t="n">
        <v>101904312.8055</v>
      </c>
      <c r="I77" s="11" t="n">
        <v>1</v>
      </c>
      <c r="J77" s="11" t="n">
        <v>0.9693835402151449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159625.SZ</t>
        </is>
      </c>
      <c r="D78" s="3" t="inlineStr">
        <is>
          <t>嘉实国证绿色电力ETF</t>
        </is>
      </c>
      <c r="E78" s="3" t="inlineStr">
        <is>
          <t>股票型ETF</t>
        </is>
      </c>
      <c r="F78" s="3" t="inlineStr">
        <is>
          <t>399438.SZ</t>
        </is>
      </c>
      <c r="G78" s="3" t="inlineStr">
        <is>
          <t>国证绿色电力指数</t>
        </is>
      </c>
      <c r="H78" s="4" t="n">
        <v>20791585.9545</v>
      </c>
      <c r="I78" s="5" t="n">
        <v>0.9693835402151449</v>
      </c>
      <c r="J78" s="5" t="n">
        <v>0.9693835402151449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223924168.75</v>
      </c>
      <c r="I79" s="11" t="n">
        <v>1</v>
      </c>
      <c r="J79" s="11" t="n">
        <v>0.977025737822213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115977832.9</v>
      </c>
      <c r="I80" s="5" t="n">
        <v>0.977025737822213</v>
      </c>
      <c r="J80" s="5" t="n">
        <v>0.977025737822213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79172377.15000001</v>
      </c>
      <c r="I81" s="5" t="n">
        <v>0.979275120281919</v>
      </c>
      <c r="J81" s="5" t="n">
        <v>0.977025737822213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37028320.034</v>
      </c>
      <c r="I82" s="5" t="n">
        <v>0.987909038695054</v>
      </c>
      <c r="J82" s="5" t="n">
        <v>0.977025737822213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486708061.1345</v>
      </c>
      <c r="I83" s="11" t="n">
        <v>1</v>
      </c>
      <c r="J83" s="11" t="n">
        <v>0.970795022489789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135365303.05</v>
      </c>
      <c r="I84" s="5" t="n">
        <v>0.970795022489789</v>
      </c>
      <c r="J84" s="5" t="n">
        <v>0.970795022489789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515030.SH</t>
        </is>
      </c>
      <c r="D85" s="8" t="inlineStr">
        <is>
          <t>华夏中证新能源汽车ETF</t>
        </is>
      </c>
      <c r="E85" s="8" t="inlineStr">
        <is>
          <t>股票型ETF</t>
        </is>
      </c>
      <c r="F85" s="8" t="inlineStr">
        <is>
          <t>399976.SZ</t>
        </is>
      </c>
      <c r="G85" s="8" t="inlineStr">
        <is>
          <t>中证新能源汽车指数</t>
        </is>
      </c>
      <c r="H85" s="10" t="n">
        <v>164833341.85</v>
      </c>
      <c r="I85" s="11" t="n">
        <v>1</v>
      </c>
      <c r="J85" s="11" t="n">
        <v>0.978350853718519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125588067.2</v>
      </c>
      <c r="I86" s="5" t="n">
        <v>0.998910303165828</v>
      </c>
      <c r="J86" s="5" t="n">
        <v>0.978350853718519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109687462.574</v>
      </c>
      <c r="I87" s="5" t="n">
        <v>0.990225951123076</v>
      </c>
      <c r="J87" s="5" t="n">
        <v>0.978350853718519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159796.SZ</t>
        </is>
      </c>
      <c r="D88" s="3" t="inlineStr">
        <is>
          <t>汇添富中证电池主题ETF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20175259.6365</v>
      </c>
      <c r="I88" s="5" t="n">
        <v>0.979267673844943</v>
      </c>
      <c r="J88" s="5" t="n">
        <v>0.978350853718519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512800.SH</t>
        </is>
      </c>
      <c r="D89" s="8" t="inlineStr">
        <is>
          <t>华宝中证银行ETF</t>
        </is>
      </c>
      <c r="E89" s="8" t="inlineStr">
        <is>
          <t>股票型ETF</t>
        </is>
      </c>
      <c r="F89" s="8" t="inlineStr">
        <is>
          <t>399986.SZ</t>
        </is>
      </c>
      <c r="G89" s="8" t="inlineStr">
        <is>
          <t>中证银行指数</t>
        </is>
      </c>
      <c r="H89" s="10" t="n">
        <v>226053866.45</v>
      </c>
      <c r="I89" s="11" t="n">
        <v>1</v>
      </c>
      <c r="J89" s="11" t="n">
        <v>0.9993928437303921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159887.SZ</t>
        </is>
      </c>
      <c r="D90" s="3" t="inlineStr">
        <is>
          <t>富国中证800银行ETF</t>
        </is>
      </c>
      <c r="E90" s="3" t="inlineStr">
        <is>
          <t>股票型ETF</t>
        </is>
      </c>
      <c r="F90" s="3" t="inlineStr">
        <is>
          <t>H30022.CSI</t>
        </is>
      </c>
      <c r="G90" s="3" t="inlineStr">
        <is>
          <t>中证800银行指数</t>
        </is>
      </c>
      <c r="H90" s="4" t="n">
        <v>51154365.6005</v>
      </c>
      <c r="I90" s="5" t="n">
        <v>0.9993928437303921</v>
      </c>
      <c r="J90" s="5" t="n">
        <v>0.9993928437303921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106726366.1</v>
      </c>
      <c r="I91" s="11" t="n">
        <v>1</v>
      </c>
      <c r="J91" s="11" t="n">
        <v>0.98393660756495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516950.SH</t>
        </is>
      </c>
      <c r="D92" s="3" t="inlineStr">
        <is>
          <t>基建ETF</t>
        </is>
      </c>
      <c r="E92" s="3" t="inlineStr">
        <is>
          <t>股票型ETF</t>
        </is>
      </c>
      <c r="F92" s="3" t="inlineStr">
        <is>
          <t>930608.CSI</t>
        </is>
      </c>
      <c r="G92" s="3" t="inlineStr">
        <is>
          <t>中证基建指数</t>
        </is>
      </c>
      <c r="H92" s="4" t="n">
        <v>34685147.95</v>
      </c>
      <c r="I92" s="5" t="n">
        <v>0.98393660756495</v>
      </c>
      <c r="J92" s="5" t="n">
        <v>0.98393660756495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637666048.5705</v>
      </c>
      <c r="I93" s="11" t="n">
        <v>1</v>
      </c>
      <c r="J93" s="11" t="n">
        <v>0.962311368789869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185380509.55</v>
      </c>
      <c r="I94" s="5" t="n">
        <v>0.998757356233073</v>
      </c>
      <c r="J94" s="5" t="n">
        <v>0.962311368789869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153763352.55</v>
      </c>
      <c r="I95" s="5" t="n">
        <v>0.99176641541946</v>
      </c>
      <c r="J95" s="5" t="n">
        <v>0.962311368789869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115479311.1</v>
      </c>
      <c r="I96" s="5" t="n">
        <v>0.968196818388994</v>
      </c>
      <c r="J96" s="5" t="n">
        <v>0.962311368789869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59611688.7875</v>
      </c>
      <c r="I97" s="5" t="n">
        <v>0.976903758855856</v>
      </c>
      <c r="J97" s="5" t="n">
        <v>0.962311368789869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55411845.134</v>
      </c>
      <c r="I98" s="5" t="n">
        <v>0.965677740848368</v>
      </c>
      <c r="J98" s="5" t="n">
        <v>0.962311368789869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54456598</v>
      </c>
      <c r="I99" s="5" t="n">
        <v>0.964827533990379</v>
      </c>
      <c r="J99" s="5" t="n">
        <v>0.962311368789869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39031612.95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82539138.99250001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46887506.65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74283415.55400001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104109373.8</v>
      </c>
      <c r="I104" s="11" t="n">
        <v>1</v>
      </c>
      <c r="J104" s="11" t="n">
        <v>0.934313190576037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76701743.795</v>
      </c>
      <c r="I105" s="5" t="n">
        <v>0.974047145444855</v>
      </c>
      <c r="J105" s="5" t="n">
        <v>0.934313190576037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58203156.45</v>
      </c>
      <c r="I106" s="5" t="n">
        <v>0.951069478073273</v>
      </c>
      <c r="J106" s="5" t="n">
        <v>0.934313190576037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76946066.15000001</v>
      </c>
      <c r="I107" s="11" t="n">
        <v>1</v>
      </c>
      <c r="J107" s="11" t="n">
        <v>0.942837972742376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51231473.4</v>
      </c>
      <c r="I108" s="5" t="n">
        <v>0.942837972742376</v>
      </c>
      <c r="J108" s="5" t="n">
        <v>0.942837972742376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515100.SH</t>
        </is>
      </c>
      <c r="D109" s="8" t="inlineStr">
        <is>
          <t>景顺长城中证红利低波动100ETF</t>
        </is>
      </c>
      <c r="E109" s="8" t="inlineStr">
        <is>
          <t>股票型ETF</t>
        </is>
      </c>
      <c r="F109" s="8" t="inlineStr">
        <is>
          <t>930955.CSI</t>
        </is>
      </c>
      <c r="G109" s="8" t="inlineStr">
        <is>
          <t>中证红利低波动100指数</t>
        </is>
      </c>
      <c r="H109" s="10" t="n">
        <v>160110731.9</v>
      </c>
      <c r="I109" s="11" t="n">
        <v>1</v>
      </c>
      <c r="J109" s="11" t="n">
        <v>0.936629133949989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512040.SH</t>
        </is>
      </c>
      <c r="D110" s="3" t="inlineStr">
        <is>
          <t>富国中证价值ETF</t>
        </is>
      </c>
      <c r="E110" s="3" t="inlineStr">
        <is>
          <t>股票型ETF</t>
        </is>
      </c>
      <c r="F110" s="3" t="inlineStr">
        <is>
          <t>931052.CSI</t>
        </is>
      </c>
      <c r="G110" s="3" t="inlineStr">
        <is>
          <t>中证国信价值指数</t>
        </is>
      </c>
      <c r="H110" s="4" t="n">
        <v>35860441.6</v>
      </c>
      <c r="I110" s="5" t="n">
        <v>0.936629133949989</v>
      </c>
      <c r="J110" s="5" t="n">
        <v>0.936629133949989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159745.SZ</t>
        </is>
      </c>
      <c r="D111" s="8" t="inlineStr">
        <is>
          <t>国泰中证全指建筑材料ETF</t>
        </is>
      </c>
      <c r="E111" s="8" t="inlineStr">
        <is>
          <t>股票型ETF</t>
        </is>
      </c>
      <c r="F111" s="8" t="inlineStr">
        <is>
          <t>931009.CSI</t>
        </is>
      </c>
      <c r="G111" s="8" t="inlineStr">
        <is>
          <t>中证全指建筑材料指数</t>
        </is>
      </c>
      <c r="H111" s="10" t="n">
        <v>32529973.521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58443837.05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562990.SH</t>
        </is>
      </c>
      <c r="D113" s="8" t="inlineStr">
        <is>
          <t>易方达中证上海环交所碳中和ETF</t>
        </is>
      </c>
      <c r="E113" s="8" t="inlineStr">
        <is>
          <t>股票型ETF</t>
        </is>
      </c>
      <c r="F113" s="8" t="inlineStr">
        <is>
          <t>931755.CSI</t>
        </is>
      </c>
      <c r="G113" s="8" t="inlineStr">
        <is>
          <t>中证上海环交所碳中和指数</t>
        </is>
      </c>
      <c r="H113" s="10" t="n">
        <v>20959798.9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101268940.75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91505119.2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45085427.929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2026-09-16T09:17:45Z</dcterms:created>
  <dcterms:modified xmlns:dcterms="http://purl.org/dc/terms/" xmlns:xsi="http://www.w3.org/2001/XMLSchema-instance" xsi:type="dcterms:W3CDTF">2026-09-16T09:17:46Z</dcterms:modified>
</cp:coreProperties>
</file>