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45369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6604130413</v>
      </c>
      <c r="M2" s="4" t="n">
        <v>270828480</v>
      </c>
      <c r="N2" s="4" t="n">
        <v>203438926</v>
      </c>
      <c r="O2" s="3" t="inlineStr">
        <is>
          <t>0.756</t>
        </is>
      </c>
      <c r="P2" s="3" t="inlineStr">
        <is>
          <t>0.75117257239711</t>
        </is>
      </c>
      <c r="Q2" s="5" t="n">
        <v>0.132450331</v>
      </c>
      <c r="R2" s="4" t="n">
        <v>278393043.15</v>
      </c>
      <c r="S2" s="3" t="n">
        <v>1</v>
      </c>
      <c r="T2" s="3" t="n">
        <v>3</v>
      </c>
    </row>
    <row r="3">
      <c r="A3" s="2" t="n">
        <v>45369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199350614781.5</v>
      </c>
      <c r="M3" s="4" t="n">
        <v>787332932</v>
      </c>
      <c r="N3" s="4" t="n">
        <v>2817049387</v>
      </c>
      <c r="O3" s="3" t="inlineStr">
        <is>
          <t>3.423698943157</t>
        </is>
      </c>
      <c r="P3" s="3" t="inlineStr">
        <is>
          <t>3.4103211973695</t>
        </is>
      </c>
      <c r="Q3" s="5" t="n">
        <v>-0.083449235</v>
      </c>
      <c r="R3" s="4" t="n">
        <v>4320465273.2</v>
      </c>
      <c r="S3" s="3" t="n">
        <v>2</v>
      </c>
      <c r="T3" s="3" t="n">
        <v>5</v>
      </c>
    </row>
    <row r="4">
      <c r="A4" s="2" t="n">
        <v>45369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17461004798.64</v>
      </c>
      <c r="M4" s="4" t="n">
        <v>158092500</v>
      </c>
      <c r="N4" s="4" t="n">
        <v>481928019</v>
      </c>
      <c r="O4" s="3" t="inlineStr">
        <is>
          <t>2.788091817967</t>
        </is>
      </c>
      <c r="P4" s="3" t="inlineStr">
        <is>
          <t>2.7829727163079</t>
        </is>
      </c>
      <c r="Q4" s="5" t="n">
        <v>-0.039277298</v>
      </c>
      <c r="R4" s="4" t="n">
        <v>444555888.8</v>
      </c>
      <c r="S4" s="3" t="n">
        <v>3</v>
      </c>
      <c r="T4" s="3" t="n">
        <v>3</v>
      </c>
    </row>
    <row r="5">
      <c r="A5" s="2" t="n">
        <v>45369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3436447229.6</v>
      </c>
      <c r="M5" s="4" t="n">
        <v>40866000</v>
      </c>
      <c r="N5" s="4" t="n">
        <v>41128434</v>
      </c>
      <c r="O5" s="3" t="inlineStr">
        <is>
          <t>0.96176720392432</t>
        </is>
      </c>
      <c r="P5" s="3" t="inlineStr">
        <is>
          <t>0.95930971013644</t>
        </is>
      </c>
      <c r="Q5" s="5" t="n">
        <v>0.029741251</v>
      </c>
      <c r="R5" s="4" t="n">
        <v>44684299</v>
      </c>
      <c r="S5" s="3" t="n">
        <v>4</v>
      </c>
      <c r="T5" s="3" t="n">
        <v>1</v>
      </c>
    </row>
    <row r="6">
      <c r="A6" s="2" t="n">
        <v>45369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1054526872.32</v>
      </c>
      <c r="M6" s="4" t="n">
        <v>49515300</v>
      </c>
      <c r="N6" s="4" t="n">
        <v>26136320</v>
      </c>
      <c r="O6" s="3" t="inlineStr">
        <is>
          <t>0.532</t>
        </is>
      </c>
      <c r="P6" s="3" t="inlineStr">
        <is>
          <t>0.52784331307697</t>
        </is>
      </c>
      <c r="Q6" s="5" t="n">
        <v>0.15060241</v>
      </c>
      <c r="R6" s="4" t="n">
        <v>65859141.45</v>
      </c>
      <c r="S6" s="3" t="n">
        <v>5</v>
      </c>
      <c r="T6" s="3" t="n">
        <v>1</v>
      </c>
    </row>
    <row r="7">
      <c r="A7" s="2" t="n">
        <v>45369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79678267493.46001</v>
      </c>
      <c r="M7" s="4" t="n">
        <v>3012554651</v>
      </c>
      <c r="N7" s="4" t="n">
        <v>2585263051</v>
      </c>
      <c r="O7" s="3" t="inlineStr">
        <is>
          <t>0.864</t>
        </is>
      </c>
      <c r="P7" s="3" t="inlineStr">
        <is>
          <t>0.85816303785289</t>
        </is>
      </c>
      <c r="Q7" s="5" t="n">
        <v>-0.150236912</v>
      </c>
      <c r="R7" s="4" t="n">
        <v>2499052271.6</v>
      </c>
      <c r="S7" s="3" t="n">
        <v>6</v>
      </c>
      <c r="T7" s="3" t="n">
        <v>13</v>
      </c>
    </row>
    <row r="8">
      <c r="A8" s="2" t="n">
        <v>45369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82378681257.60001</v>
      </c>
      <c r="M8" s="4" t="n">
        <v>323205440</v>
      </c>
      <c r="N8" s="4" t="n">
        <v>1802999075</v>
      </c>
      <c r="O8" s="3" t="inlineStr">
        <is>
          <t>5.3060216764829</t>
        </is>
      </c>
      <c r="P8" s="3" t="inlineStr">
        <is>
          <t>5.2668329784877</t>
        </is>
      </c>
      <c r="Q8" s="5" t="n">
        <v>0.071225071</v>
      </c>
      <c r="R8" s="4" t="n">
        <v>2418925538.2</v>
      </c>
      <c r="S8" s="3" t="n">
        <v>7</v>
      </c>
      <c r="T8" s="3" t="n">
        <v>3</v>
      </c>
    </row>
    <row r="9">
      <c r="A9" s="2" t="n">
        <v>45369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9761398470.68</v>
      </c>
      <c r="M9" s="4" t="n">
        <v>451837336</v>
      </c>
      <c r="N9" s="4" t="n">
        <v>316653139</v>
      </c>
      <c r="O9" s="3" t="inlineStr">
        <is>
          <t>0.704</t>
        </is>
      </c>
      <c r="P9" s="3" t="inlineStr">
        <is>
          <t>0.70081224761824</t>
        </is>
      </c>
      <c r="Q9" s="5" t="n">
        <v>0.085299972</v>
      </c>
      <c r="R9" s="4" t="n">
        <v>409081107.15</v>
      </c>
      <c r="S9" s="3" t="n">
        <v>8</v>
      </c>
      <c r="T9" s="3" t="n">
        <v>4</v>
      </c>
    </row>
    <row r="10">
      <c r="A10" s="2" t="n">
        <v>45369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4112536633.8</v>
      </c>
      <c r="M10" s="4" t="n">
        <v>320961331</v>
      </c>
      <c r="N10" s="4" t="n">
        <v>331017255</v>
      </c>
      <c r="O10" s="3" t="inlineStr">
        <is>
          <t>1.0131701139565</t>
        </is>
      </c>
      <c r="P10" s="3" t="inlineStr">
        <is>
          <t>1.0095781471714</t>
        </is>
      </c>
      <c r="Q10" s="5" t="n">
        <v>0.077354477</v>
      </c>
      <c r="R10" s="4" t="n">
        <v>135590480.25</v>
      </c>
      <c r="S10" s="3" t="n">
        <v>9</v>
      </c>
      <c r="T10" s="3" t="n">
        <v>3</v>
      </c>
    </row>
    <row r="11">
      <c r="A11" s="2" t="n">
        <v>45369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28668834839.04</v>
      </c>
      <c r="M11" s="4" t="n">
        <v>515682551</v>
      </c>
      <c r="N11" s="4" t="n">
        <v>1162277587</v>
      </c>
      <c r="O11" s="3" t="inlineStr">
        <is>
          <t>2.2117613421763</t>
        </is>
      </c>
      <c r="P11" s="3" t="inlineStr">
        <is>
          <t>2.1912114498591</t>
        </is>
      </c>
      <c r="Q11" s="5" t="n">
        <v>0.20260747</v>
      </c>
      <c r="R11" s="4" t="n">
        <v>1379908041.1</v>
      </c>
      <c r="S11" s="3" t="n">
        <v>10</v>
      </c>
      <c r="T11" s="3" t="n">
        <v>3</v>
      </c>
    </row>
    <row r="12">
      <c r="A12" s="2" t="n">
        <v>45369</v>
      </c>
      <c r="B12" s="3" t="inlineStr">
        <is>
          <t>515800.SH</t>
        </is>
      </c>
      <c r="C12" s="3" t="inlineStr">
        <is>
          <t>添富中证800ETF</t>
        </is>
      </c>
      <c r="D12" s="2" t="n">
        <v>43815</v>
      </c>
      <c r="E12" s="3" t="inlineStr">
        <is>
          <t>中证800指数</t>
        </is>
      </c>
      <c r="F12" s="3" t="inlineStr">
        <is>
          <t>中证800指数收益率</t>
        </is>
      </c>
      <c r="G12" s="3" t="inlineStr">
        <is>
          <t>汇添富基金管理股份有限公司</t>
        </is>
      </c>
      <c r="H12" s="3" t="inlineStr">
        <is>
          <t>平安银行股份有限公司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000906.SH</t>
        </is>
      </c>
      <c r="L12" s="4" t="n">
        <v>7125528793.56</v>
      </c>
      <c r="M12" s="4" t="n">
        <v>137503000</v>
      </c>
      <c r="N12" s="4" t="n">
        <v>125445240</v>
      </c>
      <c r="O12" s="3" t="inlineStr">
        <is>
          <t>0.916</t>
        </is>
      </c>
      <c r="P12" s="3" t="inlineStr">
        <is>
          <t>0.91230911325571</t>
        </is>
      </c>
      <c r="Q12" s="5" t="n">
        <v>-0.141720266</v>
      </c>
      <c r="R12" s="4" t="n">
        <v>195225988.1</v>
      </c>
      <c r="S12" s="3" t="n">
        <v>11</v>
      </c>
      <c r="T12" s="3" t="n">
        <v>2</v>
      </c>
    </row>
    <row r="13">
      <c r="A13" s="2" t="n">
        <v>45369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18312288883.95</v>
      </c>
      <c r="M13" s="4" t="n">
        <v>1151293596</v>
      </c>
      <c r="N13" s="4" t="n">
        <v>439955124</v>
      </c>
      <c r="O13" s="3" t="inlineStr">
        <is>
          <t>0.386</t>
        </is>
      </c>
      <c r="P13" s="3" t="inlineStr">
        <is>
          <t>0.38213981692295</t>
        </is>
      </c>
      <c r="Q13" s="5" t="n">
        <v>0.129701686</v>
      </c>
      <c r="R13" s="4" t="n">
        <v>480009098.65</v>
      </c>
      <c r="S13" s="3" t="n">
        <v>12</v>
      </c>
      <c r="T13" s="3" t="n">
        <v>10</v>
      </c>
    </row>
    <row r="14">
      <c r="A14" s="2" t="n">
        <v>45369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61860611859.077</v>
      </c>
      <c r="M14" s="4" t="n">
        <v>1421189585</v>
      </c>
      <c r="N14" s="4" t="n">
        <v>2643711004.15</v>
      </c>
      <c r="O14" s="3" t="inlineStr">
        <is>
          <t>1.875</t>
        </is>
      </c>
      <c r="P14" s="3" t="inlineStr">
        <is>
          <t>1.8602099480978</t>
        </is>
      </c>
      <c r="Q14" s="5" t="n">
        <v>0.06404098599999999</v>
      </c>
      <c r="R14" s="4" t="n">
        <v>2359369410.3065</v>
      </c>
      <c r="S14" s="3" t="n">
        <v>13</v>
      </c>
      <c r="T14" s="3" t="n">
        <v>6</v>
      </c>
    </row>
    <row r="15">
      <c r="A15" s="2" t="n">
        <v>45369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3312148716.75</v>
      </c>
      <c r="M15" s="4" t="n">
        <v>199773455</v>
      </c>
      <c r="N15" s="4" t="n">
        <v>495796272</v>
      </c>
      <c r="O15" s="3" t="inlineStr">
        <is>
          <t>1.1508827964912</t>
        </is>
      </c>
      <c r="P15" s="3" t="inlineStr">
        <is>
          <t>1.1489349752566</t>
        </is>
      </c>
      <c r="Q15" s="5" t="n">
        <v>0.020116677</v>
      </c>
      <c r="R15" s="4" t="n">
        <v>262005512.5</v>
      </c>
      <c r="S15" s="3" t="n">
        <v>14</v>
      </c>
      <c r="T15" s="3" t="n">
        <v>2</v>
      </c>
    </row>
    <row r="16">
      <c r="A16" s="2" t="n">
        <v>45369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3462963494.4</v>
      </c>
      <c r="M16" s="4" t="n">
        <v>186956229</v>
      </c>
      <c r="N16" s="4" t="n">
        <v>91928751</v>
      </c>
      <c r="O16" s="3" t="inlineStr">
        <is>
          <t>1.3826835</t>
        </is>
      </c>
      <c r="P16" s="3" t="inlineStr">
        <is>
          <t>1.3735010678264</t>
        </is>
      </c>
      <c r="Q16" s="5" t="n">
        <v>0.121359223</v>
      </c>
      <c r="R16" s="4" t="n">
        <v>141041140.95</v>
      </c>
      <c r="S16" s="3" t="n">
        <v>15</v>
      </c>
      <c r="T16" s="3" t="n">
        <v>3</v>
      </c>
    </row>
    <row r="17">
      <c r="A17" s="2" t="n">
        <v>45369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4301528635.7724</v>
      </c>
      <c r="M17" s="4" t="n">
        <v>249100908</v>
      </c>
      <c r="N17" s="4" t="n">
        <v>148925030.9</v>
      </c>
      <c r="O17" s="3" t="inlineStr">
        <is>
          <t>0.603</t>
        </is>
      </c>
      <c r="P17" s="3" t="inlineStr">
        <is>
          <t>0.59785021297474</t>
        </is>
      </c>
      <c r="Q17" s="5" t="n">
        <v>-0.09940357900000001</v>
      </c>
      <c r="R17" s="4" t="n">
        <v>89146181.676</v>
      </c>
      <c r="S17" s="3" t="n">
        <v>16</v>
      </c>
      <c r="T17" s="3" t="n">
        <v>2</v>
      </c>
    </row>
    <row r="18">
      <c r="A18" s="2" t="n">
        <v>45369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11004529055.4</v>
      </c>
      <c r="M18" s="4" t="n">
        <v>438654765</v>
      </c>
      <c r="N18" s="4" t="n">
        <v>390679329</v>
      </c>
      <c r="O18" s="3" t="inlineStr">
        <is>
          <t>0.9</t>
        </is>
      </c>
      <c r="P18" s="3" t="inlineStr">
        <is>
          <t>0.89063053720618</t>
        </is>
      </c>
      <c r="Q18" s="5" t="n">
        <v>0.1001001</v>
      </c>
      <c r="R18" s="4" t="n">
        <v>457493646.45</v>
      </c>
      <c r="S18" s="3" t="n">
        <v>17</v>
      </c>
      <c r="T18" s="3" t="n">
        <v>4</v>
      </c>
    </row>
    <row r="19">
      <c r="A19" s="2" t="n">
        <v>45369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3215893252</v>
      </c>
      <c r="M19" s="4" t="n">
        <v>329948680</v>
      </c>
      <c r="N19" s="4" t="n">
        <v>407679614</v>
      </c>
      <c r="O19" s="3" t="inlineStr">
        <is>
          <t>0.20656538948702</t>
        </is>
      </c>
      <c r="P19" s="3" t="inlineStr">
        <is>
          <t>0.20599602956501</t>
        </is>
      </c>
      <c r="Q19" s="5" t="n">
        <v>-0.08064516100000001</v>
      </c>
      <c r="R19" s="4" t="n">
        <v>412461782.75</v>
      </c>
      <c r="S19" s="3" t="n">
        <v>18</v>
      </c>
      <c r="T19" s="3" t="n">
        <v>3</v>
      </c>
    </row>
    <row r="20">
      <c r="A20" s="2" t="n">
        <v>45369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3014968714.0056</v>
      </c>
      <c r="M20" s="4" t="n">
        <v>21860900</v>
      </c>
      <c r="N20" s="4" t="n">
        <v>41112085.9</v>
      </c>
      <c r="O20" s="3" t="inlineStr">
        <is>
          <t>1.5860165477997</t>
        </is>
      </c>
      <c r="P20" s="3" t="inlineStr">
        <is>
          <t>1.5840134638557</t>
        </is>
      </c>
      <c r="Q20" s="5" t="n">
        <v>-0.137887145</v>
      </c>
      <c r="R20" s="4" t="n">
        <v>55343472.6065</v>
      </c>
      <c r="S20" s="3" t="n">
        <v>19</v>
      </c>
      <c r="T20" s="3" t="n">
        <v>1</v>
      </c>
    </row>
    <row r="21">
      <c r="A21" s="2" t="n">
        <v>45369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31432106001.45</v>
      </c>
      <c r="M21" s="4" t="n">
        <v>1964528480</v>
      </c>
      <c r="N21" s="4" t="n">
        <v>1792480546</v>
      </c>
      <c r="O21" s="3" t="inlineStr">
        <is>
          <t>0.917</t>
        </is>
      </c>
      <c r="P21" s="3" t="inlineStr">
        <is>
          <t>0.91242278452486</t>
        </is>
      </c>
      <c r="Q21" s="5" t="n">
        <v>0.076394194</v>
      </c>
      <c r="R21" s="4" t="n">
        <v>1213510312.45</v>
      </c>
      <c r="S21" s="3" t="n">
        <v>20</v>
      </c>
      <c r="T21" s="3" t="n">
        <v>3</v>
      </c>
    </row>
    <row r="22">
      <c r="A22" s="2" t="n">
        <v>45369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1833334291.25</v>
      </c>
      <c r="M22" s="4" t="n">
        <v>84397938</v>
      </c>
      <c r="N22" s="4" t="n">
        <v>81039390.3</v>
      </c>
      <c r="O22" s="3" t="inlineStr">
        <is>
          <t>0.961</t>
        </is>
      </c>
      <c r="P22" s="3" t="inlineStr">
        <is>
          <t>0.96020580858267</t>
        </is>
      </c>
      <c r="Q22" s="5" t="n">
        <v>-0.155844156</v>
      </c>
      <c r="R22" s="4" t="n">
        <v>101794638.3285</v>
      </c>
      <c r="S22" s="3" t="n">
        <v>21</v>
      </c>
      <c r="T22" s="3" t="n">
        <v>2</v>
      </c>
    </row>
    <row r="23">
      <c r="A23" s="2" t="n">
        <v>45369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7818854836</v>
      </c>
      <c r="M23" s="4" t="n">
        <v>264809000</v>
      </c>
      <c r="N23" s="4" t="n">
        <v>241886497</v>
      </c>
      <c r="O23" s="3" t="inlineStr">
        <is>
          <t>0.922</t>
        </is>
      </c>
      <c r="P23" s="3" t="inlineStr">
        <is>
          <t>0.91343759841999</t>
        </is>
      </c>
      <c r="Q23" s="5" t="n">
        <v>0.032548552</v>
      </c>
      <c r="R23" s="4" t="n">
        <v>224884478.6</v>
      </c>
      <c r="S23" s="3" t="n">
        <v>22</v>
      </c>
      <c r="T23" s="3" t="n">
        <v>4</v>
      </c>
    </row>
    <row r="24">
      <c r="A24" s="2" t="n">
        <v>45369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6556891920.3216</v>
      </c>
      <c r="M24" s="4" t="n">
        <v>626854232</v>
      </c>
      <c r="N24" s="4" t="n">
        <v>656806041.61</v>
      </c>
      <c r="O24" s="3" t="inlineStr">
        <is>
          <t>1.059</t>
        </is>
      </c>
      <c r="P24" s="3" t="inlineStr">
        <is>
          <t>1.0477811396669</t>
        </is>
      </c>
      <c r="Q24" s="5" t="n">
        <v>-0.169683258</v>
      </c>
      <c r="R24" s="4" t="n">
        <v>492656421.9435</v>
      </c>
      <c r="S24" s="3" t="n">
        <v>23</v>
      </c>
      <c r="T24" s="3" t="n">
        <v>2</v>
      </c>
    </row>
    <row r="25">
      <c r="A25" s="2" t="n">
        <v>45369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6749102584.8</v>
      </c>
      <c r="M25" s="4" t="n">
        <v>289748619</v>
      </c>
      <c r="N25" s="4" t="n">
        <v>338353499</v>
      </c>
      <c r="O25" s="3" t="inlineStr">
        <is>
          <t>1.177</t>
        </is>
      </c>
      <c r="P25" s="3" t="inlineStr">
        <is>
          <t>1.16774844404</t>
        </is>
      </c>
      <c r="Q25" s="5" t="n">
        <v>0.195794671</v>
      </c>
      <c r="R25" s="4" t="n">
        <v>172155045.2</v>
      </c>
      <c r="S25" s="3" t="n">
        <v>24</v>
      </c>
      <c r="T25" s="3" t="n">
        <v>4</v>
      </c>
    </row>
    <row r="26">
      <c r="A26" s="2" t="n">
        <v>45369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5745254180</v>
      </c>
      <c r="M26" s="4" t="n">
        <v>132272621</v>
      </c>
      <c r="N26" s="4" t="n">
        <v>151599360</v>
      </c>
      <c r="O26" s="3" t="inlineStr">
        <is>
          <t>0.57432301631964</t>
        </is>
      </c>
      <c r="P26" s="3" t="inlineStr">
        <is>
          <t>0.57337894576076</t>
        </is>
      </c>
      <c r="Q26" s="5" t="n">
        <v>0.08718395800000001</v>
      </c>
      <c r="R26" s="4" t="n">
        <v>223557061.65</v>
      </c>
      <c r="S26" s="3" t="n">
        <v>25</v>
      </c>
      <c r="T26" s="3" t="n">
        <v>2</v>
      </c>
    </row>
    <row r="27">
      <c r="A27" s="2" t="n">
        <v>45369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3650232025.25</v>
      </c>
      <c r="M27" s="4" t="n">
        <v>88443007</v>
      </c>
      <c r="N27" s="4" t="n">
        <v>92086529</v>
      </c>
      <c r="O27" s="3" t="inlineStr">
        <is>
          <t>1.046</t>
        </is>
      </c>
      <c r="P27" s="3" t="inlineStr">
        <is>
          <t>1.0411962700454</t>
        </is>
      </c>
      <c r="Q27" s="5" t="n">
        <v>0.066966421</v>
      </c>
      <c r="R27" s="4" t="n">
        <v>105676988.6</v>
      </c>
      <c r="S27" s="3" t="n">
        <v>26</v>
      </c>
      <c r="T27" s="3" t="n">
        <v>2</v>
      </c>
    </row>
    <row r="28">
      <c r="A28" s="2" t="n">
        <v>45369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6139630508.3916</v>
      </c>
      <c r="M28" s="4" t="n">
        <v>750634710</v>
      </c>
      <c r="N28" s="4" t="n">
        <v>592250597.3200001</v>
      </c>
      <c r="O28" s="3" t="inlineStr">
        <is>
          <t>0.796</t>
        </is>
      </c>
      <c r="P28" s="3" t="inlineStr">
        <is>
          <t>0.78899974838627</t>
        </is>
      </c>
      <c r="Q28" s="5" t="n">
        <v>-0.050226017</v>
      </c>
      <c r="R28" s="4" t="n">
        <v>630403696.2265</v>
      </c>
      <c r="S28" s="3" t="n">
        <v>27</v>
      </c>
      <c r="T28" s="3" t="n">
        <v>7</v>
      </c>
    </row>
    <row r="29">
      <c r="A29" s="2" t="n">
        <v>45369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1041844895.19</v>
      </c>
      <c r="M29" s="4" t="n">
        <v>36647100</v>
      </c>
      <c r="N29" s="4" t="n">
        <v>43677773</v>
      </c>
      <c r="O29" s="3" t="inlineStr">
        <is>
          <t>1.0943013150611</t>
        </is>
      </c>
      <c r="P29" s="3" t="inlineStr">
        <is>
          <t>1.0886818351475</t>
        </is>
      </c>
      <c r="Q29" s="5" t="n">
        <v>0.008347942000000001</v>
      </c>
      <c r="R29" s="4" t="n">
        <v>39536225.15</v>
      </c>
      <c r="S29" s="3" t="n">
        <v>28</v>
      </c>
      <c r="T29" s="3" t="n">
        <v>1</v>
      </c>
    </row>
    <row r="30">
      <c r="A30" s="2" t="n">
        <v>45369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2444791824.5531</v>
      </c>
      <c r="M30" s="4" t="n">
        <v>111545700</v>
      </c>
      <c r="N30" s="4" t="n">
        <v>81417490.01000001</v>
      </c>
      <c r="O30" s="3" t="inlineStr">
        <is>
          <t>0.734</t>
        </is>
      </c>
      <c r="P30" s="3" t="inlineStr">
        <is>
          <t>0.72990254227639</t>
        </is>
      </c>
      <c r="Q30" s="5" t="n">
        <v>0.040888647</v>
      </c>
      <c r="R30" s="4" t="n">
        <v>81016807.193</v>
      </c>
      <c r="S30" s="3" t="n">
        <v>29</v>
      </c>
      <c r="T30" s="3" t="n">
        <v>1</v>
      </c>
    </row>
    <row r="31">
      <c r="A31" s="2" t="n">
        <v>45369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1884331975.5</v>
      </c>
      <c r="M31" s="4" t="n">
        <v>46522400</v>
      </c>
      <c r="N31" s="4" t="n">
        <v>52897728</v>
      </c>
      <c r="O31" s="3" t="inlineStr">
        <is>
          <t>1.147</t>
        </is>
      </c>
      <c r="P31" s="3" t="inlineStr">
        <is>
          <t>1.1370378140423</t>
        </is>
      </c>
      <c r="Q31" s="5" t="n">
        <v>0.02616203</v>
      </c>
      <c r="R31" s="4" t="n">
        <v>47908959.35</v>
      </c>
      <c r="S31" s="3" t="n">
        <v>30</v>
      </c>
      <c r="T31" s="3" t="n">
        <v>1</v>
      </c>
    </row>
    <row r="32">
      <c r="A32" s="2" t="n">
        <v>45369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1877318230.1874</v>
      </c>
      <c r="M32" s="4" t="n">
        <v>71009603</v>
      </c>
      <c r="N32" s="4" t="n">
        <v>80126415.59</v>
      </c>
      <c r="O32" s="3" t="inlineStr">
        <is>
          <t>1.135</t>
        </is>
      </c>
      <c r="P32" s="3" t="inlineStr">
        <is>
          <t>1.1283884461373</t>
        </is>
      </c>
      <c r="Q32" s="5" t="n">
        <v>0.273875784</v>
      </c>
      <c r="R32" s="4" t="n">
        <v>75739497.06200001</v>
      </c>
      <c r="S32" s="3" t="n">
        <v>31</v>
      </c>
      <c r="T32" s="3" t="n">
        <v>1</v>
      </c>
    </row>
    <row r="33">
      <c r="A33" s="2" t="n">
        <v>45369</v>
      </c>
      <c r="B33" s="3" t="inlineStr">
        <is>
          <t>562500.SH</t>
        </is>
      </c>
      <c r="C33" s="3" t="inlineStr">
        <is>
          <t>华夏中证机器人ETF</t>
        </is>
      </c>
      <c r="D33" s="2" t="n">
        <v>44559</v>
      </c>
      <c r="E33" s="3" t="inlineStr">
        <is>
          <t>中证机器人指数</t>
        </is>
      </c>
      <c r="F33" s="3" t="inlineStr">
        <is>
          <t>中证机器人指数收益率</t>
        </is>
      </c>
      <c r="G33" s="3" t="inlineStr">
        <is>
          <t>华夏基金管理有限公司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H30590.CSI</t>
        </is>
      </c>
      <c r="L33" s="4" t="n">
        <v>1121869115.77</v>
      </c>
      <c r="M33" s="4" t="n">
        <v>173581000</v>
      </c>
      <c r="N33" s="4" t="n">
        <v>131619658</v>
      </c>
      <c r="O33" s="3" t="inlineStr">
        <is>
          <t>0.766</t>
        </is>
      </c>
      <c r="P33" s="3" t="inlineStr">
        <is>
          <t>0.75826074282324</t>
        </is>
      </c>
      <c r="Q33" s="5" t="n">
        <v>0.143809648</v>
      </c>
      <c r="R33" s="4" t="n">
        <v>108193426.4</v>
      </c>
      <c r="S33" s="3" t="n">
        <v>32</v>
      </c>
      <c r="T33" s="3" t="n">
        <v>3</v>
      </c>
    </row>
    <row r="34">
      <c r="A34" s="2" t="n">
        <v>45369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1649471323.5</v>
      </c>
      <c r="M34" s="4" t="n">
        <v>38130600</v>
      </c>
      <c r="N34" s="4" t="n">
        <v>49627523</v>
      </c>
      <c r="O34" s="3" t="inlineStr">
        <is>
          <t>1.1402556886904</t>
        </is>
      </c>
      <c r="P34" s="3" t="inlineStr">
        <is>
          <t>1.1389555942314</t>
        </is>
      </c>
      <c r="Q34" s="5" t="n">
        <v>-0.08434936</v>
      </c>
      <c r="R34" s="4" t="n">
        <v>70350329.09999999</v>
      </c>
      <c r="S34" s="3" t="n">
        <v>33</v>
      </c>
      <c r="T34" s="3" t="n">
        <v>2</v>
      </c>
    </row>
    <row r="35">
      <c r="A35" s="2" t="n">
        <v>45369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7683789820.05</v>
      </c>
      <c r="M35" s="4" t="n">
        <v>174961000</v>
      </c>
      <c r="N35" s="4" t="n">
        <v>232499000</v>
      </c>
      <c r="O35" s="3" t="inlineStr">
        <is>
          <t>1.2420311730395</t>
        </is>
      </c>
      <c r="P35" s="3" t="inlineStr">
        <is>
          <t>1.2381754355455</t>
        </is>
      </c>
      <c r="Q35" s="5" t="n">
        <v>-0.127369446</v>
      </c>
      <c r="R35" s="4" t="n">
        <v>160339539</v>
      </c>
      <c r="S35" s="3" t="n">
        <v>34</v>
      </c>
      <c r="T35" s="3" t="n">
        <v>2</v>
      </c>
    </row>
    <row r="36">
      <c r="A36" s="2" t="n">
        <v>45369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663191963.0315</v>
      </c>
      <c r="M36" s="4" t="n">
        <v>53991601</v>
      </c>
      <c r="N36" s="4" t="n">
        <v>32109499.59</v>
      </c>
      <c r="O36" s="3" t="inlineStr">
        <is>
          <t>0.596</t>
        </is>
      </c>
      <c r="P36" s="3" t="inlineStr">
        <is>
          <t>0.59471286265432</t>
        </is>
      </c>
      <c r="Q36" s="5" t="n">
        <v>-0.184223748</v>
      </c>
      <c r="R36" s="4" t="n">
        <v>32825751.3905</v>
      </c>
      <c r="S36" s="3" t="n">
        <v>35</v>
      </c>
      <c r="T36" s="3" t="n">
        <v>1</v>
      </c>
    </row>
    <row r="37">
      <c r="A37" s="2" t="n">
        <v>45369</v>
      </c>
      <c r="B37" s="3" t="inlineStr">
        <is>
          <t>515650.SH</t>
        </is>
      </c>
      <c r="C37" s="3" t="inlineStr">
        <is>
          <t>富国中证消费50ETF</t>
        </is>
      </c>
      <c r="D37" s="2" t="n">
        <v>43780</v>
      </c>
      <c r="E37" s="3" t="inlineStr">
        <is>
          <t>中证消费50指数</t>
        </is>
      </c>
      <c r="F37" s="3" t="inlineStr">
        <is>
          <t>中证消费50指数收益率</t>
        </is>
      </c>
      <c r="G37" s="3" t="inlineStr">
        <is>
          <t>富国基金管理有限公司</t>
        </is>
      </c>
      <c r="H37" s="3" t="inlineStr">
        <is>
          <t>中信证券股份有限公司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931139.CSI</t>
        </is>
      </c>
      <c r="L37" s="4" t="n">
        <v>2060123340.8</v>
      </c>
      <c r="M37" s="4" t="n">
        <v>68948900</v>
      </c>
      <c r="N37" s="4" t="n">
        <v>77790186</v>
      </c>
      <c r="O37" s="3" t="inlineStr">
        <is>
          <t>1.131</t>
        </is>
      </c>
      <c r="P37" s="3" t="inlineStr">
        <is>
          <t>1.1282295439086</t>
        </is>
      </c>
      <c r="Q37" s="5" t="n">
        <v>-0.017680339</v>
      </c>
      <c r="R37" s="4" t="n">
        <v>58198308.65</v>
      </c>
      <c r="S37" s="3" t="n">
        <v>36</v>
      </c>
      <c r="T37" s="3" t="n">
        <v>1</v>
      </c>
    </row>
    <row r="38">
      <c r="A38" s="2" t="n">
        <v>45369</v>
      </c>
      <c r="B38" s="3" t="inlineStr">
        <is>
          <t>562990.SH</t>
        </is>
      </c>
      <c r="C38" s="3" t="inlineStr">
        <is>
          <t>易方达中证上海环交所碳中和ETF</t>
        </is>
      </c>
      <c r="D38" s="2" t="n">
        <v>44761</v>
      </c>
      <c r="E38" s="3" t="inlineStr">
        <is>
          <t>中证上海环交所碳中和指数</t>
        </is>
      </c>
      <c r="F38" s="3" t="inlineStr">
        <is>
          <t>中证上海环交所碳中和指数收益率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931755.CSI</t>
        </is>
      </c>
      <c r="L38" s="4" t="n">
        <v>1474316466</v>
      </c>
      <c r="M38" s="4" t="n">
        <v>30141400</v>
      </c>
      <c r="N38" s="4" t="n">
        <v>21705395</v>
      </c>
      <c r="O38" s="3" t="inlineStr">
        <is>
          <t>0.722</t>
        </is>
      </c>
      <c r="P38" s="3" t="inlineStr">
        <is>
          <t>0.72011900575288</t>
        </is>
      </c>
      <c r="Q38" s="5" t="n">
        <v>-0.207325501</v>
      </c>
      <c r="R38" s="4" t="n">
        <v>21299691.3</v>
      </c>
      <c r="S38" s="3" t="n">
        <v>37</v>
      </c>
      <c r="T38" s="3" t="n">
        <v>1</v>
      </c>
    </row>
    <row r="39">
      <c r="A39" s="2" t="n">
        <v>45369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1194668927.55</v>
      </c>
      <c r="M39" s="4" t="n">
        <v>27789500</v>
      </c>
      <c r="N39" s="4" t="n">
        <v>39943803</v>
      </c>
      <c r="O39" s="3" t="inlineStr">
        <is>
          <t>1.3116901411598</t>
        </is>
      </c>
      <c r="P39" s="3" t="inlineStr">
        <is>
          <t>1.3092947924858</t>
        </is>
      </c>
      <c r="Q39" s="5" t="n">
        <v>0.104275287</v>
      </c>
      <c r="R39" s="4" t="n">
        <v>98507104.45</v>
      </c>
      <c r="S39" s="3" t="n">
        <v>38</v>
      </c>
      <c r="T39" s="3" t="n">
        <v>1</v>
      </c>
    </row>
    <row r="40">
      <c r="A40" s="2" t="n">
        <v>45369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1121274338.88</v>
      </c>
      <c r="M40" s="4" t="n">
        <v>76595330</v>
      </c>
      <c r="N40" s="4" t="n">
        <v>82612201</v>
      </c>
      <c r="O40" s="3" t="inlineStr">
        <is>
          <t>1.087</t>
        </is>
      </c>
      <c r="P40" s="3" t="inlineStr">
        <is>
          <t>1.0785540188938</t>
        </is>
      </c>
      <c r="Q40" s="5" t="n">
        <v>0.20280236</v>
      </c>
      <c r="R40" s="4" t="n">
        <v>92473592.65000001</v>
      </c>
      <c r="S40" s="3" t="n">
        <v>39</v>
      </c>
      <c r="T40" s="3" t="n">
        <v>1</v>
      </c>
    </row>
    <row r="41">
      <c r="A41" s="2" t="n">
        <v>45369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1859289239.5722</v>
      </c>
      <c r="M41" s="4" t="n">
        <v>61528900</v>
      </c>
      <c r="N41" s="4" t="n">
        <v>33230534.4</v>
      </c>
      <c r="O41" s="3" t="inlineStr">
        <is>
          <t>0.544</t>
        </is>
      </c>
      <c r="P41" s="3" t="inlineStr">
        <is>
          <t>0.54008009894537</t>
        </is>
      </c>
      <c r="Q41" s="5" t="n">
        <v>-0.256692336</v>
      </c>
      <c r="R41" s="4" t="n">
        <v>43949523.628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931798.CSI</t>
        </is>
      </c>
      <c r="CW1" s="1" t="inlineStr">
        <is>
          <t>931866.CSI</t>
        </is>
      </c>
      <c r="CX1" s="1" t="inlineStr">
        <is>
          <t>980017.SZ</t>
        </is>
      </c>
      <c r="CY1" s="1" t="inlineStr">
        <is>
          <t>980030.SZ</t>
        </is>
      </c>
      <c r="CZ1" s="1" t="inlineStr">
        <is>
          <t>980032.SZ</t>
        </is>
      </c>
      <c r="DA1" s="1" t="inlineStr">
        <is>
          <t>990001.CSI</t>
        </is>
      </c>
      <c r="DB1" s="1" t="inlineStr">
        <is>
          <t>GPCCH0.FS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0.9133057549505853</v>
      </c>
      <c r="E2" s="7" t="n">
        <v>0.6197544427854732</v>
      </c>
      <c r="F2" s="7" t="n">
        <v>0.809209011937276</v>
      </c>
      <c r="G2" s="7" t="n">
        <v>0.6808425487584782</v>
      </c>
      <c r="H2" s="7" t="n">
        <v>0.7689731644187766</v>
      </c>
      <c r="I2" s="7" t="n">
        <v>0.9071082589319475</v>
      </c>
      <c r="J2" s="7" t="n">
        <v>0.8219364540629632</v>
      </c>
      <c r="K2" s="7" t="n">
        <v>0.8047813437296768</v>
      </c>
      <c r="L2" s="7" t="n">
        <v>0.8312234368899857</v>
      </c>
      <c r="M2" s="7" t="n">
        <v>0.8572697045237248</v>
      </c>
      <c r="N2" s="7" t="n">
        <v>0.6611487201129438</v>
      </c>
      <c r="O2" s="7" t="n">
        <v>0.8393450844257133</v>
      </c>
      <c r="P2" s="7" t="n">
        <v>0.8888250423984323</v>
      </c>
      <c r="Q2" s="7" t="n">
        <v>0.9619574828184254</v>
      </c>
      <c r="R2" s="7" t="n">
        <v>0.9276967144441104</v>
      </c>
      <c r="S2" s="7" t="n">
        <v>0.8675604413078672</v>
      </c>
      <c r="T2" s="7" t="n">
        <v>0.869012687888866</v>
      </c>
      <c r="U2" s="7" t="n">
        <v>0.9399700939462496</v>
      </c>
      <c r="V2" s="7" t="n">
        <v>0.6685286704158687</v>
      </c>
      <c r="W2" s="7" t="n">
        <v>0.7890542668205596</v>
      </c>
      <c r="X2" s="7" t="n">
        <v>0.7623849589699822</v>
      </c>
      <c r="Y2" s="7" t="n">
        <v>0.4190079343017185</v>
      </c>
      <c r="Z2" s="7" t="n">
        <v>0.672636943573405</v>
      </c>
      <c r="AA2" s="7" t="n">
        <v>0.7325839912253564</v>
      </c>
      <c r="AB2" s="7" t="n">
        <v>0.7288758173751763</v>
      </c>
      <c r="AC2" s="7" t="n">
        <v>0.7896441351274798</v>
      </c>
      <c r="AD2" s="7" t="n">
        <v>0.6844039679647982</v>
      </c>
      <c r="AE2" s="7" t="n">
        <v>0.7499644306855453</v>
      </c>
      <c r="AF2" s="7" t="n">
        <v>0.8507241700583044</v>
      </c>
      <c r="AG2" s="7" t="n">
        <v>0.8716784540999226</v>
      </c>
      <c r="AH2" s="7" t="n">
        <v>0.7817276629290461</v>
      </c>
      <c r="AI2" s="7" t="n">
        <v>0.7410628468352437</v>
      </c>
      <c r="AJ2" s="7" t="n">
        <v>0.805102408030002</v>
      </c>
      <c r="AK2" s="7" t="n">
        <v>0.8530634010950322</v>
      </c>
      <c r="AL2" s="7" t="n">
        <v>0.8468750496795868</v>
      </c>
      <c r="AM2" s="7" t="n">
        <v>0.8216705263944131</v>
      </c>
      <c r="AN2" s="7" t="n">
        <v>0.8177671771261652</v>
      </c>
      <c r="AO2" s="7" t="n">
        <v>0.7713308014447181</v>
      </c>
      <c r="AP2" s="7" t="n">
        <v>0.7212170106377552</v>
      </c>
      <c r="AQ2" s="7" t="n">
        <v>0.7352681199918627</v>
      </c>
      <c r="AR2" s="7" t="n">
        <v>0.705573915481866</v>
      </c>
      <c r="AS2" s="7" t="n">
        <v>0.7288759699294368</v>
      </c>
      <c r="AT2" s="7" t="n">
        <v>0.8690122192634177</v>
      </c>
      <c r="AU2" s="7" t="n">
        <v>0.7717325639059073</v>
      </c>
      <c r="AV2" s="7" t="n">
        <v>0.813253123605283</v>
      </c>
      <c r="AW2" s="7" t="n">
        <v>0.8115781060428561</v>
      </c>
      <c r="AX2" s="7" t="n">
        <v>0.7260597759568368</v>
      </c>
      <c r="AY2" s="7" t="n">
        <v>0.4411166870988339</v>
      </c>
      <c r="AZ2" s="7" t="n">
        <v>0.6479918921942069</v>
      </c>
      <c r="BA2" s="7" t="n">
        <v>0.7062266344080675</v>
      </c>
      <c r="BB2" s="7" t="n">
        <v>0.839649219349484</v>
      </c>
      <c r="BC2" s="7" t="n">
        <v>0.4613943473734053</v>
      </c>
      <c r="BD2" s="7" t="n">
        <v>0.7891332750677819</v>
      </c>
      <c r="BE2" s="7" t="n">
        <v>0.8477591373836959</v>
      </c>
      <c r="BF2" s="7" t="n">
        <v>0.8222377016015234</v>
      </c>
      <c r="BG2" s="7" t="n">
        <v>0.8495470120386244</v>
      </c>
      <c r="BH2" s="7" t="n">
        <v>0.8480041105962063</v>
      </c>
      <c r="BI2" s="7" t="n">
        <v>0.8140447729259898</v>
      </c>
      <c r="BJ2" s="7" t="n">
        <v>0.7761471445420906</v>
      </c>
      <c r="BK2" s="7" t="n">
        <v>0.7944223299882176</v>
      </c>
      <c r="BL2" s="7" t="n">
        <v>0.8313394622693995</v>
      </c>
      <c r="BM2" s="7" t="n">
        <v>0.8368875263666303</v>
      </c>
      <c r="BN2" s="7" t="n">
        <v>0.7306455964318435</v>
      </c>
      <c r="BO2" s="7" t="n">
        <v>0.7726390975822996</v>
      </c>
      <c r="BP2" s="7" t="n">
        <v>0.7731595201494847</v>
      </c>
      <c r="BQ2" s="7" t="n">
        <v>0.8494047799237882</v>
      </c>
      <c r="BR2" s="7" t="n">
        <v>0.8049403881652059</v>
      </c>
      <c r="BS2" s="7" t="n">
        <v>0.8311116978447698</v>
      </c>
      <c r="BT2" s="7" t="n">
        <v>0.6776752470572929</v>
      </c>
      <c r="BU2" s="7" t="n">
        <v>0.6734572251513029</v>
      </c>
      <c r="BV2" s="7" t="n">
        <v>0.7245545154273494</v>
      </c>
      <c r="BW2" s="7" t="n">
        <v>0.8087574054122649</v>
      </c>
      <c r="BX2" s="7" t="n">
        <v>0.6757985453507334</v>
      </c>
      <c r="BY2" s="7" t="n">
        <v>0.8308307640644327</v>
      </c>
      <c r="BZ2" s="7" t="n">
        <v>0.8570311231404432</v>
      </c>
      <c r="CA2" s="7" t="n">
        <v>0.8536244176209954</v>
      </c>
      <c r="CB2" s="7" t="n">
        <v>0.7385192795127533</v>
      </c>
      <c r="CC2" s="7" t="n">
        <v>0.8315864553835306</v>
      </c>
      <c r="CD2" s="7" t="n">
        <v>0.9183339829824655</v>
      </c>
      <c r="CE2" s="7" t="n">
        <v>0.8170152200587473</v>
      </c>
      <c r="CF2" s="7" t="n">
        <v>0.7973324060078765</v>
      </c>
      <c r="CG2" s="7" t="n">
        <v>0.7919304886105235</v>
      </c>
      <c r="CH2" s="7" t="n">
        <v>0.8394895508186535</v>
      </c>
      <c r="CI2" s="7" t="n">
        <v>0.6736074158676875</v>
      </c>
      <c r="CJ2" s="7" t="n">
        <v>0.7009607564147975</v>
      </c>
      <c r="CK2" s="7" t="n">
        <v>0.6601432628829905</v>
      </c>
      <c r="CL2" s="7" t="n">
        <v>0.7284106309806077</v>
      </c>
      <c r="CM2" s="7" t="n">
        <v>0.7715438960808455</v>
      </c>
      <c r="CN2" s="7" t="n">
        <v>0.6573694082014467</v>
      </c>
      <c r="CO2" s="7" t="n">
        <v>0.8322178417199084</v>
      </c>
      <c r="CP2" s="7" t="n">
        <v>0.8347047380918329</v>
      </c>
      <c r="CQ2" s="7" t="n">
        <v>0.8251720227510873</v>
      </c>
      <c r="CR2" s="7" t="n">
        <v>0.7629587583624967</v>
      </c>
      <c r="CS2" s="7" t="n">
        <v>0.676736388154496</v>
      </c>
      <c r="CT2" s="7" t="n">
        <v>0.8403396471210308</v>
      </c>
      <c r="CU2" s="7" t="n">
        <v>0.7521999059881792</v>
      </c>
      <c r="CV2" s="7" t="n">
        <v>0.6026641594971558</v>
      </c>
      <c r="CW2" s="7" t="n">
        <v>0.8134243642186302</v>
      </c>
      <c r="CX2" s="7" t="n">
        <v>0.7988938840292606</v>
      </c>
      <c r="CY2" s="7" t="n">
        <v>0.830091529040494</v>
      </c>
      <c r="CZ2" s="7" t="n">
        <v>0.682476870598382</v>
      </c>
      <c r="DA2" s="7" t="n">
        <v>0.817701664920501</v>
      </c>
      <c r="DB2" s="7" t="n">
        <v>0.6057985446630425</v>
      </c>
      <c r="DC2" s="7" t="n">
        <v>0.8222558925718217</v>
      </c>
      <c r="DD2" s="7" t="n">
        <v>0.7804556881638353</v>
      </c>
      <c r="DE2" s="7" t="n">
        <v>0.4213815946605948</v>
      </c>
      <c r="DF2" s="7" t="n">
        <v>0.8023804148484839</v>
      </c>
      <c r="DG2" s="7" t="n">
        <v>0.8358646386579457</v>
      </c>
      <c r="DH2" s="7" t="n">
        <v>0.6429287401008591</v>
      </c>
      <c r="DI2" s="7" t="n">
        <v>0.8235524931134063</v>
      </c>
      <c r="DJ2" s="7" t="n">
        <v>0.8111611772319929</v>
      </c>
      <c r="DK2" s="7" t="n">
        <v>0.6906228376365131</v>
      </c>
      <c r="DL2" s="7" t="n">
        <v>0.8103764515939067</v>
      </c>
      <c r="DM2" s="7" t="n">
        <v>0.6467981067520981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0.9133057549505853</v>
      </c>
      <c r="D3" s="7" t="n">
        <v>1</v>
      </c>
      <c r="E3" s="7" t="n">
        <v>0.4994378044977284</v>
      </c>
      <c r="F3" s="7" t="n">
        <v>0.9726156093477071</v>
      </c>
      <c r="G3" s="7" t="n">
        <v>0.8350811899891726</v>
      </c>
      <c r="H3" s="7" t="n">
        <v>0.8498495250119986</v>
      </c>
      <c r="I3" s="7" t="n">
        <v>0.9792533103582876</v>
      </c>
      <c r="J3" s="7" t="n">
        <v>0.7693152189121496</v>
      </c>
      <c r="K3" s="7" t="n">
        <v>0.731894070324193</v>
      </c>
      <c r="L3" s="7" t="n">
        <v>0.8110745666755377</v>
      </c>
      <c r="M3" s="7" t="n">
        <v>0.8280811230380112</v>
      </c>
      <c r="N3" s="7" t="n">
        <v>0.8102718286562429</v>
      </c>
      <c r="O3" s="7" t="n">
        <v>0.7309287285938219</v>
      </c>
      <c r="P3" s="7" t="n">
        <v>0.7014091749778237</v>
      </c>
      <c r="Q3" s="7" t="n">
        <v>0.9042841578644736</v>
      </c>
      <c r="R3" s="7" t="n">
        <v>0.8415126737864546</v>
      </c>
      <c r="S3" s="7" t="n">
        <v>0.9649514604069248</v>
      </c>
      <c r="T3" s="7" t="n">
        <v>0.7608994143573422</v>
      </c>
      <c r="U3" s="7" t="n">
        <v>0.94148791535015</v>
      </c>
      <c r="V3" s="7" t="n">
        <v>0.7428321529022427</v>
      </c>
      <c r="W3" s="7" t="n">
        <v>0.8553437991339656</v>
      </c>
      <c r="X3" s="7" t="n">
        <v>0.636654459238989</v>
      </c>
      <c r="Y3" s="7" t="n">
        <v>0.3326039143620084</v>
      </c>
      <c r="Z3" s="7" t="n">
        <v>0.8234310849910811</v>
      </c>
      <c r="AA3" s="7" t="n">
        <v>0.7457127276297498</v>
      </c>
      <c r="AB3" s="7" t="n">
        <v>0.6929650835391676</v>
      </c>
      <c r="AC3" s="7" t="n">
        <v>0.6883502238516429</v>
      </c>
      <c r="AD3" s="7" t="n">
        <v>0.7377637641827175</v>
      </c>
      <c r="AE3" s="7" t="n">
        <v>0.7454920781301736</v>
      </c>
      <c r="AF3" s="7" t="n">
        <v>0.7691503671923541</v>
      </c>
      <c r="AG3" s="7" t="n">
        <v>0.8247727795820229</v>
      </c>
      <c r="AH3" s="7" t="n">
        <v>0.807611069984732</v>
      </c>
      <c r="AI3" s="7" t="n">
        <v>0.7952203381920465</v>
      </c>
      <c r="AJ3" s="7" t="n">
        <v>0.7665643724140214</v>
      </c>
      <c r="AK3" s="7" t="n">
        <v>0.6289760690308249</v>
      </c>
      <c r="AL3" s="7" t="n">
        <v>0.8986165227902362</v>
      </c>
      <c r="AM3" s="7" t="n">
        <v>0.8781574967695991</v>
      </c>
      <c r="AN3" s="7" t="n">
        <v>0.8115875724076285</v>
      </c>
      <c r="AO3" s="7" t="n">
        <v>0.610010988240871</v>
      </c>
      <c r="AP3" s="7" t="n">
        <v>0.7103724564245973</v>
      </c>
      <c r="AQ3" s="7" t="n">
        <v>0.7851553791850179</v>
      </c>
      <c r="AR3" s="7" t="n">
        <v>0.7174015726645908</v>
      </c>
      <c r="AS3" s="7" t="n">
        <v>0.6929653090077589</v>
      </c>
      <c r="AT3" s="7" t="n">
        <v>0.7453247361214023</v>
      </c>
      <c r="AU3" s="7" t="n">
        <v>0.6037253678152903</v>
      </c>
      <c r="AV3" s="7" t="n">
        <v>0.7277270354461072</v>
      </c>
      <c r="AW3" s="7" t="n">
        <v>0.788887439299878</v>
      </c>
      <c r="AX3" s="7" t="n">
        <v>0.7228544749499595</v>
      </c>
      <c r="AY3" s="7" t="n">
        <v>0.5812938076459094</v>
      </c>
      <c r="AZ3" s="7" t="n">
        <v>0.7785843415940016</v>
      </c>
      <c r="BA3" s="7" t="n">
        <v>0.7200106157198767</v>
      </c>
      <c r="BB3" s="7" t="n">
        <v>0.7377941907997392</v>
      </c>
      <c r="BC3" s="7" t="n">
        <v>0.3237821849499234</v>
      </c>
      <c r="BD3" s="7" t="n">
        <v>0.9409914039099332</v>
      </c>
      <c r="BE3" s="7" t="n">
        <v>0.7183321048848065</v>
      </c>
      <c r="BF3" s="7" t="n">
        <v>0.7069157257433091</v>
      </c>
      <c r="BG3" s="7" t="n">
        <v>0.6659210092276552</v>
      </c>
      <c r="BH3" s="7" t="n">
        <v>0.7648444823475273</v>
      </c>
      <c r="BI3" s="7" t="n">
        <v>0.7227528859157771</v>
      </c>
      <c r="BJ3" s="7" t="n">
        <v>0.7140686266183166</v>
      </c>
      <c r="BK3" s="7" t="n">
        <v>0.6987098439336935</v>
      </c>
      <c r="BL3" s="7" t="n">
        <v>0.7196168871631627</v>
      </c>
      <c r="BM3" s="7" t="n">
        <v>0.7774692047825112</v>
      </c>
      <c r="BN3" s="7" t="n">
        <v>0.8275612270908009</v>
      </c>
      <c r="BO3" s="7" t="n">
        <v>0.6630602133761011</v>
      </c>
      <c r="BP3" s="7" t="n">
        <v>0.6367042072379153</v>
      </c>
      <c r="BQ3" s="7" t="n">
        <v>0.7328499366212855</v>
      </c>
      <c r="BR3" s="7" t="n">
        <v>0.71333374470401</v>
      </c>
      <c r="BS3" s="7" t="n">
        <v>0.7159884085458473</v>
      </c>
      <c r="BT3" s="7" t="n">
        <v>0.7048756862973528</v>
      </c>
      <c r="BU3" s="7" t="n">
        <v>0.687984400461673</v>
      </c>
      <c r="BV3" s="7" t="n">
        <v>0.7136071723995666</v>
      </c>
      <c r="BW3" s="7" t="n">
        <v>0.6921930745422732</v>
      </c>
      <c r="BX3" s="7" t="n">
        <v>0.4995679581979734</v>
      </c>
      <c r="BY3" s="7" t="n">
        <v>0.6882195972979835</v>
      </c>
      <c r="BZ3" s="7" t="n">
        <v>0.7191555334616662</v>
      </c>
      <c r="CA3" s="7" t="n">
        <v>0.6916988719762809</v>
      </c>
      <c r="CB3" s="7" t="n">
        <v>0.7217640615075932</v>
      </c>
      <c r="CC3" s="7" t="n">
        <v>0.7045417127190825</v>
      </c>
      <c r="CD3" s="7" t="n">
        <v>0.7565048690507135</v>
      </c>
      <c r="CE3" s="7" t="n">
        <v>0.7449598322861587</v>
      </c>
      <c r="CF3" s="7" t="n">
        <v>0.7038794447842665</v>
      </c>
      <c r="CG3" s="7" t="n">
        <v>0.7194747280403472</v>
      </c>
      <c r="CH3" s="7" t="n">
        <v>0.8289660539698085</v>
      </c>
      <c r="CI3" s="7" t="n">
        <v>0.8247482165478384</v>
      </c>
      <c r="CJ3" s="7" t="n">
        <v>0.7314727787095089</v>
      </c>
      <c r="CK3" s="7" t="n">
        <v>0.666743535480074</v>
      </c>
      <c r="CL3" s="7" t="n">
        <v>0.6873583710081835</v>
      </c>
      <c r="CM3" s="7" t="n">
        <v>0.6918173605787601</v>
      </c>
      <c r="CN3" s="7" t="n">
        <v>0.7193620008752913</v>
      </c>
      <c r="CO3" s="7" t="n">
        <v>0.7886327830528675</v>
      </c>
      <c r="CP3" s="7" t="n">
        <v>0.7417453578503733</v>
      </c>
      <c r="CQ3" s="7" t="n">
        <v>0.786590584096881</v>
      </c>
      <c r="CR3" s="7" t="n">
        <v>0.8039172483509249</v>
      </c>
      <c r="CS3" s="7" t="n">
        <v>0.6698237793048145</v>
      </c>
      <c r="CT3" s="7" t="n">
        <v>0.8605265993211082</v>
      </c>
      <c r="CU3" s="7" t="n">
        <v>0.6364772834697791</v>
      </c>
      <c r="CV3" s="7" t="n">
        <v>0.6373122939666236</v>
      </c>
      <c r="CW3" s="7" t="n">
        <v>0.6373094572560497</v>
      </c>
      <c r="CX3" s="7" t="n">
        <v>0.7589478583904793</v>
      </c>
      <c r="CY3" s="7" t="n">
        <v>0.7680053669610117</v>
      </c>
      <c r="CZ3" s="7" t="n">
        <v>0.6906064885076162</v>
      </c>
      <c r="DA3" s="7" t="n">
        <v>0.757685922532996</v>
      </c>
      <c r="DB3" s="7" t="n">
        <v>0.5520294009085096</v>
      </c>
      <c r="DC3" s="7" t="n">
        <v>0.7572346251702282</v>
      </c>
      <c r="DD3" s="7" t="n">
        <v>0.7425823857956374</v>
      </c>
      <c r="DE3" s="7" t="n">
        <v>0.568419889438026</v>
      </c>
      <c r="DF3" s="7" t="n">
        <v>0.8829339373578429</v>
      </c>
      <c r="DG3" s="7" t="n">
        <v>0.7469833697065614</v>
      </c>
      <c r="DH3" s="7" t="n">
        <v>0.487794076255622</v>
      </c>
      <c r="DI3" s="7" t="n">
        <v>0.6969551317038002</v>
      </c>
      <c r="DJ3" s="7" t="n">
        <v>0.7455246904701257</v>
      </c>
      <c r="DK3" s="7" t="n">
        <v>0.5748872640954761</v>
      </c>
      <c r="DL3" s="7" t="n">
        <v>0.649937966279207</v>
      </c>
      <c r="DM3" s="7" t="n">
        <v>0.6260667861286062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0.6197544427854732</v>
      </c>
      <c r="D4" s="7" t="n">
        <v>0.4994378044977284</v>
      </c>
      <c r="E4" s="7" t="n">
        <v>1</v>
      </c>
      <c r="F4" s="7" t="n">
        <v>0.4019740005096383</v>
      </c>
      <c r="G4" s="7" t="n">
        <v>0.4854764196917999</v>
      </c>
      <c r="H4" s="7" t="n">
        <v>0.2112465438678526</v>
      </c>
      <c r="I4" s="7" t="n">
        <v>0.4127063463867939</v>
      </c>
      <c r="J4" s="7" t="n">
        <v>0.296110888437551</v>
      </c>
      <c r="K4" s="7" t="n">
        <v>0.2701024933251477</v>
      </c>
      <c r="L4" s="7" t="n">
        <v>0.2859397252015385</v>
      </c>
      <c r="M4" s="7" t="n">
        <v>0.4049785889408442</v>
      </c>
      <c r="N4" s="7" t="n">
        <v>0.1103174109902457</v>
      </c>
      <c r="O4" s="7" t="n">
        <v>0.4988774580775318</v>
      </c>
      <c r="P4" s="7" t="n">
        <v>0.383299044604562</v>
      </c>
      <c r="Q4" s="7" t="n">
        <v>0.6491659087499634</v>
      </c>
      <c r="R4" s="7" t="n">
        <v>0.7117736804418776</v>
      </c>
      <c r="S4" s="7" t="n">
        <v>0.3528189286884255</v>
      </c>
      <c r="T4" s="7" t="n">
        <v>0.4528479279828848</v>
      </c>
      <c r="U4" s="7" t="n">
        <v>0.4519720457684462</v>
      </c>
      <c r="V4" s="7" t="n">
        <v>0.1443702111681698</v>
      </c>
      <c r="W4" s="7" t="n">
        <v>0.156691762291001</v>
      </c>
      <c r="X4" s="7" t="n">
        <v>0.9721983062523941</v>
      </c>
      <c r="Y4" s="7" t="n">
        <v>0.8657656494600536</v>
      </c>
      <c r="Z4" s="7" t="n">
        <v>0.1773173142316859</v>
      </c>
      <c r="AA4" s="7" t="n">
        <v>0.2660039947296047</v>
      </c>
      <c r="AB4" s="7" t="n">
        <v>0.3022130812647359</v>
      </c>
      <c r="AC4" s="7" t="n">
        <v>0.4203101877644163</v>
      </c>
      <c r="AD4" s="7" t="n">
        <v>0.1321228090696096</v>
      </c>
      <c r="AE4" s="7" t="n">
        <v>0.2789144756657798</v>
      </c>
      <c r="AF4" s="7" t="n">
        <v>0.3016847718634259</v>
      </c>
      <c r="AG4" s="7" t="n">
        <v>0.2747168157201945</v>
      </c>
      <c r="AH4" s="7" t="n">
        <v>0.1861843438788616</v>
      </c>
      <c r="AI4" s="7" t="n">
        <v>0.1536621835230802</v>
      </c>
      <c r="AJ4" s="7" t="n">
        <v>0.3268734134398822</v>
      </c>
      <c r="AK4" s="7" t="n">
        <v>0.3442752180412432</v>
      </c>
      <c r="AL4" s="7" t="n">
        <v>0.4408440199654119</v>
      </c>
      <c r="AM4" s="7" t="n">
        <v>0.2251780050888922</v>
      </c>
      <c r="AN4" s="7" t="n">
        <v>0.3646538675501974</v>
      </c>
      <c r="AO4" s="7" t="n">
        <v>0.830351370836407</v>
      </c>
      <c r="AP4" s="7" t="n">
        <v>0.168666219049055</v>
      </c>
      <c r="AQ4" s="7" t="n">
        <v>0.1327891750889762</v>
      </c>
      <c r="AR4" s="7" t="n">
        <v>0.08083104942829557</v>
      </c>
      <c r="AS4" s="7" t="n">
        <v>0.302213154272609</v>
      </c>
      <c r="AT4" s="7" t="n">
        <v>0.3678219289166069</v>
      </c>
      <c r="AU4" s="7" t="n">
        <v>0.3948854151482588</v>
      </c>
      <c r="AV4" s="7" t="n">
        <v>0.2659100245481505</v>
      </c>
      <c r="AW4" s="7" t="n">
        <v>0.3529537575464389</v>
      </c>
      <c r="AX4" s="7" t="n">
        <v>0.0781664403960161</v>
      </c>
      <c r="AY4" s="7" t="n">
        <v>0.5311091642395338</v>
      </c>
      <c r="AZ4" s="7" t="n">
        <v>0.07078791552910539</v>
      </c>
      <c r="BA4" s="7" t="n">
        <v>0.1619821640697538</v>
      </c>
      <c r="BB4" s="7" t="n">
        <v>0.6284519554875962</v>
      </c>
      <c r="BC4" s="7" t="n">
        <v>0.8646506344069679</v>
      </c>
      <c r="BD4" s="7" t="n">
        <v>0.287510874044173</v>
      </c>
      <c r="BE4" s="7" t="n">
        <v>0.3832739203638631</v>
      </c>
      <c r="BF4" s="7" t="n">
        <v>0.2811102621433044</v>
      </c>
      <c r="BG4" s="7" t="n">
        <v>0.6894867495502768</v>
      </c>
      <c r="BH4" s="7" t="n">
        <v>0.6725518940311795</v>
      </c>
      <c r="BI4" s="7" t="n">
        <v>0.2798362642141736</v>
      </c>
      <c r="BJ4" s="7" t="n">
        <v>0.3489139825606724</v>
      </c>
      <c r="BK4" s="7" t="n">
        <v>0.4694975652850874</v>
      </c>
      <c r="BL4" s="7" t="n">
        <v>0.305155376252023</v>
      </c>
      <c r="BM4" s="7" t="n">
        <v>0.2902321993237539</v>
      </c>
      <c r="BN4" s="7" t="n">
        <v>0.1593632929986254</v>
      </c>
      <c r="BO4" s="7" t="n">
        <v>0.4476503581136165</v>
      </c>
      <c r="BP4" s="7" t="n">
        <v>0.3733540450298956</v>
      </c>
      <c r="BQ4" s="7" t="n">
        <v>0.511476781268015</v>
      </c>
      <c r="BR4" s="7" t="n">
        <v>0.2905909319999683</v>
      </c>
      <c r="BS4" s="7" t="n">
        <v>0.2144555717910853</v>
      </c>
      <c r="BT4" s="7" t="n">
        <v>0.1877277498905228</v>
      </c>
      <c r="BU4" s="7" t="n">
        <v>0.854884621081859</v>
      </c>
      <c r="BV4" s="7" t="n">
        <v>0.2055800551670898</v>
      </c>
      <c r="BW4" s="7" t="n">
        <v>0.3242363909033465</v>
      </c>
      <c r="BX4" s="7" t="n">
        <v>0.2916690435353044</v>
      </c>
      <c r="BY4" s="7" t="n">
        <v>0.3283697127796606</v>
      </c>
      <c r="BZ4" s="7" t="n">
        <v>0.8222397958357854</v>
      </c>
      <c r="CA4" s="7" t="n">
        <v>0.3174067626611355</v>
      </c>
      <c r="CB4" s="7" t="n">
        <v>0.08331544186387001</v>
      </c>
      <c r="CC4" s="7" t="n">
        <v>0.3941805599022882</v>
      </c>
      <c r="CD4" s="7" t="n">
        <v>0.7657336729967527</v>
      </c>
      <c r="CE4" s="7" t="n">
        <v>0.2773058407505952</v>
      </c>
      <c r="CF4" s="7" t="n">
        <v>0.2918343712972137</v>
      </c>
      <c r="CG4" s="7" t="n">
        <v>0.2938334984048774</v>
      </c>
      <c r="CH4" s="7" t="n">
        <v>0.2999899476730999</v>
      </c>
      <c r="CI4" s="7" t="n">
        <v>0.30975636803881</v>
      </c>
      <c r="CJ4" s="7" t="n">
        <v>0.2219114293860251</v>
      </c>
      <c r="CK4" s="7" t="n">
        <v>0.06947941780505601</v>
      </c>
      <c r="CL4" s="7" t="n">
        <v>0.2218288526239545</v>
      </c>
      <c r="CM4" s="7" t="n">
        <v>0.3393409746312336</v>
      </c>
      <c r="CN4" s="7" t="n">
        <v>0.1310315511646084</v>
      </c>
      <c r="CO4" s="7" t="n">
        <v>0.260103442704219</v>
      </c>
      <c r="CP4" s="7" t="n">
        <v>0.2953413196355043</v>
      </c>
      <c r="CQ4" s="7" t="n">
        <v>0.2569524813802374</v>
      </c>
      <c r="CR4" s="7" t="n">
        <v>0.1927023549849483</v>
      </c>
      <c r="CS4" s="7" t="n">
        <v>0.04007637682969191</v>
      </c>
      <c r="CT4" s="7" t="n">
        <v>0.3460307167515554</v>
      </c>
      <c r="CU4" s="7" t="n">
        <v>0.3329775327821776</v>
      </c>
      <c r="CV4" s="7" t="n">
        <v>0.01196990748649383</v>
      </c>
      <c r="CW4" s="7" t="n">
        <v>0.275131238391446</v>
      </c>
      <c r="CX4" s="7" t="n">
        <v>0.2342488049751288</v>
      </c>
      <c r="CY4" s="7" t="n">
        <v>0.2680510470902209</v>
      </c>
      <c r="CZ4" s="7" t="n">
        <v>0.02622609983659917</v>
      </c>
      <c r="DA4" s="7" t="n">
        <v>0.2587097258483554</v>
      </c>
      <c r="DB4" s="7" t="n">
        <v>0.8205214885523445</v>
      </c>
      <c r="DC4" s="7" t="n">
        <v>0.2650943338682629</v>
      </c>
      <c r="DD4" s="7" t="n">
        <v>0.1775160129786985</v>
      </c>
      <c r="DE4" s="7" t="n">
        <v>0.5198493322116053</v>
      </c>
      <c r="DF4" s="7" t="n">
        <v>0.3496406738089856</v>
      </c>
      <c r="DG4" s="7" t="n">
        <v>0.2713906102687138</v>
      </c>
      <c r="DH4" s="7" t="n">
        <v>0.8632047423495022</v>
      </c>
      <c r="DI4" s="7" t="n">
        <v>0.2740528635257417</v>
      </c>
      <c r="DJ4" s="7" t="n">
        <v>0.318614257202274</v>
      </c>
      <c r="DK4" s="7" t="n">
        <v>0.9748312357639595</v>
      </c>
      <c r="DL4" s="7" t="n">
        <v>0.2588317704392387</v>
      </c>
      <c r="DM4" s="7" t="n">
        <v>0.9181055856414672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0.809209011937276</v>
      </c>
      <c r="D5" s="7" t="n">
        <v>0.9726156093477071</v>
      </c>
      <c r="E5" s="7" t="n">
        <v>0.4019740005096383</v>
      </c>
      <c r="F5" s="7" t="n">
        <v>1</v>
      </c>
      <c r="G5" s="7" t="n">
        <v>0.8630625651694277</v>
      </c>
      <c r="H5" s="7" t="n">
        <v>0.8340004669768555</v>
      </c>
      <c r="I5" s="7" t="n">
        <v>0.9388650788312745</v>
      </c>
      <c r="J5" s="7" t="n">
        <v>0.6652703376688986</v>
      </c>
      <c r="K5" s="7" t="n">
        <v>0.6231354762966291</v>
      </c>
      <c r="L5" s="7" t="n">
        <v>0.7217327831460587</v>
      </c>
      <c r="M5" s="7" t="n">
        <v>0.748516525250053</v>
      </c>
      <c r="N5" s="7" t="n">
        <v>0.8450943624258552</v>
      </c>
      <c r="O5" s="7" t="n">
        <v>0.6208551799786169</v>
      </c>
      <c r="P5" s="7" t="n">
        <v>0.5611389451249558</v>
      </c>
      <c r="Q5" s="7" t="n">
        <v>0.8071140152131667</v>
      </c>
      <c r="R5" s="7" t="n">
        <v>0.7383419542984541</v>
      </c>
      <c r="S5" s="7" t="n">
        <v>0.9405182258299417</v>
      </c>
      <c r="T5" s="7" t="n">
        <v>0.6434025583170689</v>
      </c>
      <c r="U5" s="7" t="n">
        <v>0.8670882845828192</v>
      </c>
      <c r="V5" s="7" t="n">
        <v>0.718882469697228</v>
      </c>
      <c r="W5" s="7" t="n">
        <v>0.8167000303069111</v>
      </c>
      <c r="X5" s="7" t="n">
        <v>0.5300511610149502</v>
      </c>
      <c r="Y5" s="7" t="n">
        <v>0.2767833432201482</v>
      </c>
      <c r="Z5" s="7" t="n">
        <v>0.8538830789644583</v>
      </c>
      <c r="AA5" s="7" t="n">
        <v>0.6907128880743383</v>
      </c>
      <c r="AB5" s="7" t="n">
        <v>0.665416323732221</v>
      </c>
      <c r="AC5" s="7" t="n">
        <v>0.5948460860776724</v>
      </c>
      <c r="AD5" s="7" t="n">
        <v>0.6904038463910297</v>
      </c>
      <c r="AE5" s="7" t="n">
        <v>0.6814465953322099</v>
      </c>
      <c r="AF5" s="7" t="n">
        <v>0.651409089964982</v>
      </c>
      <c r="AG5" s="7" t="n">
        <v>0.7313907468281051</v>
      </c>
      <c r="AH5" s="7" t="n">
        <v>0.7413498005115431</v>
      </c>
      <c r="AI5" s="7" t="n">
        <v>0.7409206653675517</v>
      </c>
      <c r="AJ5" s="7" t="n">
        <v>0.6632131868446215</v>
      </c>
      <c r="AK5" s="7" t="n">
        <v>0.4808595594448118</v>
      </c>
      <c r="AL5" s="7" t="n">
        <v>0.8600710804093625</v>
      </c>
      <c r="AM5" s="7" t="n">
        <v>0.8282565996708677</v>
      </c>
      <c r="AN5" s="7" t="n">
        <v>0.7350407589778888</v>
      </c>
      <c r="AO5" s="7" t="n">
        <v>0.4747736892021995</v>
      </c>
      <c r="AP5" s="7" t="n">
        <v>0.641910110976848</v>
      </c>
      <c r="AQ5" s="7" t="n">
        <v>0.7311156419751885</v>
      </c>
      <c r="AR5" s="7" t="n">
        <v>0.6567349866775971</v>
      </c>
      <c r="AS5" s="7" t="n">
        <v>0.665416568719425</v>
      </c>
      <c r="AT5" s="7" t="n">
        <v>0.6218652752678526</v>
      </c>
      <c r="AU5" s="7" t="n">
        <v>0.473379782949963</v>
      </c>
      <c r="AV5" s="7" t="n">
        <v>0.6233465659700952</v>
      </c>
      <c r="AW5" s="7" t="n">
        <v>0.7064556692971461</v>
      </c>
      <c r="AX5" s="7" t="n">
        <v>0.6606447339322407</v>
      </c>
      <c r="AY5" s="7" t="n">
        <v>0.6243321119525337</v>
      </c>
      <c r="AZ5" s="7" t="n">
        <v>0.8118921958977391</v>
      </c>
      <c r="BA5" s="7" t="n">
        <v>0.6668487114059886</v>
      </c>
      <c r="BB5" s="7" t="n">
        <v>0.6518979867471383</v>
      </c>
      <c r="BC5" s="7" t="n">
        <v>0.2379579252530365</v>
      </c>
      <c r="BD5" s="7" t="n">
        <v>0.9478033037057543</v>
      </c>
      <c r="BE5" s="7" t="n">
        <v>0.6009356737722298</v>
      </c>
      <c r="BF5" s="7" t="n">
        <v>0.5824558422422881</v>
      </c>
      <c r="BG5" s="7" t="n">
        <v>0.5352386505529987</v>
      </c>
      <c r="BH5" s="7" t="n">
        <v>0.6787977810168595</v>
      </c>
      <c r="BI5" s="7" t="n">
        <v>0.6194390702584387</v>
      </c>
      <c r="BJ5" s="7" t="n">
        <v>0.6571751643714218</v>
      </c>
      <c r="BK5" s="7" t="n">
        <v>0.5955775838574283</v>
      </c>
      <c r="BL5" s="7" t="n">
        <v>0.5923643551002057</v>
      </c>
      <c r="BM5" s="7" t="n">
        <v>0.6679773314928837</v>
      </c>
      <c r="BN5" s="7" t="n">
        <v>0.8344487988658728</v>
      </c>
      <c r="BO5" s="7" t="n">
        <v>0.544572795493998</v>
      </c>
      <c r="BP5" s="7" t="n">
        <v>0.533045102428796</v>
      </c>
      <c r="BQ5" s="7" t="n">
        <v>0.6194018945215727</v>
      </c>
      <c r="BR5" s="7" t="n">
        <v>0.5925360298642467</v>
      </c>
      <c r="BS5" s="7" t="n">
        <v>0.6002936825629342</v>
      </c>
      <c r="BT5" s="7" t="n">
        <v>0.6591195728719536</v>
      </c>
      <c r="BU5" s="7" t="n">
        <v>0.6288439104578444</v>
      </c>
      <c r="BV5" s="7" t="n">
        <v>0.6476654529399781</v>
      </c>
      <c r="BW5" s="7" t="n">
        <v>0.5619929273811016</v>
      </c>
      <c r="BX5" s="7" t="n">
        <v>0.3778328612610823</v>
      </c>
      <c r="BY5" s="7" t="n">
        <v>0.5517285483210763</v>
      </c>
      <c r="BZ5" s="7" t="n">
        <v>0.6030695988893878</v>
      </c>
      <c r="CA5" s="7" t="n">
        <v>0.5568364708617473</v>
      </c>
      <c r="CB5" s="7" t="n">
        <v>0.654254393121662</v>
      </c>
      <c r="CC5" s="7" t="n">
        <v>0.617065661575094</v>
      </c>
      <c r="CD5" s="7" t="n">
        <v>0.6246722573184568</v>
      </c>
      <c r="CE5" s="7" t="n">
        <v>0.647674827852742</v>
      </c>
      <c r="CF5" s="7" t="n">
        <v>0.5823343335299699</v>
      </c>
      <c r="CG5" s="7" t="n">
        <v>0.6029521732387969</v>
      </c>
      <c r="CH5" s="7" t="n">
        <v>0.7414070705847796</v>
      </c>
      <c r="CI5" s="7" t="n">
        <v>0.8425388885800091</v>
      </c>
      <c r="CJ5" s="7" t="n">
        <v>0.6844646099528554</v>
      </c>
      <c r="CK5" s="7" t="n">
        <v>0.6018357957038269</v>
      </c>
      <c r="CL5" s="7" t="n">
        <v>0.6080429334452622</v>
      </c>
      <c r="CM5" s="7" t="n">
        <v>0.5677010074796394</v>
      </c>
      <c r="CN5" s="7" t="n">
        <v>0.6895429450711714</v>
      </c>
      <c r="CO5" s="7" t="n">
        <v>0.6891310425762461</v>
      </c>
      <c r="CP5" s="7" t="n">
        <v>0.6333947088357396</v>
      </c>
      <c r="CQ5" s="7" t="n">
        <v>0.6864864442435358</v>
      </c>
      <c r="CR5" s="7" t="n">
        <v>0.7416450831190101</v>
      </c>
      <c r="CS5" s="7" t="n">
        <v>0.6047529206921941</v>
      </c>
      <c r="CT5" s="7" t="n">
        <v>0.7948837160759119</v>
      </c>
      <c r="CU5" s="7" t="n">
        <v>0.5737720947860846</v>
      </c>
      <c r="CV5" s="7" t="n">
        <v>0.589471621542949</v>
      </c>
      <c r="CW5" s="7" t="n">
        <v>0.49640435949169</v>
      </c>
      <c r="CX5" s="7" t="n">
        <v>0.6606868034623752</v>
      </c>
      <c r="CY5" s="7" t="n">
        <v>0.6678832900472933</v>
      </c>
      <c r="CZ5" s="7" t="n">
        <v>0.6380632784744564</v>
      </c>
      <c r="DA5" s="7" t="n">
        <v>0.6514938190984162</v>
      </c>
      <c r="DB5" s="7" t="n">
        <v>0.5035412521186342</v>
      </c>
      <c r="DC5" s="7" t="n">
        <v>0.6495328798933683</v>
      </c>
      <c r="DD5" s="7" t="n">
        <v>0.6711327258598976</v>
      </c>
      <c r="DE5" s="7" t="n">
        <v>0.6154986539460727</v>
      </c>
      <c r="DF5" s="7" t="n">
        <v>0.8596768375988471</v>
      </c>
      <c r="DG5" s="7" t="n">
        <v>0.631676040717151</v>
      </c>
      <c r="DH5" s="7" t="n">
        <v>0.3633250919818221</v>
      </c>
      <c r="DI5" s="7" t="n">
        <v>0.570346555086908</v>
      </c>
      <c r="DJ5" s="7" t="n">
        <v>0.6585999957034969</v>
      </c>
      <c r="DK5" s="7" t="n">
        <v>0.478545740360372</v>
      </c>
      <c r="DL5" s="7" t="n">
        <v>0.515446353593784</v>
      </c>
      <c r="DM5" s="7" t="n">
        <v>0.5603108270018867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0.6808425487584782</v>
      </c>
      <c r="D6" s="7" t="n">
        <v>0.8350811899891726</v>
      </c>
      <c r="E6" s="7" t="n">
        <v>0.4854764196917999</v>
      </c>
      <c r="F6" s="7" t="n">
        <v>0.8630625651694277</v>
      </c>
      <c r="G6" s="7" t="n">
        <v>1</v>
      </c>
      <c r="H6" s="7" t="n">
        <v>0.5670691691458307</v>
      </c>
      <c r="I6" s="7" t="n">
        <v>0.7775773366386616</v>
      </c>
      <c r="J6" s="7" t="n">
        <v>0.4393686405825344</v>
      </c>
      <c r="K6" s="7" t="n">
        <v>0.3975056282387199</v>
      </c>
      <c r="L6" s="7" t="n">
        <v>0.4679619277150246</v>
      </c>
      <c r="M6" s="7" t="n">
        <v>0.5359813184883254</v>
      </c>
      <c r="N6" s="7" t="n">
        <v>0.6612295598323098</v>
      </c>
      <c r="O6" s="7" t="n">
        <v>0.4424064993285693</v>
      </c>
      <c r="P6" s="7" t="n">
        <v>0.3738499290265105</v>
      </c>
      <c r="Q6" s="7" t="n">
        <v>0.6895979534090541</v>
      </c>
      <c r="R6" s="7" t="n">
        <v>0.6549281851270171</v>
      </c>
      <c r="S6" s="7" t="n">
        <v>0.7509655041783867</v>
      </c>
      <c r="T6" s="7" t="n">
        <v>0.4304774736011721</v>
      </c>
      <c r="U6" s="7" t="n">
        <v>0.676332346731423</v>
      </c>
      <c r="V6" s="7" t="n">
        <v>0.4344826962693044</v>
      </c>
      <c r="W6" s="7" t="n">
        <v>0.5601374549287123</v>
      </c>
      <c r="X6" s="7" t="n">
        <v>0.5604211491974416</v>
      </c>
      <c r="Y6" s="7" t="n">
        <v>0.2933037136920565</v>
      </c>
      <c r="Z6" s="7" t="n">
        <v>0.6823601705276878</v>
      </c>
      <c r="AA6" s="7" t="n">
        <v>0.412645259968095</v>
      </c>
      <c r="AB6" s="7" t="n">
        <v>0.6126695338994599</v>
      </c>
      <c r="AC6" s="7" t="n">
        <v>0.4502473397740433</v>
      </c>
      <c r="AD6" s="7" t="n">
        <v>0.450371902642341</v>
      </c>
      <c r="AE6" s="7" t="n">
        <v>0.4060616505255745</v>
      </c>
      <c r="AF6" s="7" t="n">
        <v>0.4314604373289426</v>
      </c>
      <c r="AG6" s="7" t="n">
        <v>0.5037797632339296</v>
      </c>
      <c r="AH6" s="7" t="n">
        <v>0.4894008306048878</v>
      </c>
      <c r="AI6" s="7" t="n">
        <v>0.493443937072061</v>
      </c>
      <c r="AJ6" s="7" t="n">
        <v>0.4276876279667541</v>
      </c>
      <c r="AK6" s="7" t="n">
        <v>0.3294322319346066</v>
      </c>
      <c r="AL6" s="7" t="n">
        <v>0.7874144163500009</v>
      </c>
      <c r="AM6" s="7" t="n">
        <v>0.6268385914228478</v>
      </c>
      <c r="AN6" s="7" t="n">
        <v>0.6966928706305748</v>
      </c>
      <c r="AO6" s="7" t="n">
        <v>0.4205792407288071</v>
      </c>
      <c r="AP6" s="7" t="n">
        <v>0.3477393534077974</v>
      </c>
      <c r="AQ6" s="7" t="n">
        <v>0.486635341250616</v>
      </c>
      <c r="AR6" s="7" t="n">
        <v>0.3969601730756018</v>
      </c>
      <c r="AS6" s="7" t="n">
        <v>0.6126696857410485</v>
      </c>
      <c r="AT6" s="7" t="n">
        <v>0.4036807928375026</v>
      </c>
      <c r="AU6" s="7" t="n">
        <v>0.350675924075845</v>
      </c>
      <c r="AV6" s="7" t="n">
        <v>0.3935852650470428</v>
      </c>
      <c r="AW6" s="7" t="n">
        <v>0.6641847219578219</v>
      </c>
      <c r="AX6" s="7" t="n">
        <v>0.417138735629423</v>
      </c>
      <c r="AY6" s="7" t="n">
        <v>0.865846281985465</v>
      </c>
      <c r="AZ6" s="7" t="n">
        <v>0.6267374344399256</v>
      </c>
      <c r="BA6" s="7" t="n">
        <v>0.3687951191764863</v>
      </c>
      <c r="BB6" s="7" t="n">
        <v>0.6526517749680735</v>
      </c>
      <c r="BC6" s="7" t="n">
        <v>0.2417539812282679</v>
      </c>
      <c r="BD6" s="7" t="n">
        <v>0.7739253686656575</v>
      </c>
      <c r="BE6" s="7" t="n">
        <v>0.4002410756624998</v>
      </c>
      <c r="BF6" s="7" t="n">
        <v>0.3861555180401217</v>
      </c>
      <c r="BG6" s="7" t="n">
        <v>0.4784895106879831</v>
      </c>
      <c r="BH6" s="7" t="n">
        <v>0.6677356794081801</v>
      </c>
      <c r="BI6" s="7" t="n">
        <v>0.3995783095575166</v>
      </c>
      <c r="BJ6" s="7" t="n">
        <v>0.5120514933824198</v>
      </c>
      <c r="BK6" s="7" t="n">
        <v>0.4216697547387297</v>
      </c>
      <c r="BL6" s="7" t="n">
        <v>0.4032694187999569</v>
      </c>
      <c r="BM6" s="7" t="n">
        <v>0.4442318167957918</v>
      </c>
      <c r="BN6" s="7" t="n">
        <v>0.6519183432031065</v>
      </c>
      <c r="BO6" s="7" t="n">
        <v>0.4090089607955728</v>
      </c>
      <c r="BP6" s="7" t="n">
        <v>0.4009311222182729</v>
      </c>
      <c r="BQ6" s="7" t="n">
        <v>0.4512100142716136</v>
      </c>
      <c r="BR6" s="7" t="n">
        <v>0.3764872917297806</v>
      </c>
      <c r="BS6" s="7" t="n">
        <v>0.3665012476194019</v>
      </c>
      <c r="BT6" s="7" t="n">
        <v>0.3735463162154941</v>
      </c>
      <c r="BU6" s="7" t="n">
        <v>0.7550000571625856</v>
      </c>
      <c r="BV6" s="7" t="n">
        <v>0.3606929037205637</v>
      </c>
      <c r="BW6" s="7" t="n">
        <v>0.3687570282103211</v>
      </c>
      <c r="BX6" s="7" t="n">
        <v>0.2500034067553432</v>
      </c>
      <c r="BY6" s="7" t="n">
        <v>0.3644056914931612</v>
      </c>
      <c r="BZ6" s="7" t="n">
        <v>0.5932656481934317</v>
      </c>
      <c r="CA6" s="7" t="n">
        <v>0.4186317242397571</v>
      </c>
      <c r="CB6" s="7" t="n">
        <v>0.4130257164369247</v>
      </c>
      <c r="CC6" s="7" t="n">
        <v>0.5133926908130527</v>
      </c>
      <c r="CD6" s="7" t="n">
        <v>0.5223156244780555</v>
      </c>
      <c r="CE6" s="7" t="n">
        <v>0.4212977391812309</v>
      </c>
      <c r="CF6" s="7" t="n">
        <v>0.3646556841362438</v>
      </c>
      <c r="CG6" s="7" t="n">
        <v>0.3717341761981314</v>
      </c>
      <c r="CH6" s="7" t="n">
        <v>0.5070468143145428</v>
      </c>
      <c r="CI6" s="7" t="n">
        <v>0.6852327861282607</v>
      </c>
      <c r="CJ6" s="7" t="n">
        <v>0.3973136240583093</v>
      </c>
      <c r="CK6" s="7" t="n">
        <v>0.333378533166365</v>
      </c>
      <c r="CL6" s="7" t="n">
        <v>0.314771829388379</v>
      </c>
      <c r="CM6" s="7" t="n">
        <v>0.3668042444947242</v>
      </c>
      <c r="CN6" s="7" t="n">
        <v>0.394932346721465</v>
      </c>
      <c r="CO6" s="7" t="n">
        <v>0.4527971574628147</v>
      </c>
      <c r="CP6" s="7" t="n">
        <v>0.408762006312705</v>
      </c>
      <c r="CQ6" s="7" t="n">
        <v>0.4814191903354113</v>
      </c>
      <c r="CR6" s="7" t="n">
        <v>0.4849770906361575</v>
      </c>
      <c r="CS6" s="7" t="n">
        <v>0.3481654736676504</v>
      </c>
      <c r="CT6" s="7" t="n">
        <v>0.5799211971609703</v>
      </c>
      <c r="CU6" s="7" t="n">
        <v>0.5458002652422267</v>
      </c>
      <c r="CV6" s="7" t="n">
        <v>0.3129540068922636</v>
      </c>
      <c r="CW6" s="7" t="n">
        <v>0.2753762216029023</v>
      </c>
      <c r="CX6" s="7" t="n">
        <v>0.4365279789219056</v>
      </c>
      <c r="CY6" s="7" t="n">
        <v>0.436342391431828</v>
      </c>
      <c r="CZ6" s="7" t="n">
        <v>0.4048920872215387</v>
      </c>
      <c r="DA6" s="7" t="n">
        <v>0.4219948484750508</v>
      </c>
      <c r="DB6" s="7" t="n">
        <v>0.5373104258830266</v>
      </c>
      <c r="DC6" s="7" t="n">
        <v>0.4224065428789985</v>
      </c>
      <c r="DD6" s="7" t="n">
        <v>0.4584557695101943</v>
      </c>
      <c r="DE6" s="7" t="n">
        <v>0.8598973788811406</v>
      </c>
      <c r="DF6" s="7" t="n">
        <v>0.8468973673196003</v>
      </c>
      <c r="DG6" s="7" t="n">
        <v>0.4034684247704077</v>
      </c>
      <c r="DH6" s="7" t="n">
        <v>0.3662070621933558</v>
      </c>
      <c r="DI6" s="7" t="n">
        <v>0.3810059744053137</v>
      </c>
      <c r="DJ6" s="7" t="n">
        <v>0.4063852149797231</v>
      </c>
      <c r="DK6" s="7" t="n">
        <v>0.5685871376071505</v>
      </c>
      <c r="DL6" s="7" t="n">
        <v>0.3077108898348535</v>
      </c>
      <c r="DM6" s="7" t="n">
        <v>0.6593511653742898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0.7689731644187766</v>
      </c>
      <c r="D7" s="7" t="n">
        <v>0.8498495250119986</v>
      </c>
      <c r="E7" s="7" t="n">
        <v>0.2112465438678526</v>
      </c>
      <c r="F7" s="7" t="n">
        <v>0.8340004669768555</v>
      </c>
      <c r="G7" s="7" t="n">
        <v>0.5670691691458307</v>
      </c>
      <c r="H7" s="7" t="n">
        <v>1</v>
      </c>
      <c r="I7" s="7" t="n">
        <v>0.8803024627145223</v>
      </c>
      <c r="J7" s="7" t="n">
        <v>0.7686363164237618</v>
      </c>
      <c r="K7" s="7" t="n">
        <v>0.7328671473415093</v>
      </c>
      <c r="L7" s="7" t="n">
        <v>0.8305887191567789</v>
      </c>
      <c r="M7" s="7" t="n">
        <v>0.8569083943174772</v>
      </c>
      <c r="N7" s="7" t="n">
        <v>0.8960461813963349</v>
      </c>
      <c r="O7" s="7" t="n">
        <v>0.6671991915816152</v>
      </c>
      <c r="P7" s="7" t="n">
        <v>0.7260372234076188</v>
      </c>
      <c r="Q7" s="7" t="n">
        <v>0.7173070668665931</v>
      </c>
      <c r="R7" s="7" t="n">
        <v>0.619649009151066</v>
      </c>
      <c r="S7" s="7" t="n">
        <v>0.8858890234697095</v>
      </c>
      <c r="T7" s="7" t="n">
        <v>0.8224608857312602</v>
      </c>
      <c r="U7" s="7" t="n">
        <v>0.9022081375791827</v>
      </c>
      <c r="V7" s="7" t="n">
        <v>0.9175339982393569</v>
      </c>
      <c r="W7" s="7" t="n">
        <v>0.8892633928420792</v>
      </c>
      <c r="X7" s="7" t="n">
        <v>0.3916182575802436</v>
      </c>
      <c r="Y7" s="7" t="n">
        <v>0.01385377507523401</v>
      </c>
      <c r="Z7" s="7" t="n">
        <v>0.9001450269464024</v>
      </c>
      <c r="AA7" s="7" t="n">
        <v>0.9298208496863875</v>
      </c>
      <c r="AB7" s="7" t="n">
        <v>0.6850769298804191</v>
      </c>
      <c r="AC7" s="7" t="n">
        <v>0.7454589429587318</v>
      </c>
      <c r="AD7" s="7" t="n">
        <v>0.7420160525537538</v>
      </c>
      <c r="AE7" s="7" t="n">
        <v>0.9264432758985499</v>
      </c>
      <c r="AF7" s="7" t="n">
        <v>0.7556159702392657</v>
      </c>
      <c r="AG7" s="7" t="n">
        <v>0.8687896088356999</v>
      </c>
      <c r="AH7" s="7" t="n">
        <v>0.8643968534158071</v>
      </c>
      <c r="AI7" s="7" t="n">
        <v>0.8302450189062486</v>
      </c>
      <c r="AJ7" s="7" t="n">
        <v>0.7632192681504941</v>
      </c>
      <c r="AK7" s="7" t="n">
        <v>0.6037212793783299</v>
      </c>
      <c r="AL7" s="7" t="n">
        <v>0.8276113161288789</v>
      </c>
      <c r="AM7" s="7" t="n">
        <v>0.8839250229609206</v>
      </c>
      <c r="AN7" s="7" t="n">
        <v>0.7524657361022352</v>
      </c>
      <c r="AO7" s="7" t="n">
        <v>0.3779010614729984</v>
      </c>
      <c r="AP7" s="7" t="n">
        <v>0.9097194955062562</v>
      </c>
      <c r="AQ7" s="7" t="n">
        <v>0.8236161697179245</v>
      </c>
      <c r="AR7" s="7" t="n">
        <v>0.780370495038985</v>
      </c>
      <c r="AS7" s="7" t="n">
        <v>0.6850770806855727</v>
      </c>
      <c r="AT7" s="7" t="n">
        <v>0.7577589293282201</v>
      </c>
      <c r="AU7" s="7" t="n">
        <v>0.5727307150647344</v>
      </c>
      <c r="AV7" s="7" t="n">
        <v>0.7934464313784549</v>
      </c>
      <c r="AW7" s="7" t="n">
        <v>0.7464980315528055</v>
      </c>
      <c r="AX7" s="7" t="n">
        <v>0.8302047596767972</v>
      </c>
      <c r="AY7" s="7" t="n">
        <v>0.2622294970001493</v>
      </c>
      <c r="AZ7" s="7" t="n">
        <v>0.8669532949902242</v>
      </c>
      <c r="BA7" s="7" t="n">
        <v>0.9197436796935871</v>
      </c>
      <c r="BB7" s="7" t="n">
        <v>0.5474192152373052</v>
      </c>
      <c r="BC7" s="7" t="n">
        <v>0.06057878086555187</v>
      </c>
      <c r="BD7" s="7" t="n">
        <v>0.8498821042963479</v>
      </c>
      <c r="BE7" s="7" t="n">
        <v>0.7459442087973251</v>
      </c>
      <c r="BF7" s="7" t="n">
        <v>0.6988276527543172</v>
      </c>
      <c r="BG7" s="7" t="n">
        <v>0.5133657407388217</v>
      </c>
      <c r="BH7" s="7" t="n">
        <v>0.5608847247435678</v>
      </c>
      <c r="BI7" s="7" t="n">
        <v>0.7626764711352249</v>
      </c>
      <c r="BJ7" s="7" t="n">
        <v>0.7290267302295211</v>
      </c>
      <c r="BK7" s="7" t="n">
        <v>0.7993139875251399</v>
      </c>
      <c r="BL7" s="7" t="n">
        <v>0.6893002546310086</v>
      </c>
      <c r="BM7" s="7" t="n">
        <v>0.7620221433646993</v>
      </c>
      <c r="BN7" s="7" t="n">
        <v>0.9076841566077568</v>
      </c>
      <c r="BO7" s="7" t="n">
        <v>0.6747618970739439</v>
      </c>
      <c r="BP7" s="7" t="n">
        <v>0.6865430800516463</v>
      </c>
      <c r="BQ7" s="7" t="n">
        <v>0.6622023766012656</v>
      </c>
      <c r="BR7" s="7" t="n">
        <v>0.6774950677685252</v>
      </c>
      <c r="BS7" s="7" t="n">
        <v>0.7678729014221281</v>
      </c>
      <c r="BT7" s="7" t="n">
        <v>0.9035087363663332</v>
      </c>
      <c r="BU7" s="7" t="n">
        <v>0.3348758620186577</v>
      </c>
      <c r="BV7" s="7" t="n">
        <v>0.908925080390367</v>
      </c>
      <c r="BW7" s="7" t="n">
        <v>0.6319110807869092</v>
      </c>
      <c r="BX7" s="7" t="n">
        <v>0.4839149195026938</v>
      </c>
      <c r="BY7" s="7" t="n">
        <v>0.6484539828642647</v>
      </c>
      <c r="BZ7" s="7" t="n">
        <v>0.5715606992843622</v>
      </c>
      <c r="CA7" s="7" t="n">
        <v>0.6483709860831561</v>
      </c>
      <c r="CB7" s="7" t="n">
        <v>0.82394415675832</v>
      </c>
      <c r="CC7" s="7" t="n">
        <v>0.7025331533341246</v>
      </c>
      <c r="CD7" s="7" t="n">
        <v>0.6520227481118445</v>
      </c>
      <c r="CE7" s="7" t="n">
        <v>0.7996361181598524</v>
      </c>
      <c r="CF7" s="7" t="n">
        <v>0.66820140083407</v>
      </c>
      <c r="CG7" s="7" t="n">
        <v>0.6738753460270469</v>
      </c>
      <c r="CH7" s="7" t="n">
        <v>0.8100726289859567</v>
      </c>
      <c r="CI7" s="7" t="n">
        <v>0.8602137810979738</v>
      </c>
      <c r="CJ7" s="7" t="n">
        <v>0.9261673203999575</v>
      </c>
      <c r="CK7" s="7" t="n">
        <v>0.7161472324136182</v>
      </c>
      <c r="CL7" s="7" t="n">
        <v>0.8883264414638451</v>
      </c>
      <c r="CM7" s="7" t="n">
        <v>0.5938324462438148</v>
      </c>
      <c r="CN7" s="7" t="n">
        <v>0.9148012299862835</v>
      </c>
      <c r="CO7" s="7" t="n">
        <v>0.7848740523803374</v>
      </c>
      <c r="CP7" s="7" t="n">
        <v>0.7911849338129805</v>
      </c>
      <c r="CQ7" s="7" t="n">
        <v>0.7446008029004147</v>
      </c>
      <c r="CR7" s="7" t="n">
        <v>0.8121464046077507</v>
      </c>
      <c r="CS7" s="7" t="n">
        <v>0.7958575404638154</v>
      </c>
      <c r="CT7" s="7" t="n">
        <v>0.8015472047952861</v>
      </c>
      <c r="CU7" s="7" t="n">
        <v>0.5729542137228045</v>
      </c>
      <c r="CV7" s="7" t="n">
        <v>0.6909563594926788</v>
      </c>
      <c r="CW7" s="7" t="n">
        <v>0.6752313172623071</v>
      </c>
      <c r="CX7" s="7" t="n">
        <v>0.7356284215376481</v>
      </c>
      <c r="CY7" s="7" t="n">
        <v>0.8070244581377526</v>
      </c>
      <c r="CZ7" s="7" t="n">
        <v>0.8072823523736888</v>
      </c>
      <c r="DA7" s="7" t="n">
        <v>0.7552084815847215</v>
      </c>
      <c r="DB7" s="7" t="n">
        <v>0.1895714881139103</v>
      </c>
      <c r="DC7" s="7" t="n">
        <v>0.7525399828216419</v>
      </c>
      <c r="DD7" s="7" t="n">
        <v>0.8477957331723558</v>
      </c>
      <c r="DE7" s="7" t="n">
        <v>0.2465773447650601</v>
      </c>
      <c r="DF7" s="7" t="n">
        <v>0.7640496723465062</v>
      </c>
      <c r="DG7" s="7" t="n">
        <v>0.7501234719983974</v>
      </c>
      <c r="DH7" s="7" t="n">
        <v>0.2081151478103017</v>
      </c>
      <c r="DI7" s="7" t="n">
        <v>0.6754422229171742</v>
      </c>
      <c r="DJ7" s="7" t="n">
        <v>0.8835649191764013</v>
      </c>
      <c r="DK7" s="7" t="n">
        <v>0.2627982933970086</v>
      </c>
      <c r="DL7" s="7" t="n">
        <v>0.6624051744458731</v>
      </c>
      <c r="DM7" s="7" t="n">
        <v>0.3309111356821851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0.9071082589319475</v>
      </c>
      <c r="D8" s="7" t="n">
        <v>0.9792533103582876</v>
      </c>
      <c r="E8" s="7" t="n">
        <v>0.4127063463867939</v>
      </c>
      <c r="F8" s="7" t="n">
        <v>0.9388650788312745</v>
      </c>
      <c r="G8" s="7" t="n">
        <v>0.7775773366386616</v>
      </c>
      <c r="H8" s="7" t="n">
        <v>0.8803024627145223</v>
      </c>
      <c r="I8" s="7" t="n">
        <v>1</v>
      </c>
      <c r="J8" s="7" t="n">
        <v>0.8382439837455822</v>
      </c>
      <c r="K8" s="7" t="n">
        <v>0.8028653372999025</v>
      </c>
      <c r="L8" s="7" t="n">
        <v>0.8784976450175705</v>
      </c>
      <c r="M8" s="7" t="n">
        <v>0.8541761114437472</v>
      </c>
      <c r="N8" s="7" t="n">
        <v>0.8322782311023696</v>
      </c>
      <c r="O8" s="7" t="n">
        <v>0.7359838780880199</v>
      </c>
      <c r="P8" s="7" t="n">
        <v>0.7455452490658925</v>
      </c>
      <c r="Q8" s="7" t="n">
        <v>0.884228574590058</v>
      </c>
      <c r="R8" s="7" t="n">
        <v>0.797269360099273</v>
      </c>
      <c r="S8" s="7" t="n">
        <v>0.9914091127504278</v>
      </c>
      <c r="T8" s="7" t="n">
        <v>0.7951796458103751</v>
      </c>
      <c r="U8" s="7" t="n">
        <v>0.9691235913712072</v>
      </c>
      <c r="V8" s="7" t="n">
        <v>0.7957768137780883</v>
      </c>
      <c r="W8" s="7" t="n">
        <v>0.9277996747158437</v>
      </c>
      <c r="X8" s="7" t="n">
        <v>0.5656311674929939</v>
      </c>
      <c r="Y8" s="7" t="n">
        <v>0.2229758650851797</v>
      </c>
      <c r="Z8" s="7" t="n">
        <v>0.8408848156536519</v>
      </c>
      <c r="AA8" s="7" t="n">
        <v>0.7887523697974547</v>
      </c>
      <c r="AB8" s="7" t="n">
        <v>0.6996549377692758</v>
      </c>
      <c r="AC8" s="7" t="n">
        <v>0.7092668809449412</v>
      </c>
      <c r="AD8" s="7" t="n">
        <v>0.8031616242625127</v>
      </c>
      <c r="AE8" s="7" t="n">
        <v>0.7898711735025501</v>
      </c>
      <c r="AF8" s="7" t="n">
        <v>0.8405545626556886</v>
      </c>
      <c r="AG8" s="7" t="n">
        <v>0.8979605956134424</v>
      </c>
      <c r="AH8" s="7" t="n">
        <v>0.8949373397308034</v>
      </c>
      <c r="AI8" s="7" t="n">
        <v>0.8858339749617262</v>
      </c>
      <c r="AJ8" s="7" t="n">
        <v>0.8420441235563036</v>
      </c>
      <c r="AK8" s="7" t="n">
        <v>0.6771134207564795</v>
      </c>
      <c r="AL8" s="7" t="n">
        <v>0.9204877193674683</v>
      </c>
      <c r="AM8" s="7" t="n">
        <v>0.9553859436109384</v>
      </c>
      <c r="AN8" s="7" t="n">
        <v>0.8412445798809034</v>
      </c>
      <c r="AO8" s="7" t="n">
        <v>0.5516846526351129</v>
      </c>
      <c r="AP8" s="7" t="n">
        <v>0.7747316172053011</v>
      </c>
      <c r="AQ8" s="7" t="n">
        <v>0.8780852479808545</v>
      </c>
      <c r="AR8" s="7" t="n">
        <v>0.7938380717756812</v>
      </c>
      <c r="AS8" s="7" t="n">
        <v>0.6996551396216376</v>
      </c>
      <c r="AT8" s="7" t="n">
        <v>0.7766394155311609</v>
      </c>
      <c r="AU8" s="7" t="n">
        <v>0.6563819823754162</v>
      </c>
      <c r="AV8" s="7" t="n">
        <v>0.7701509065738515</v>
      </c>
      <c r="AW8" s="7" t="n">
        <v>0.8205970648496</v>
      </c>
      <c r="AX8" s="7" t="n">
        <v>0.8103300868410525</v>
      </c>
      <c r="AY8" s="7" t="n">
        <v>0.4957095664095401</v>
      </c>
      <c r="AZ8" s="7" t="n">
        <v>0.8049843987116428</v>
      </c>
      <c r="BA8" s="7" t="n">
        <v>0.7826284215086269</v>
      </c>
      <c r="BB8" s="7" t="n">
        <v>0.6821845499720939</v>
      </c>
      <c r="BC8" s="7" t="n">
        <v>0.2424789784076467</v>
      </c>
      <c r="BD8" s="7" t="n">
        <v>0.9602366700485414</v>
      </c>
      <c r="BE8" s="7" t="n">
        <v>0.7450142315666815</v>
      </c>
      <c r="BF8" s="7" t="n">
        <v>0.7815715286215125</v>
      </c>
      <c r="BG8" s="7" t="n">
        <v>0.6412536679734663</v>
      </c>
      <c r="BH8" s="7" t="n">
        <v>0.7089552589533823</v>
      </c>
      <c r="BI8" s="7" t="n">
        <v>0.7686412337808645</v>
      </c>
      <c r="BJ8" s="7" t="n">
        <v>0.7286286926384424</v>
      </c>
      <c r="BK8" s="7" t="n">
        <v>0.711883705603429</v>
      </c>
      <c r="BL8" s="7" t="n">
        <v>0.7906115733418896</v>
      </c>
      <c r="BM8" s="7" t="n">
        <v>0.8481996411616057</v>
      </c>
      <c r="BN8" s="7" t="n">
        <v>0.8548406271621916</v>
      </c>
      <c r="BO8" s="7" t="n">
        <v>0.7079419683222585</v>
      </c>
      <c r="BP8" s="7" t="n">
        <v>0.6625247951858768</v>
      </c>
      <c r="BQ8" s="7" t="n">
        <v>0.7360479052046203</v>
      </c>
      <c r="BR8" s="7" t="n">
        <v>0.7838809513634295</v>
      </c>
      <c r="BS8" s="7" t="n">
        <v>0.7884479959720705</v>
      </c>
      <c r="BT8" s="7" t="n">
        <v>0.7575174812037109</v>
      </c>
      <c r="BU8" s="7" t="n">
        <v>0.6009903104700705</v>
      </c>
      <c r="BV8" s="7" t="n">
        <v>0.7701719892874612</v>
      </c>
      <c r="BW8" s="7" t="n">
        <v>0.7600293436986211</v>
      </c>
      <c r="BX8" s="7" t="n">
        <v>0.5620126725660503</v>
      </c>
      <c r="BY8" s="7" t="n">
        <v>0.7541709460902557</v>
      </c>
      <c r="BZ8" s="7" t="n">
        <v>0.6717023367445751</v>
      </c>
      <c r="CA8" s="7" t="n">
        <v>0.7503009942572474</v>
      </c>
      <c r="CB8" s="7" t="n">
        <v>0.8101293719202959</v>
      </c>
      <c r="CC8" s="7" t="n">
        <v>0.7305626902607123</v>
      </c>
      <c r="CD8" s="7" t="n">
        <v>0.7430534617158832</v>
      </c>
      <c r="CE8" s="7" t="n">
        <v>0.7783065121269144</v>
      </c>
      <c r="CF8" s="7" t="n">
        <v>0.7754412055346808</v>
      </c>
      <c r="CG8" s="7" t="n">
        <v>0.7927027085466281</v>
      </c>
      <c r="CH8" s="7" t="n">
        <v>0.8943924788546939</v>
      </c>
      <c r="CI8" s="7" t="n">
        <v>0.8360855839982123</v>
      </c>
      <c r="CJ8" s="7" t="n">
        <v>0.7814729155400383</v>
      </c>
      <c r="CK8" s="7" t="n">
        <v>0.7399730172401848</v>
      </c>
      <c r="CL8" s="7" t="n">
        <v>0.7421301718697462</v>
      </c>
      <c r="CM8" s="7" t="n">
        <v>0.7539088803243645</v>
      </c>
      <c r="CN8" s="7" t="n">
        <v>0.7816627981522236</v>
      </c>
      <c r="CO8" s="7" t="n">
        <v>0.860611854327621</v>
      </c>
      <c r="CP8" s="7" t="n">
        <v>0.779589955811107</v>
      </c>
      <c r="CQ8" s="7" t="n">
        <v>0.8638788603103694</v>
      </c>
      <c r="CR8" s="7" t="n">
        <v>0.8895087773015741</v>
      </c>
      <c r="CS8" s="7" t="n">
        <v>0.7562389406212635</v>
      </c>
      <c r="CT8" s="7" t="n">
        <v>0.9036234656900883</v>
      </c>
      <c r="CU8" s="7" t="n">
        <v>0.645663252840187</v>
      </c>
      <c r="CV8" s="7" t="n">
        <v>0.7106640477849832</v>
      </c>
      <c r="CW8" s="7" t="n">
        <v>0.7075664173885819</v>
      </c>
      <c r="CX8" s="7" t="n">
        <v>0.8330218808779537</v>
      </c>
      <c r="CY8" s="7" t="n">
        <v>0.8361135673984896</v>
      </c>
      <c r="CZ8" s="7" t="n">
        <v>0.7818248818147139</v>
      </c>
      <c r="DA8" s="7" t="n">
        <v>0.8308541183336712</v>
      </c>
      <c r="DB8" s="7" t="n">
        <v>0.4327192468866267</v>
      </c>
      <c r="DC8" s="7" t="n">
        <v>0.8286936855591147</v>
      </c>
      <c r="DD8" s="7" t="n">
        <v>0.8058038475135219</v>
      </c>
      <c r="DE8" s="7" t="n">
        <v>0.4812094946406007</v>
      </c>
      <c r="DF8" s="7" t="n">
        <v>0.8869566262793424</v>
      </c>
      <c r="DG8" s="7" t="n">
        <v>0.8179517375793226</v>
      </c>
      <c r="DH8" s="7" t="n">
        <v>0.4064335026195599</v>
      </c>
      <c r="DI8" s="7" t="n">
        <v>0.768620837119489</v>
      </c>
      <c r="DJ8" s="7" t="n">
        <v>0.7976674522591454</v>
      </c>
      <c r="DK8" s="7" t="n">
        <v>0.4842922039817921</v>
      </c>
      <c r="DL8" s="7" t="n">
        <v>0.7286868098384868</v>
      </c>
      <c r="DM8" s="7" t="n">
        <v>0.5369601314124695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0.8219364540629632</v>
      </c>
      <c r="D9" s="7" t="n">
        <v>0.7693152189121496</v>
      </c>
      <c r="E9" s="7" t="n">
        <v>0.296110888437551</v>
      </c>
      <c r="F9" s="7" t="n">
        <v>0.6652703376688986</v>
      </c>
      <c r="G9" s="7" t="n">
        <v>0.4393686405825344</v>
      </c>
      <c r="H9" s="7" t="n">
        <v>0.7686363164237618</v>
      </c>
      <c r="I9" s="7" t="n">
        <v>0.8382439837455822</v>
      </c>
      <c r="J9" s="7" t="n">
        <v>1</v>
      </c>
      <c r="K9" s="7" t="n">
        <v>0.9873246087687761</v>
      </c>
      <c r="L9" s="7" t="n">
        <v>0.9812036727534094</v>
      </c>
      <c r="M9" s="7" t="n">
        <v>0.7922232640023368</v>
      </c>
      <c r="N9" s="7" t="n">
        <v>0.617615465522081</v>
      </c>
      <c r="O9" s="7" t="n">
        <v>0.6731652532317345</v>
      </c>
      <c r="P9" s="7" t="n">
        <v>0.8314075992316413</v>
      </c>
      <c r="Q9" s="7" t="n">
        <v>0.7989348101065503</v>
      </c>
      <c r="R9" s="7" t="n">
        <v>0.7079447229539149</v>
      </c>
      <c r="S9" s="7" t="n">
        <v>0.8288659959606786</v>
      </c>
      <c r="T9" s="7" t="n">
        <v>0.8455296759069661</v>
      </c>
      <c r="U9" s="7" t="n">
        <v>0.8855222468203087</v>
      </c>
      <c r="V9" s="7" t="n">
        <v>0.7502693265974507</v>
      </c>
      <c r="W9" s="7" t="n">
        <v>0.8442175520316153</v>
      </c>
      <c r="X9" s="7" t="n">
        <v>0.4486801187957864</v>
      </c>
      <c r="Y9" s="7" t="n">
        <v>0.1261144915237327</v>
      </c>
      <c r="Z9" s="7" t="n">
        <v>0.6238536526933418</v>
      </c>
      <c r="AA9" s="7" t="n">
        <v>0.7842931452521207</v>
      </c>
      <c r="AB9" s="7" t="n">
        <v>0.5137799958756228</v>
      </c>
      <c r="AC9" s="7" t="n">
        <v>0.6933234497045426</v>
      </c>
      <c r="AD9" s="7" t="n">
        <v>0.6807151095432176</v>
      </c>
      <c r="AE9" s="7" t="n">
        <v>0.7969130177145145</v>
      </c>
      <c r="AF9" s="7" t="n">
        <v>0.9700004666041505</v>
      </c>
      <c r="AG9" s="7" t="n">
        <v>0.9266942157553845</v>
      </c>
      <c r="AH9" s="7" t="n">
        <v>0.8829258739718734</v>
      </c>
      <c r="AI9" s="7" t="n">
        <v>0.8623501295662291</v>
      </c>
      <c r="AJ9" s="7" t="n">
        <v>0.9327993381195065</v>
      </c>
      <c r="AK9" s="7" t="n">
        <v>0.7707178743241481</v>
      </c>
      <c r="AL9" s="7" t="n">
        <v>0.7446983583485821</v>
      </c>
      <c r="AM9" s="7" t="n">
        <v>0.8731757723984893</v>
      </c>
      <c r="AN9" s="7" t="n">
        <v>0.7316281313857985</v>
      </c>
      <c r="AO9" s="7" t="n">
        <v>0.4720458481093545</v>
      </c>
      <c r="AP9" s="7" t="n">
        <v>0.8080226502203375</v>
      </c>
      <c r="AQ9" s="7" t="n">
        <v>0.8518136863243254</v>
      </c>
      <c r="AR9" s="7" t="n">
        <v>0.7194528566788767</v>
      </c>
      <c r="AS9" s="7" t="n">
        <v>0.5137801573051191</v>
      </c>
      <c r="AT9" s="7" t="n">
        <v>0.8305321232886617</v>
      </c>
      <c r="AU9" s="7" t="n">
        <v>0.7837898493835255</v>
      </c>
      <c r="AV9" s="7" t="n">
        <v>0.7970535046996214</v>
      </c>
      <c r="AW9" s="7" t="n">
        <v>0.7314287422208838</v>
      </c>
      <c r="AX9" s="7" t="n">
        <v>0.7675498829366845</v>
      </c>
      <c r="AY9" s="7" t="n">
        <v>0.147316659093865</v>
      </c>
      <c r="AZ9" s="7" t="n">
        <v>0.603230770687202</v>
      </c>
      <c r="BA9" s="7" t="n">
        <v>0.7910067278743085</v>
      </c>
      <c r="BB9" s="7" t="n">
        <v>0.5104531339366805</v>
      </c>
      <c r="BC9" s="7" t="n">
        <v>0.1927784319531769</v>
      </c>
      <c r="BD9" s="7" t="n">
        <v>0.7479725862251668</v>
      </c>
      <c r="BE9" s="7" t="n">
        <v>0.7728395538497279</v>
      </c>
      <c r="BF9" s="7" t="n">
        <v>0.8987513840150119</v>
      </c>
      <c r="BG9" s="7" t="n">
        <v>0.5841136199966628</v>
      </c>
      <c r="BH9" s="7" t="n">
        <v>0.530670680094522</v>
      </c>
      <c r="BI9" s="7" t="n">
        <v>0.7502226356685833</v>
      </c>
      <c r="BJ9" s="7" t="n">
        <v>0.5969578342990808</v>
      </c>
      <c r="BK9" s="7" t="n">
        <v>0.7298053335134599</v>
      </c>
      <c r="BL9" s="7" t="n">
        <v>0.9123042131154033</v>
      </c>
      <c r="BM9" s="7" t="n">
        <v>0.9764055627086857</v>
      </c>
      <c r="BN9" s="7" t="n">
        <v>0.6656434251584352</v>
      </c>
      <c r="BO9" s="7" t="n">
        <v>0.742023927554389</v>
      </c>
      <c r="BP9" s="7" t="n">
        <v>0.6709417857951813</v>
      </c>
      <c r="BQ9" s="7" t="n">
        <v>0.6781288027962454</v>
      </c>
      <c r="BR9" s="7" t="n">
        <v>0.9304615187894875</v>
      </c>
      <c r="BS9" s="7" t="n">
        <v>0.9102283497496432</v>
      </c>
      <c r="BT9" s="7" t="n">
        <v>0.7659117350834119</v>
      </c>
      <c r="BU9" s="7" t="n">
        <v>0.3516661690121388</v>
      </c>
      <c r="BV9" s="7" t="n">
        <v>0.7980418300834073</v>
      </c>
      <c r="BW9" s="7" t="n">
        <v>0.9059599364244092</v>
      </c>
      <c r="BX9" s="7" t="n">
        <v>0.7205817411661913</v>
      </c>
      <c r="BY9" s="7" t="n">
        <v>0.8941957109573686</v>
      </c>
      <c r="BZ9" s="7" t="n">
        <v>0.569394553559225</v>
      </c>
      <c r="CA9" s="7" t="n">
        <v>0.8356911362053197</v>
      </c>
      <c r="CB9" s="7" t="n">
        <v>0.7747473499660017</v>
      </c>
      <c r="CC9" s="7" t="n">
        <v>0.6289325820184236</v>
      </c>
      <c r="CD9" s="7" t="n">
        <v>0.7249014439468296</v>
      </c>
      <c r="CE9" s="7" t="n">
        <v>0.7862132895987886</v>
      </c>
      <c r="CF9" s="7" t="n">
        <v>0.9233077884469955</v>
      </c>
      <c r="CG9" s="7" t="n">
        <v>0.9337762149066702</v>
      </c>
      <c r="CH9" s="7" t="n">
        <v>0.9617407680214494</v>
      </c>
      <c r="CI9" s="7" t="n">
        <v>0.6169704873046125</v>
      </c>
      <c r="CJ9" s="7" t="n">
        <v>0.7765641895102232</v>
      </c>
      <c r="CK9" s="7" t="n">
        <v>0.6900775925781722</v>
      </c>
      <c r="CL9" s="7" t="n">
        <v>0.7965088968868161</v>
      </c>
      <c r="CM9" s="7" t="n">
        <v>0.8927745083275122</v>
      </c>
      <c r="CN9" s="7" t="n">
        <v>0.7676102165978849</v>
      </c>
      <c r="CO9" s="7" t="n">
        <v>0.9591336346252947</v>
      </c>
      <c r="CP9" s="7" t="n">
        <v>0.818209969812802</v>
      </c>
      <c r="CQ9" s="7" t="n">
        <v>0.9650211598787826</v>
      </c>
      <c r="CR9" s="7" t="n">
        <v>0.9118930043103911</v>
      </c>
      <c r="CS9" s="7" t="n">
        <v>0.7243439832369383</v>
      </c>
      <c r="CT9" s="7" t="n">
        <v>0.7643060367444523</v>
      </c>
      <c r="CU9" s="7" t="n">
        <v>0.5074347548933659</v>
      </c>
      <c r="CV9" s="7" t="n">
        <v>0.6443039872559847</v>
      </c>
      <c r="CW9" s="7" t="n">
        <v>0.8346151011260969</v>
      </c>
      <c r="CX9" s="7" t="n">
        <v>0.9728623482756761</v>
      </c>
      <c r="CY9" s="7" t="n">
        <v>0.9307523773011372</v>
      </c>
      <c r="CZ9" s="7" t="n">
        <v>0.7348439082854223</v>
      </c>
      <c r="DA9" s="7" t="n">
        <v>0.9805933631836371</v>
      </c>
      <c r="DB9" s="7" t="n">
        <v>0.2308341321061996</v>
      </c>
      <c r="DC9" s="7" t="n">
        <v>0.9801462726410239</v>
      </c>
      <c r="DD9" s="7" t="n">
        <v>0.8351416887620402</v>
      </c>
      <c r="DE9" s="7" t="n">
        <v>0.1299734767345876</v>
      </c>
      <c r="DF9" s="7" t="n">
        <v>0.6724211889194338</v>
      </c>
      <c r="DG9" s="7" t="n">
        <v>0.972812077495957</v>
      </c>
      <c r="DH9" s="7" t="n">
        <v>0.3230616238728638</v>
      </c>
      <c r="DI9" s="7" t="n">
        <v>0.8871327230883511</v>
      </c>
      <c r="DJ9" s="7" t="n">
        <v>0.8274410761415177</v>
      </c>
      <c r="DK9" s="7" t="n">
        <v>0.3436468240494713</v>
      </c>
      <c r="DL9" s="7" t="n">
        <v>0.8616238061673436</v>
      </c>
      <c r="DM9" s="7" t="n">
        <v>0.3274455805686279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0.8047813437296768</v>
      </c>
      <c r="D10" s="7" t="n">
        <v>0.731894070324193</v>
      </c>
      <c r="E10" s="7" t="n">
        <v>0.2701024933251477</v>
      </c>
      <c r="F10" s="7" t="n">
        <v>0.6231354762966291</v>
      </c>
      <c r="G10" s="7" t="n">
        <v>0.3975056282387199</v>
      </c>
      <c r="H10" s="7" t="n">
        <v>0.7328671473415093</v>
      </c>
      <c r="I10" s="7" t="n">
        <v>0.8028653372999025</v>
      </c>
      <c r="J10" s="7" t="n">
        <v>0.9873246087687761</v>
      </c>
      <c r="K10" s="7" t="n">
        <v>1</v>
      </c>
      <c r="L10" s="7" t="n">
        <v>0.9631896509212503</v>
      </c>
      <c r="M10" s="7" t="n">
        <v>0.7622648625103767</v>
      </c>
      <c r="N10" s="7" t="n">
        <v>0.5818354299117818</v>
      </c>
      <c r="O10" s="7" t="n">
        <v>0.6483479520667916</v>
      </c>
      <c r="P10" s="7" t="n">
        <v>0.8336647982036131</v>
      </c>
      <c r="Q10" s="7" t="n">
        <v>0.7679131306101428</v>
      </c>
      <c r="R10" s="7" t="n">
        <v>0.6767589896922284</v>
      </c>
      <c r="S10" s="7" t="n">
        <v>0.7951837585842636</v>
      </c>
      <c r="T10" s="7" t="n">
        <v>0.8184224100946553</v>
      </c>
      <c r="U10" s="7" t="n">
        <v>0.8517957028054476</v>
      </c>
      <c r="V10" s="7" t="n">
        <v>0.7142960616070677</v>
      </c>
      <c r="W10" s="7" t="n">
        <v>0.8242078903628776</v>
      </c>
      <c r="X10" s="7" t="n">
        <v>0.4184882307941543</v>
      </c>
      <c r="Y10" s="7" t="n">
        <v>0.1069428426203083</v>
      </c>
      <c r="Z10" s="7" t="n">
        <v>0.5775597746613625</v>
      </c>
      <c r="AA10" s="7" t="n">
        <v>0.7485146298552886</v>
      </c>
      <c r="AB10" s="7" t="n">
        <v>0.5083973987155375</v>
      </c>
      <c r="AC10" s="7" t="n">
        <v>0.6677297543231046</v>
      </c>
      <c r="AD10" s="7" t="n">
        <v>0.6703379803379448</v>
      </c>
      <c r="AE10" s="7" t="n">
        <v>0.7630700755323685</v>
      </c>
      <c r="AF10" s="7" t="n">
        <v>0.9606626314640633</v>
      </c>
      <c r="AG10" s="7" t="n">
        <v>0.909873027844663</v>
      </c>
      <c r="AH10" s="7" t="n">
        <v>0.8555374202559416</v>
      </c>
      <c r="AI10" s="7" t="n">
        <v>0.8346056213220592</v>
      </c>
      <c r="AJ10" s="7" t="n">
        <v>0.9041236898416937</v>
      </c>
      <c r="AK10" s="7" t="n">
        <v>0.791767549979451</v>
      </c>
      <c r="AL10" s="7" t="n">
        <v>0.6998100917703324</v>
      </c>
      <c r="AM10" s="7" t="n">
        <v>0.8436162136671437</v>
      </c>
      <c r="AN10" s="7" t="n">
        <v>0.6980572282678484</v>
      </c>
      <c r="AO10" s="7" t="n">
        <v>0.4500861671314935</v>
      </c>
      <c r="AP10" s="7" t="n">
        <v>0.7881447521666496</v>
      </c>
      <c r="AQ10" s="7" t="n">
        <v>0.828973130581776</v>
      </c>
      <c r="AR10" s="7" t="n">
        <v>0.7134479762126096</v>
      </c>
      <c r="AS10" s="7" t="n">
        <v>0.5083975520469111</v>
      </c>
      <c r="AT10" s="7" t="n">
        <v>0.8082376679694694</v>
      </c>
      <c r="AU10" s="7" t="n">
        <v>0.780221455352262</v>
      </c>
      <c r="AV10" s="7" t="n">
        <v>0.7729161489260439</v>
      </c>
      <c r="AW10" s="7" t="n">
        <v>0.6996806392026231</v>
      </c>
      <c r="AX10" s="7" t="n">
        <v>0.7516874990329385</v>
      </c>
      <c r="AY10" s="7" t="n">
        <v>0.1072904837608362</v>
      </c>
      <c r="AZ10" s="7" t="n">
        <v>0.5757311017504475</v>
      </c>
      <c r="BA10" s="7" t="n">
        <v>0.7587313825211401</v>
      </c>
      <c r="BB10" s="7" t="n">
        <v>0.4912783054909995</v>
      </c>
      <c r="BC10" s="7" t="n">
        <v>0.1770891824571313</v>
      </c>
      <c r="BD10" s="7" t="n">
        <v>0.7113446423069495</v>
      </c>
      <c r="BE10" s="7" t="n">
        <v>0.7553447995074286</v>
      </c>
      <c r="BF10" s="7" t="n">
        <v>0.8780283015549287</v>
      </c>
      <c r="BG10" s="7" t="n">
        <v>0.5658801728327291</v>
      </c>
      <c r="BH10" s="7" t="n">
        <v>0.5052460946279268</v>
      </c>
      <c r="BI10" s="7" t="n">
        <v>0.7335271558552167</v>
      </c>
      <c r="BJ10" s="7" t="n">
        <v>0.6034869975093294</v>
      </c>
      <c r="BK10" s="7" t="n">
        <v>0.7134298675591327</v>
      </c>
      <c r="BL10" s="7" t="n">
        <v>0.891703245457364</v>
      </c>
      <c r="BM10" s="7" t="n">
        <v>0.9692828767700425</v>
      </c>
      <c r="BN10" s="7" t="n">
        <v>0.6360258002214918</v>
      </c>
      <c r="BO10" s="7" t="n">
        <v>0.7212178084590199</v>
      </c>
      <c r="BP10" s="7" t="n">
        <v>0.6582587773820163</v>
      </c>
      <c r="BQ10" s="7" t="n">
        <v>0.6536931543408122</v>
      </c>
      <c r="BR10" s="7" t="n">
        <v>0.9106588062665583</v>
      </c>
      <c r="BS10" s="7" t="n">
        <v>0.9061097098679128</v>
      </c>
      <c r="BT10" s="7" t="n">
        <v>0.7285232175653921</v>
      </c>
      <c r="BU10" s="7" t="n">
        <v>0.3002033912018323</v>
      </c>
      <c r="BV10" s="7" t="n">
        <v>0.7698879214267749</v>
      </c>
      <c r="BW10" s="7" t="n">
        <v>0.8873874618027178</v>
      </c>
      <c r="BX10" s="7" t="n">
        <v>0.7277281829373196</v>
      </c>
      <c r="BY10" s="7" t="n">
        <v>0.8840245450551841</v>
      </c>
      <c r="BZ10" s="7" t="n">
        <v>0.5410316228307412</v>
      </c>
      <c r="CA10" s="7" t="n">
        <v>0.8375284259237461</v>
      </c>
      <c r="CB10" s="7" t="n">
        <v>0.7617026793702789</v>
      </c>
      <c r="CC10" s="7" t="n">
        <v>0.6309208030224661</v>
      </c>
      <c r="CD10" s="7" t="n">
        <v>0.7099672552908176</v>
      </c>
      <c r="CE10" s="7" t="n">
        <v>0.7580093331940858</v>
      </c>
      <c r="CF10" s="7" t="n">
        <v>0.9021170588351519</v>
      </c>
      <c r="CG10" s="7" t="n">
        <v>0.9249386663401107</v>
      </c>
      <c r="CH10" s="7" t="n">
        <v>0.9363053031729847</v>
      </c>
      <c r="CI10" s="7" t="n">
        <v>0.5622372581431452</v>
      </c>
      <c r="CJ10" s="7" t="n">
        <v>0.7400902944572477</v>
      </c>
      <c r="CK10" s="7" t="n">
        <v>0.6898829751128761</v>
      </c>
      <c r="CL10" s="7" t="n">
        <v>0.7755157801190713</v>
      </c>
      <c r="CM10" s="7" t="n">
        <v>0.8811237827016295</v>
      </c>
      <c r="CN10" s="7" t="n">
        <v>0.7309117548172694</v>
      </c>
      <c r="CO10" s="7" t="n">
        <v>0.9502094559635296</v>
      </c>
      <c r="CP10" s="7" t="n">
        <v>0.7943086579600606</v>
      </c>
      <c r="CQ10" s="7" t="n">
        <v>0.9492698001919874</v>
      </c>
      <c r="CR10" s="7" t="n">
        <v>0.8888701864304599</v>
      </c>
      <c r="CS10" s="7" t="n">
        <v>0.7149506080833391</v>
      </c>
      <c r="CT10" s="7" t="n">
        <v>0.7433724848973295</v>
      </c>
      <c r="CU10" s="7" t="n">
        <v>0.5197117275592426</v>
      </c>
      <c r="CV10" s="7" t="n">
        <v>0.6470013276862094</v>
      </c>
      <c r="CW10" s="7" t="n">
        <v>0.8334173951757731</v>
      </c>
      <c r="CX10" s="7" t="n">
        <v>0.9813628678632071</v>
      </c>
      <c r="CY10" s="7" t="n">
        <v>0.9136638969782394</v>
      </c>
      <c r="CZ10" s="7" t="n">
        <v>0.7248002454752414</v>
      </c>
      <c r="DA10" s="7" t="n">
        <v>0.987935319038598</v>
      </c>
      <c r="DB10" s="7" t="n">
        <v>0.2082798854800591</v>
      </c>
      <c r="DC10" s="7" t="n">
        <v>0.9881616879096602</v>
      </c>
      <c r="DD10" s="7" t="n">
        <v>0.8115345931053538</v>
      </c>
      <c r="DE10" s="7" t="n">
        <v>0.08941217706497921</v>
      </c>
      <c r="DF10" s="7" t="n">
        <v>0.6391992099834042</v>
      </c>
      <c r="DG10" s="7" t="n">
        <v>0.9844039318191157</v>
      </c>
      <c r="DH10" s="7" t="n">
        <v>0.3069598034792337</v>
      </c>
      <c r="DI10" s="7" t="n">
        <v>0.8716861401959964</v>
      </c>
      <c r="DJ10" s="7" t="n">
        <v>0.801191608354921</v>
      </c>
      <c r="DK10" s="7" t="n">
        <v>0.3176731920872675</v>
      </c>
      <c r="DL10" s="7" t="n">
        <v>0.8554591268551468</v>
      </c>
      <c r="DM10" s="7" t="n">
        <v>0.2803367647137738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0.8312234368899857</v>
      </c>
      <c r="D11" s="7" t="n">
        <v>0.8110745666755377</v>
      </c>
      <c r="E11" s="7" t="n">
        <v>0.2859397252015385</v>
      </c>
      <c r="F11" s="7" t="n">
        <v>0.7217327831460587</v>
      </c>
      <c r="G11" s="7" t="n">
        <v>0.4679619277150246</v>
      </c>
      <c r="H11" s="7" t="n">
        <v>0.8305887191567789</v>
      </c>
      <c r="I11" s="7" t="n">
        <v>0.8784976450175705</v>
      </c>
      <c r="J11" s="7" t="n">
        <v>0.9812036727534094</v>
      </c>
      <c r="K11" s="7" t="n">
        <v>0.9631896509212503</v>
      </c>
      <c r="L11" s="7" t="n">
        <v>1</v>
      </c>
      <c r="M11" s="7" t="n">
        <v>0.8506550540613025</v>
      </c>
      <c r="N11" s="7" t="n">
        <v>0.6767903434245011</v>
      </c>
      <c r="O11" s="7" t="n">
        <v>0.7118168209881783</v>
      </c>
      <c r="P11" s="7" t="n">
        <v>0.8229368644585686</v>
      </c>
      <c r="Q11" s="7" t="n">
        <v>0.8045255361032709</v>
      </c>
      <c r="R11" s="7" t="n">
        <v>0.7068008799442939</v>
      </c>
      <c r="S11" s="7" t="n">
        <v>0.879715977708677</v>
      </c>
      <c r="T11" s="7" t="n">
        <v>0.872465475046682</v>
      </c>
      <c r="U11" s="7" t="n">
        <v>0.9224842599988693</v>
      </c>
      <c r="V11" s="7" t="n">
        <v>0.808525245776551</v>
      </c>
      <c r="W11" s="7" t="n">
        <v>0.9072576220571288</v>
      </c>
      <c r="X11" s="7" t="n">
        <v>0.4468983131768722</v>
      </c>
      <c r="Y11" s="7" t="n">
        <v>0.1109997788065009</v>
      </c>
      <c r="Z11" s="7" t="n">
        <v>0.6852421983331216</v>
      </c>
      <c r="AA11" s="7" t="n">
        <v>0.8358084133406105</v>
      </c>
      <c r="AB11" s="7" t="n">
        <v>0.5437283379978443</v>
      </c>
      <c r="AC11" s="7" t="n">
        <v>0.7183795047797024</v>
      </c>
      <c r="AD11" s="7" t="n">
        <v>0.7748418738063261</v>
      </c>
      <c r="AE11" s="7" t="n">
        <v>0.844043246024107</v>
      </c>
      <c r="AF11" s="7" t="n">
        <v>0.9486183159123521</v>
      </c>
      <c r="AG11" s="7" t="n">
        <v>0.9494119986245562</v>
      </c>
      <c r="AH11" s="7" t="n">
        <v>0.9325899852487554</v>
      </c>
      <c r="AI11" s="7" t="n">
        <v>0.9113020355546999</v>
      </c>
      <c r="AJ11" s="7" t="n">
        <v>0.9342448348782195</v>
      </c>
      <c r="AK11" s="7" t="n">
        <v>0.7426641501802236</v>
      </c>
      <c r="AL11" s="7" t="n">
        <v>0.761656807520064</v>
      </c>
      <c r="AM11" s="7" t="n">
        <v>0.9157774096700129</v>
      </c>
      <c r="AN11" s="7" t="n">
        <v>0.7542774156366856</v>
      </c>
      <c r="AO11" s="7" t="n">
        <v>0.4873817553437839</v>
      </c>
      <c r="AP11" s="7" t="n">
        <v>0.8487263708365378</v>
      </c>
      <c r="AQ11" s="7" t="n">
        <v>0.9037319196931098</v>
      </c>
      <c r="AR11" s="7" t="n">
        <v>0.8044413640491785</v>
      </c>
      <c r="AS11" s="7" t="n">
        <v>0.5437285038179419</v>
      </c>
      <c r="AT11" s="7" t="n">
        <v>0.8428161287093231</v>
      </c>
      <c r="AU11" s="7" t="n">
        <v>0.7424377674824575</v>
      </c>
      <c r="AV11" s="7" t="n">
        <v>0.8248458145208764</v>
      </c>
      <c r="AW11" s="7" t="n">
        <v>0.7529195795198547</v>
      </c>
      <c r="AX11" s="7" t="n">
        <v>0.8402607677647467</v>
      </c>
      <c r="AY11" s="7" t="n">
        <v>0.155579197707238</v>
      </c>
      <c r="AZ11" s="7" t="n">
        <v>0.656910643039721</v>
      </c>
      <c r="BA11" s="7" t="n">
        <v>0.8488869413236927</v>
      </c>
      <c r="BB11" s="7" t="n">
        <v>0.522049363942414</v>
      </c>
      <c r="BC11" s="7" t="n">
        <v>0.1699254404974063</v>
      </c>
      <c r="BD11" s="7" t="n">
        <v>0.8052630133681657</v>
      </c>
      <c r="BE11" s="7" t="n">
        <v>0.7976394368592662</v>
      </c>
      <c r="BF11" s="7" t="n">
        <v>0.8693342484097216</v>
      </c>
      <c r="BG11" s="7" t="n">
        <v>0.5956446010329609</v>
      </c>
      <c r="BH11" s="7" t="n">
        <v>0.5499647610308859</v>
      </c>
      <c r="BI11" s="7" t="n">
        <v>0.7944424573741758</v>
      </c>
      <c r="BJ11" s="7" t="n">
        <v>0.6305908270704134</v>
      </c>
      <c r="BK11" s="7" t="n">
        <v>0.7373163165984871</v>
      </c>
      <c r="BL11" s="7" t="n">
        <v>0.8808616813950431</v>
      </c>
      <c r="BM11" s="7" t="n">
        <v>0.9587306273648054</v>
      </c>
      <c r="BN11" s="7" t="n">
        <v>0.7156976884332769</v>
      </c>
      <c r="BO11" s="7" t="n">
        <v>0.7280960087502707</v>
      </c>
      <c r="BP11" s="7" t="n">
        <v>0.6812168892901755</v>
      </c>
      <c r="BQ11" s="7" t="n">
        <v>0.7109782842904601</v>
      </c>
      <c r="BR11" s="7" t="n">
        <v>0.8927587339948534</v>
      </c>
      <c r="BS11" s="7" t="n">
        <v>0.8955363568177324</v>
      </c>
      <c r="BT11" s="7" t="n">
        <v>0.8193098728630271</v>
      </c>
      <c r="BU11" s="7" t="n">
        <v>0.3558198061512557</v>
      </c>
      <c r="BV11" s="7" t="n">
        <v>0.8399739780351434</v>
      </c>
      <c r="BW11" s="7" t="n">
        <v>0.8656893439857231</v>
      </c>
      <c r="BX11" s="7" t="n">
        <v>0.6718982649073457</v>
      </c>
      <c r="BY11" s="7" t="n">
        <v>0.8567877557650418</v>
      </c>
      <c r="BZ11" s="7" t="n">
        <v>0.5873483587223678</v>
      </c>
      <c r="CA11" s="7" t="n">
        <v>0.8065749179039572</v>
      </c>
      <c r="CB11" s="7" t="n">
        <v>0.8430114125267502</v>
      </c>
      <c r="CC11" s="7" t="n">
        <v>0.6529835530818834</v>
      </c>
      <c r="CD11" s="7" t="n">
        <v>0.7231647433424127</v>
      </c>
      <c r="CE11" s="7" t="n">
        <v>0.8163041780843929</v>
      </c>
      <c r="CF11" s="7" t="n">
        <v>0.8854919735034703</v>
      </c>
      <c r="CG11" s="7" t="n">
        <v>0.9095718005894458</v>
      </c>
      <c r="CH11" s="7" t="n">
        <v>0.960391916606497</v>
      </c>
      <c r="CI11" s="7" t="n">
        <v>0.6726872591654645</v>
      </c>
      <c r="CJ11" s="7" t="n">
        <v>0.8329856939970572</v>
      </c>
      <c r="CK11" s="7" t="n">
        <v>0.7658017081857673</v>
      </c>
      <c r="CL11" s="7" t="n">
        <v>0.8294393795882294</v>
      </c>
      <c r="CM11" s="7" t="n">
        <v>0.8624792317232033</v>
      </c>
      <c r="CN11" s="7" t="n">
        <v>0.8282267952098037</v>
      </c>
      <c r="CO11" s="7" t="n">
        <v>0.9516540993274306</v>
      </c>
      <c r="CP11" s="7" t="n">
        <v>0.8391899825160977</v>
      </c>
      <c r="CQ11" s="7" t="n">
        <v>0.9468881558729967</v>
      </c>
      <c r="CR11" s="7" t="n">
        <v>0.9509444956698753</v>
      </c>
      <c r="CS11" s="7" t="n">
        <v>0.8040348838099021</v>
      </c>
      <c r="CT11" s="7" t="n">
        <v>0.8411238858023146</v>
      </c>
      <c r="CU11" s="7" t="n">
        <v>0.5111333378350367</v>
      </c>
      <c r="CV11" s="7" t="n">
        <v>0.7278849914734146</v>
      </c>
      <c r="CW11" s="7" t="n">
        <v>0.8242359290077647</v>
      </c>
      <c r="CX11" s="7" t="n">
        <v>0.953062099435288</v>
      </c>
      <c r="CY11" s="7" t="n">
        <v>0.9235991533492418</v>
      </c>
      <c r="CZ11" s="7" t="n">
        <v>0.8090310260605443</v>
      </c>
      <c r="DA11" s="7" t="n">
        <v>0.9613170424863871</v>
      </c>
      <c r="DB11" s="7" t="n">
        <v>0.2269054347927834</v>
      </c>
      <c r="DC11" s="7" t="n">
        <v>0.9597727934995046</v>
      </c>
      <c r="DD11" s="7" t="n">
        <v>0.8582856060604076</v>
      </c>
      <c r="DE11" s="7" t="n">
        <v>0.1383231990433194</v>
      </c>
      <c r="DF11" s="7" t="n">
        <v>0.7129298480832682</v>
      </c>
      <c r="DG11" s="7" t="n">
        <v>0.9502616245642364</v>
      </c>
      <c r="DH11" s="7" t="n">
        <v>0.3263883291538709</v>
      </c>
      <c r="DI11" s="7" t="n">
        <v>0.8530198127113849</v>
      </c>
      <c r="DJ11" s="7" t="n">
        <v>0.8668882991857362</v>
      </c>
      <c r="DK11" s="7" t="n">
        <v>0.3390250956059639</v>
      </c>
      <c r="DL11" s="7" t="n">
        <v>0.8383780012200521</v>
      </c>
      <c r="DM11" s="7" t="n">
        <v>0.34363796211636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0.8572697045237248</v>
      </c>
      <c r="D12" s="7" t="n">
        <v>0.8280811230380112</v>
      </c>
      <c r="E12" s="7" t="n">
        <v>0.4049785889408442</v>
      </c>
      <c r="F12" s="7" t="n">
        <v>0.748516525250053</v>
      </c>
      <c r="G12" s="7" t="n">
        <v>0.5359813184883254</v>
      </c>
      <c r="H12" s="7" t="n">
        <v>0.8569083943174772</v>
      </c>
      <c r="I12" s="7" t="n">
        <v>0.8541761114437472</v>
      </c>
      <c r="J12" s="7" t="n">
        <v>0.7922232640023368</v>
      </c>
      <c r="K12" s="7" t="n">
        <v>0.7622648625103767</v>
      </c>
      <c r="L12" s="7" t="n">
        <v>0.8506550540613025</v>
      </c>
      <c r="M12" s="7" t="n">
        <v>1</v>
      </c>
      <c r="N12" s="7" t="n">
        <v>0.7500039317176754</v>
      </c>
      <c r="O12" s="7" t="n">
        <v>0.8779576490708867</v>
      </c>
      <c r="P12" s="7" t="n">
        <v>0.8492589951429992</v>
      </c>
      <c r="Q12" s="7" t="n">
        <v>0.8087056969943757</v>
      </c>
      <c r="R12" s="7" t="n">
        <v>0.7435984869802482</v>
      </c>
      <c r="S12" s="7" t="n">
        <v>0.8439783302510029</v>
      </c>
      <c r="T12" s="7" t="n">
        <v>0.9364705685626108</v>
      </c>
      <c r="U12" s="7" t="n">
        <v>0.9320240716105769</v>
      </c>
      <c r="V12" s="7" t="n">
        <v>0.742330710357389</v>
      </c>
      <c r="W12" s="7" t="n">
        <v>0.8413150824742135</v>
      </c>
      <c r="X12" s="7" t="n">
        <v>0.5820450994246894</v>
      </c>
      <c r="Y12" s="7" t="n">
        <v>0.1719973890173184</v>
      </c>
      <c r="Z12" s="7" t="n">
        <v>0.7648666223376061</v>
      </c>
      <c r="AA12" s="7" t="n">
        <v>0.829928577384392</v>
      </c>
      <c r="AB12" s="7" t="n">
        <v>0.6906550576632071</v>
      </c>
      <c r="AC12" s="7" t="n">
        <v>0.8342388406959851</v>
      </c>
      <c r="AD12" s="7" t="n">
        <v>0.7644136367661328</v>
      </c>
      <c r="AE12" s="7" t="n">
        <v>0.8427400519311584</v>
      </c>
      <c r="AF12" s="7" t="n">
        <v>0.8051864506620469</v>
      </c>
      <c r="AG12" s="7" t="n">
        <v>0.9049243974475003</v>
      </c>
      <c r="AH12" s="7" t="n">
        <v>0.8416698521761642</v>
      </c>
      <c r="AI12" s="7" t="n">
        <v>0.7868867363123165</v>
      </c>
      <c r="AJ12" s="7" t="n">
        <v>0.7741832384501707</v>
      </c>
      <c r="AK12" s="7" t="n">
        <v>0.7305323487032587</v>
      </c>
      <c r="AL12" s="7" t="n">
        <v>0.8027793685804699</v>
      </c>
      <c r="AM12" s="7" t="n">
        <v>0.8458271075838596</v>
      </c>
      <c r="AN12" s="7" t="n">
        <v>0.8073882383217819</v>
      </c>
      <c r="AO12" s="7" t="n">
        <v>0.6126417162988625</v>
      </c>
      <c r="AP12" s="7" t="n">
        <v>0.8204970733203338</v>
      </c>
      <c r="AQ12" s="7" t="n">
        <v>0.7835722227145462</v>
      </c>
      <c r="AR12" s="7" t="n">
        <v>0.8205536335550716</v>
      </c>
      <c r="AS12" s="7" t="n">
        <v>0.6906551017026107</v>
      </c>
      <c r="AT12" s="7" t="n">
        <v>0.8750796040074098</v>
      </c>
      <c r="AU12" s="7" t="n">
        <v>0.6443638304562587</v>
      </c>
      <c r="AV12" s="7" t="n">
        <v>0.877635907668125</v>
      </c>
      <c r="AW12" s="7" t="n">
        <v>0.8123595033964496</v>
      </c>
      <c r="AX12" s="7" t="n">
        <v>0.8571955569889111</v>
      </c>
      <c r="AY12" s="7" t="n">
        <v>0.2378061304256165</v>
      </c>
      <c r="AZ12" s="7" t="n">
        <v>0.724731034132444</v>
      </c>
      <c r="BA12" s="7" t="n">
        <v>0.8252163979394317</v>
      </c>
      <c r="BB12" s="7" t="n">
        <v>0.6804434703181543</v>
      </c>
      <c r="BC12" s="7" t="n">
        <v>0.2414069853625762</v>
      </c>
      <c r="BD12" s="7" t="n">
        <v>0.7693073175520531</v>
      </c>
      <c r="BE12" s="7" t="n">
        <v>0.9158032796815582</v>
      </c>
      <c r="BF12" s="7" t="n">
        <v>0.7661999949511474</v>
      </c>
      <c r="BG12" s="7" t="n">
        <v>0.7970982460744971</v>
      </c>
      <c r="BH12" s="7" t="n">
        <v>0.6932580325059384</v>
      </c>
      <c r="BI12" s="7" t="n">
        <v>0.9095859119674355</v>
      </c>
      <c r="BJ12" s="7" t="n">
        <v>0.7149459888954269</v>
      </c>
      <c r="BK12" s="7" t="n">
        <v>0.7849723686276033</v>
      </c>
      <c r="BL12" s="7" t="n">
        <v>0.7610518457482419</v>
      </c>
      <c r="BM12" s="7" t="n">
        <v>0.7986054441077054</v>
      </c>
      <c r="BN12" s="7" t="n">
        <v>0.7915063863904891</v>
      </c>
      <c r="BO12" s="7" t="n">
        <v>0.7180965900440499</v>
      </c>
      <c r="BP12" s="7" t="n">
        <v>0.7701925018463642</v>
      </c>
      <c r="BQ12" s="7" t="n">
        <v>0.8770693567604881</v>
      </c>
      <c r="BR12" s="7" t="n">
        <v>0.7230104277415321</v>
      </c>
      <c r="BS12" s="7" t="n">
        <v>0.815041541902116</v>
      </c>
      <c r="BT12" s="7" t="n">
        <v>0.7837356855112801</v>
      </c>
      <c r="BU12" s="7" t="n">
        <v>0.4386475161548383</v>
      </c>
      <c r="BV12" s="7" t="n">
        <v>0.8183978763908</v>
      </c>
      <c r="BW12" s="7" t="n">
        <v>0.7067001189206428</v>
      </c>
      <c r="BX12" s="7" t="n">
        <v>0.537906152968569</v>
      </c>
      <c r="BY12" s="7" t="n">
        <v>0.7371635478384693</v>
      </c>
      <c r="BZ12" s="7" t="n">
        <v>0.774993378363099</v>
      </c>
      <c r="CA12" s="7" t="n">
        <v>0.7355229638504246</v>
      </c>
      <c r="CB12" s="7" t="n">
        <v>0.8560868503565524</v>
      </c>
      <c r="CC12" s="7" t="n">
        <v>0.8089467923806777</v>
      </c>
      <c r="CD12" s="7" t="n">
        <v>0.7994926799050909</v>
      </c>
      <c r="CE12" s="7" t="n">
        <v>0.8748418197571463</v>
      </c>
      <c r="CF12" s="7" t="n">
        <v>0.7177228800476474</v>
      </c>
      <c r="CG12" s="7" t="n">
        <v>0.7221097751234685</v>
      </c>
      <c r="CH12" s="7" t="n">
        <v>0.8022887888311327</v>
      </c>
      <c r="CI12" s="7" t="n">
        <v>0.7453202214192239</v>
      </c>
      <c r="CJ12" s="7" t="n">
        <v>0.8048113605832136</v>
      </c>
      <c r="CK12" s="7" t="n">
        <v>0.7668529298085738</v>
      </c>
      <c r="CL12" s="7" t="n">
        <v>0.809826953242361</v>
      </c>
      <c r="CM12" s="7" t="n">
        <v>0.6588909344232006</v>
      </c>
      <c r="CN12" s="7" t="n">
        <v>0.7598709685109367</v>
      </c>
      <c r="CO12" s="7" t="n">
        <v>0.8084403212983583</v>
      </c>
      <c r="CP12" s="7" t="n">
        <v>0.8815818699704244</v>
      </c>
      <c r="CQ12" s="7" t="n">
        <v>0.7736099942623749</v>
      </c>
      <c r="CR12" s="7" t="n">
        <v>0.7834120820378454</v>
      </c>
      <c r="CS12" s="7" t="n">
        <v>0.8210091399221846</v>
      </c>
      <c r="CT12" s="7" t="n">
        <v>0.8824352413034493</v>
      </c>
      <c r="CU12" s="7" t="n">
        <v>0.6248146343913712</v>
      </c>
      <c r="CV12" s="7" t="n">
        <v>0.7157398130279429</v>
      </c>
      <c r="CW12" s="7" t="n">
        <v>0.7973544109208849</v>
      </c>
      <c r="CX12" s="7" t="n">
        <v>0.7440878735078527</v>
      </c>
      <c r="CY12" s="7" t="n">
        <v>0.8322505851732742</v>
      </c>
      <c r="CZ12" s="7" t="n">
        <v>0.8111796488927354</v>
      </c>
      <c r="DA12" s="7" t="n">
        <v>0.7773428477514199</v>
      </c>
      <c r="DB12" s="7" t="n">
        <v>0.3132961886932707</v>
      </c>
      <c r="DC12" s="7" t="n">
        <v>0.7794230420088165</v>
      </c>
      <c r="DD12" s="7" t="n">
        <v>0.82216993770922</v>
      </c>
      <c r="DE12" s="7" t="n">
        <v>0.2168018445300073</v>
      </c>
      <c r="DF12" s="7" t="n">
        <v>0.7709054331586639</v>
      </c>
      <c r="DG12" s="7" t="n">
        <v>0.7889441950798924</v>
      </c>
      <c r="DH12" s="7" t="n">
        <v>0.4422136181118078</v>
      </c>
      <c r="DI12" s="7" t="n">
        <v>0.7507577788253291</v>
      </c>
      <c r="DJ12" s="7" t="n">
        <v>0.8681358112366214</v>
      </c>
      <c r="DK12" s="7" t="n">
        <v>0.4559591156884906</v>
      </c>
      <c r="DL12" s="7" t="n">
        <v>0.7554965536785727</v>
      </c>
      <c r="DM12" s="7" t="n">
        <v>0.4776295432198933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0.6611487201129438</v>
      </c>
      <c r="D13" s="7" t="n">
        <v>0.8102718286562429</v>
      </c>
      <c r="E13" s="7" t="n">
        <v>0.1103174109902457</v>
      </c>
      <c r="F13" s="7" t="n">
        <v>0.8450943624258552</v>
      </c>
      <c r="G13" s="7" t="n">
        <v>0.6612295598323098</v>
      </c>
      <c r="H13" s="7" t="n">
        <v>0.8960461813963349</v>
      </c>
      <c r="I13" s="7" t="n">
        <v>0.8322782311023696</v>
      </c>
      <c r="J13" s="7" t="n">
        <v>0.617615465522081</v>
      </c>
      <c r="K13" s="7" t="n">
        <v>0.5818354299117818</v>
      </c>
      <c r="L13" s="7" t="n">
        <v>0.6767903434245011</v>
      </c>
      <c r="M13" s="7" t="n">
        <v>0.7500039317176754</v>
      </c>
      <c r="N13" s="7" t="n">
        <v>1</v>
      </c>
      <c r="O13" s="7" t="n">
        <v>0.5648605894762926</v>
      </c>
      <c r="P13" s="7" t="n">
        <v>0.5582425073100303</v>
      </c>
      <c r="Q13" s="7" t="n">
        <v>0.6000485818803856</v>
      </c>
      <c r="R13" s="7" t="n">
        <v>0.5017000153286277</v>
      </c>
      <c r="S13" s="7" t="n">
        <v>0.8328399239374625</v>
      </c>
      <c r="T13" s="7" t="n">
        <v>0.6284349858172134</v>
      </c>
      <c r="U13" s="7" t="n">
        <v>0.7920858978949188</v>
      </c>
      <c r="V13" s="7" t="n">
        <v>0.720580340382726</v>
      </c>
      <c r="W13" s="7" t="n">
        <v>0.8112708494261378</v>
      </c>
      <c r="X13" s="7" t="n">
        <v>0.2839104968985024</v>
      </c>
      <c r="Y13" s="7" t="n">
        <v>-0.07927372021088057</v>
      </c>
      <c r="Z13" s="7" t="n">
        <v>0.979384586147712</v>
      </c>
      <c r="AA13" s="7" t="n">
        <v>0.7052932983514874</v>
      </c>
      <c r="AB13" s="7" t="n">
        <v>0.7207832396563294</v>
      </c>
      <c r="AC13" s="7" t="n">
        <v>0.6101578215851745</v>
      </c>
      <c r="AD13" s="7" t="n">
        <v>0.6470751374607762</v>
      </c>
      <c r="AE13" s="7" t="n">
        <v>0.6994878817346085</v>
      </c>
      <c r="AF13" s="7" t="n">
        <v>0.5947541722178608</v>
      </c>
      <c r="AG13" s="7" t="n">
        <v>0.7339402507523409</v>
      </c>
      <c r="AH13" s="7" t="n">
        <v>0.7320014836102856</v>
      </c>
      <c r="AI13" s="7" t="n">
        <v>0.7145164312564822</v>
      </c>
      <c r="AJ13" s="7" t="n">
        <v>0.5778486613949473</v>
      </c>
      <c r="AK13" s="7" t="n">
        <v>0.462902324712148</v>
      </c>
      <c r="AL13" s="7" t="n">
        <v>0.8526369842883218</v>
      </c>
      <c r="AM13" s="7" t="n">
        <v>0.8211263222391423</v>
      </c>
      <c r="AN13" s="7" t="n">
        <v>0.6535714591921618</v>
      </c>
      <c r="AO13" s="7" t="n">
        <v>0.2174525035874494</v>
      </c>
      <c r="AP13" s="7" t="n">
        <v>0.6882178306435909</v>
      </c>
      <c r="AQ13" s="7" t="n">
        <v>0.7139879824225083</v>
      </c>
      <c r="AR13" s="7" t="n">
        <v>0.6724961319203401</v>
      </c>
      <c r="AS13" s="7" t="n">
        <v>0.7207834167683478</v>
      </c>
      <c r="AT13" s="7" t="n">
        <v>0.5872912460650903</v>
      </c>
      <c r="AU13" s="7" t="n">
        <v>0.4426601152733891</v>
      </c>
      <c r="AV13" s="7" t="n">
        <v>0.6341453968693045</v>
      </c>
      <c r="AW13" s="7" t="n">
        <v>0.6356340687114148</v>
      </c>
      <c r="AX13" s="7" t="n">
        <v>0.7300041755698585</v>
      </c>
      <c r="AY13" s="7" t="n">
        <v>0.430202145558134</v>
      </c>
      <c r="AZ13" s="7" t="n">
        <v>0.9906123098692073</v>
      </c>
      <c r="BA13" s="7" t="n">
        <v>0.7069958443157776</v>
      </c>
      <c r="BB13" s="7" t="n">
        <v>0.5042956896272921</v>
      </c>
      <c r="BC13" s="7" t="n">
        <v>-0.06717780879643148</v>
      </c>
      <c r="BD13" s="7" t="n">
        <v>0.8412493415006543</v>
      </c>
      <c r="BE13" s="7" t="n">
        <v>0.607534677721718</v>
      </c>
      <c r="BF13" s="7" t="n">
        <v>0.5528055389544243</v>
      </c>
      <c r="BG13" s="7" t="n">
        <v>0.425402571350445</v>
      </c>
      <c r="BH13" s="7" t="n">
        <v>0.5037435361002367</v>
      </c>
      <c r="BI13" s="7" t="n">
        <v>0.6471294892928882</v>
      </c>
      <c r="BJ13" s="7" t="n">
        <v>0.6924012020227366</v>
      </c>
      <c r="BK13" s="7" t="n">
        <v>0.5951025565258258</v>
      </c>
      <c r="BL13" s="7" t="n">
        <v>0.534052351364622</v>
      </c>
      <c r="BM13" s="7" t="n">
        <v>0.6052034050059</v>
      </c>
      <c r="BN13" s="7" t="n">
        <v>0.9886382517393979</v>
      </c>
      <c r="BO13" s="7" t="n">
        <v>0.5050512875635161</v>
      </c>
      <c r="BP13" s="7" t="n">
        <v>0.5673847291843329</v>
      </c>
      <c r="BQ13" s="7" t="n">
        <v>0.5618583575500763</v>
      </c>
      <c r="BR13" s="7" t="n">
        <v>0.5186591349706414</v>
      </c>
      <c r="BS13" s="7" t="n">
        <v>0.6086560594950913</v>
      </c>
      <c r="BT13" s="7" t="n">
        <v>0.6652332604788264</v>
      </c>
      <c r="BU13" s="7" t="n">
        <v>0.3253106363466275</v>
      </c>
      <c r="BV13" s="7" t="n">
        <v>0.671079818884863</v>
      </c>
      <c r="BW13" s="7" t="n">
        <v>0.4748247498317313</v>
      </c>
      <c r="BX13" s="7" t="n">
        <v>0.3690732730979459</v>
      </c>
      <c r="BY13" s="7" t="n">
        <v>0.4908868985027385</v>
      </c>
      <c r="BZ13" s="7" t="n">
        <v>0.4489461580193102</v>
      </c>
      <c r="CA13" s="7" t="n">
        <v>0.5078757168851845</v>
      </c>
      <c r="CB13" s="7" t="n">
        <v>0.7230457626809637</v>
      </c>
      <c r="CC13" s="7" t="n">
        <v>0.6762080959667691</v>
      </c>
      <c r="CD13" s="7" t="n">
        <v>0.4885996614148025</v>
      </c>
      <c r="CE13" s="7" t="n">
        <v>0.6462022676299833</v>
      </c>
      <c r="CF13" s="7" t="n">
        <v>0.5128014025436282</v>
      </c>
      <c r="CG13" s="7" t="n">
        <v>0.4989594884803397</v>
      </c>
      <c r="CH13" s="7" t="n">
        <v>0.6582910332348673</v>
      </c>
      <c r="CI13" s="7" t="n">
        <v>0.893525859155911</v>
      </c>
      <c r="CJ13" s="7" t="n">
        <v>0.7020574564585639</v>
      </c>
      <c r="CK13" s="7" t="n">
        <v>0.5957304426340581</v>
      </c>
      <c r="CL13" s="7" t="n">
        <v>0.6423507870766496</v>
      </c>
      <c r="CM13" s="7" t="n">
        <v>0.4232158368112801</v>
      </c>
      <c r="CN13" s="7" t="n">
        <v>0.7081922713551771</v>
      </c>
      <c r="CO13" s="7" t="n">
        <v>0.6307399341294565</v>
      </c>
      <c r="CP13" s="7" t="n">
        <v>0.6307392406016739</v>
      </c>
      <c r="CQ13" s="7" t="n">
        <v>0.6207527780699249</v>
      </c>
      <c r="CR13" s="7" t="n">
        <v>0.6833450654300233</v>
      </c>
      <c r="CS13" s="7" t="n">
        <v>0.6783252567662693</v>
      </c>
      <c r="CT13" s="7" t="n">
        <v>0.7169353981834432</v>
      </c>
      <c r="CU13" s="7" t="n">
        <v>0.6053041366189814</v>
      </c>
      <c r="CV13" s="7" t="n">
        <v>0.582168830827841</v>
      </c>
      <c r="CW13" s="7" t="n">
        <v>0.5030341012820545</v>
      </c>
      <c r="CX13" s="7" t="n">
        <v>0.605854603005587</v>
      </c>
      <c r="CY13" s="7" t="n">
        <v>0.6496925377145448</v>
      </c>
      <c r="CZ13" s="7" t="n">
        <v>0.7220140279322863</v>
      </c>
      <c r="DA13" s="7" t="n">
        <v>0.6081153457404063</v>
      </c>
      <c r="DB13" s="7" t="n">
        <v>0.1391944335746051</v>
      </c>
      <c r="DC13" s="7" t="n">
        <v>0.6066864749365312</v>
      </c>
      <c r="DD13" s="7" t="n">
        <v>0.7290650649802303</v>
      </c>
      <c r="DE13" s="7" t="n">
        <v>0.4188847838259558</v>
      </c>
      <c r="DF13" s="7" t="n">
        <v>0.7475304782654529</v>
      </c>
      <c r="DG13" s="7" t="n">
        <v>0.5973110342681144</v>
      </c>
      <c r="DH13" s="7" t="n">
        <v>0.07529721704804239</v>
      </c>
      <c r="DI13" s="7" t="n">
        <v>0.5365027592363018</v>
      </c>
      <c r="DJ13" s="7" t="n">
        <v>0.6681632321467874</v>
      </c>
      <c r="DK13" s="7" t="n">
        <v>0.1814866220930964</v>
      </c>
      <c r="DL13" s="7" t="n">
        <v>0.5084802049166035</v>
      </c>
      <c r="DM13" s="7" t="n">
        <v>0.2902088999568866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0.8393450844257133</v>
      </c>
      <c r="D14" s="7" t="n">
        <v>0.7309287285938219</v>
      </c>
      <c r="E14" s="7" t="n">
        <v>0.4988774580775318</v>
      </c>
      <c r="F14" s="7" t="n">
        <v>0.6208551799786169</v>
      </c>
      <c r="G14" s="7" t="n">
        <v>0.4424064993285693</v>
      </c>
      <c r="H14" s="7" t="n">
        <v>0.6671991915816152</v>
      </c>
      <c r="I14" s="7" t="n">
        <v>0.7359838780880199</v>
      </c>
      <c r="J14" s="7" t="n">
        <v>0.6731652532317345</v>
      </c>
      <c r="K14" s="7" t="n">
        <v>0.6483479520667916</v>
      </c>
      <c r="L14" s="7" t="n">
        <v>0.7118168209881783</v>
      </c>
      <c r="M14" s="7" t="n">
        <v>0.8779576490708867</v>
      </c>
      <c r="N14" s="7" t="n">
        <v>0.5648605894762926</v>
      </c>
      <c r="O14" s="7" t="n">
        <v>1</v>
      </c>
      <c r="P14" s="7" t="n">
        <v>0.8392984389340955</v>
      </c>
      <c r="Q14" s="7" t="n">
        <v>0.7723155985187702</v>
      </c>
      <c r="R14" s="7" t="n">
        <v>0.7567820029140269</v>
      </c>
      <c r="S14" s="7" t="n">
        <v>0.7111568838271348</v>
      </c>
      <c r="T14" s="7" t="n">
        <v>0.8617275391555694</v>
      </c>
      <c r="U14" s="7" t="n">
        <v>0.825875858963936</v>
      </c>
      <c r="V14" s="7" t="n">
        <v>0.5457136869140642</v>
      </c>
      <c r="W14" s="7" t="n">
        <v>0.6894065116711963</v>
      </c>
      <c r="X14" s="7" t="n">
        <v>0.6534121188588168</v>
      </c>
      <c r="Y14" s="7" t="n">
        <v>0.3030323471524465</v>
      </c>
      <c r="Z14" s="7" t="n">
        <v>0.5751881398794452</v>
      </c>
      <c r="AA14" s="7" t="n">
        <v>0.6535627500554367</v>
      </c>
      <c r="AB14" s="7" t="n">
        <v>0.6020616191756707</v>
      </c>
      <c r="AC14" s="7" t="n">
        <v>0.7713522410955468</v>
      </c>
      <c r="AD14" s="7" t="n">
        <v>0.6456337280034132</v>
      </c>
      <c r="AE14" s="7" t="n">
        <v>0.6754682316051428</v>
      </c>
      <c r="AF14" s="7" t="n">
        <v>0.7225388087334855</v>
      </c>
      <c r="AG14" s="7" t="n">
        <v>0.7903976542006669</v>
      </c>
      <c r="AH14" s="7" t="n">
        <v>0.6847758588270404</v>
      </c>
      <c r="AI14" s="7" t="n">
        <v>0.6250939678809442</v>
      </c>
      <c r="AJ14" s="7" t="n">
        <v>0.6809663158471893</v>
      </c>
      <c r="AK14" s="7" t="n">
        <v>0.7650643281137693</v>
      </c>
      <c r="AL14" s="7" t="n">
        <v>0.6990875596449648</v>
      </c>
      <c r="AM14" s="7" t="n">
        <v>0.6919117808215002</v>
      </c>
      <c r="AN14" s="7" t="n">
        <v>0.6773873655274222</v>
      </c>
      <c r="AO14" s="7" t="n">
        <v>0.7269595816762026</v>
      </c>
      <c r="AP14" s="7" t="n">
        <v>0.6457472408144779</v>
      </c>
      <c r="AQ14" s="7" t="n">
        <v>0.6244038577573883</v>
      </c>
      <c r="AR14" s="7" t="n">
        <v>0.7126362714718663</v>
      </c>
      <c r="AS14" s="7" t="n">
        <v>0.6020616459915639</v>
      </c>
      <c r="AT14" s="7" t="n">
        <v>0.8124981881891169</v>
      </c>
      <c r="AU14" s="7" t="n">
        <v>0.6087846781890751</v>
      </c>
      <c r="AV14" s="7" t="n">
        <v>0.7771526991534989</v>
      </c>
      <c r="AW14" s="7" t="n">
        <v>0.6925899140382877</v>
      </c>
      <c r="AX14" s="7" t="n">
        <v>0.7396719748043332</v>
      </c>
      <c r="AY14" s="7" t="n">
        <v>0.2464575534701878</v>
      </c>
      <c r="AZ14" s="7" t="n">
        <v>0.5514291629991173</v>
      </c>
      <c r="BA14" s="7" t="n">
        <v>0.6526058607579639</v>
      </c>
      <c r="BB14" s="7" t="n">
        <v>0.7272595778710141</v>
      </c>
      <c r="BC14" s="7" t="n">
        <v>0.3702944479806196</v>
      </c>
      <c r="BD14" s="7" t="n">
        <v>0.6224286054942461</v>
      </c>
      <c r="BE14" s="7" t="n">
        <v>0.9245161339802572</v>
      </c>
      <c r="BF14" s="7" t="n">
        <v>0.7076183761430344</v>
      </c>
      <c r="BG14" s="7" t="n">
        <v>0.887048004446919</v>
      </c>
      <c r="BH14" s="7" t="n">
        <v>0.7324194371073401</v>
      </c>
      <c r="BI14" s="7" t="n">
        <v>0.9297544580246384</v>
      </c>
      <c r="BJ14" s="7" t="n">
        <v>0.6866901718513028</v>
      </c>
      <c r="BK14" s="7" t="n">
        <v>0.6884315202290706</v>
      </c>
      <c r="BL14" s="7" t="n">
        <v>0.7023098809997556</v>
      </c>
      <c r="BM14" s="7" t="n">
        <v>0.7041483705783756</v>
      </c>
      <c r="BN14" s="7" t="n">
        <v>0.6290040331388755</v>
      </c>
      <c r="BO14" s="7" t="n">
        <v>0.7059999646817985</v>
      </c>
      <c r="BP14" s="7" t="n">
        <v>0.74217223131812</v>
      </c>
      <c r="BQ14" s="7" t="n">
        <v>0.9974340011358188</v>
      </c>
      <c r="BR14" s="7" t="n">
        <v>0.666727164393621</v>
      </c>
      <c r="BS14" s="7" t="n">
        <v>0.7527669415881746</v>
      </c>
      <c r="BT14" s="7" t="n">
        <v>0.5877917345166499</v>
      </c>
      <c r="BU14" s="7" t="n">
        <v>0.5046672751318062</v>
      </c>
      <c r="BV14" s="7" t="n">
        <v>0.6491060224119878</v>
      </c>
      <c r="BW14" s="7" t="n">
        <v>0.6727179197714339</v>
      </c>
      <c r="BX14" s="7" t="n">
        <v>0.5187473764308184</v>
      </c>
      <c r="BY14" s="7" t="n">
        <v>0.6993208018717842</v>
      </c>
      <c r="BZ14" s="7" t="n">
        <v>0.8117667116871686</v>
      </c>
      <c r="CA14" s="7" t="n">
        <v>0.7188579227450315</v>
      </c>
      <c r="CB14" s="7" t="n">
        <v>0.7458201757835415</v>
      </c>
      <c r="CC14" s="7" t="n">
        <v>0.7709645056952197</v>
      </c>
      <c r="CD14" s="7" t="n">
        <v>0.8290861263266103</v>
      </c>
      <c r="CE14" s="7" t="n">
        <v>0.7670086285448439</v>
      </c>
      <c r="CF14" s="7" t="n">
        <v>0.6643579451730807</v>
      </c>
      <c r="CG14" s="7" t="n">
        <v>0.6664656545751128</v>
      </c>
      <c r="CH14" s="7" t="n">
        <v>0.6844061622246679</v>
      </c>
      <c r="CI14" s="7" t="n">
        <v>0.5830681921900756</v>
      </c>
      <c r="CJ14" s="7" t="n">
        <v>0.6171958260552084</v>
      </c>
      <c r="CK14" s="7" t="n">
        <v>0.677813293200465</v>
      </c>
      <c r="CL14" s="7" t="n">
        <v>0.666325334883838</v>
      </c>
      <c r="CM14" s="7" t="n">
        <v>0.634761734992256</v>
      </c>
      <c r="CN14" s="7" t="n">
        <v>0.5565503734712057</v>
      </c>
      <c r="CO14" s="7" t="n">
        <v>0.7070225278446299</v>
      </c>
      <c r="CP14" s="7" t="n">
        <v>0.7826510113929399</v>
      </c>
      <c r="CQ14" s="7" t="n">
        <v>0.6646309832275686</v>
      </c>
      <c r="CR14" s="7" t="n">
        <v>0.6275220114333215</v>
      </c>
      <c r="CS14" s="7" t="n">
        <v>0.6962489078432683</v>
      </c>
      <c r="CT14" s="7" t="n">
        <v>0.8234464677194231</v>
      </c>
      <c r="CU14" s="7" t="n">
        <v>0.6071547841380311</v>
      </c>
      <c r="CV14" s="7" t="n">
        <v>0.6132306628449805</v>
      </c>
      <c r="CW14" s="7" t="n">
        <v>0.7946862842647534</v>
      </c>
      <c r="CX14" s="7" t="n">
        <v>0.6328417531403135</v>
      </c>
      <c r="CY14" s="7" t="n">
        <v>0.7435703430507437</v>
      </c>
      <c r="CZ14" s="7" t="n">
        <v>0.6759636338887148</v>
      </c>
      <c r="DA14" s="7" t="n">
        <v>0.6698368617267316</v>
      </c>
      <c r="DB14" s="7" t="n">
        <v>0.4233523074394389</v>
      </c>
      <c r="DC14" s="7" t="n">
        <v>0.6739462638531314</v>
      </c>
      <c r="DD14" s="7" t="n">
        <v>0.7169582980323219</v>
      </c>
      <c r="DE14" s="7" t="n">
        <v>0.223858713305894</v>
      </c>
      <c r="DF14" s="7" t="n">
        <v>0.6211733389970813</v>
      </c>
      <c r="DG14" s="7" t="n">
        <v>0.6987913984246293</v>
      </c>
      <c r="DH14" s="7" t="n">
        <v>0.5942584568276786</v>
      </c>
      <c r="DI14" s="7" t="n">
        <v>0.7028613564302661</v>
      </c>
      <c r="DJ14" s="7" t="n">
        <v>0.747549824029332</v>
      </c>
      <c r="DK14" s="7" t="n">
        <v>0.5704028132818302</v>
      </c>
      <c r="DL14" s="7" t="n">
        <v>0.735861748244653</v>
      </c>
      <c r="DM14" s="7" t="n">
        <v>0.5426446164563391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0.8888250423984323</v>
      </c>
      <c r="D15" s="7" t="n">
        <v>0.7014091749778237</v>
      </c>
      <c r="E15" s="7" t="n">
        <v>0.383299044604562</v>
      </c>
      <c r="F15" s="7" t="n">
        <v>0.5611389451249558</v>
      </c>
      <c r="G15" s="7" t="n">
        <v>0.3738499290265105</v>
      </c>
      <c r="H15" s="7" t="n">
        <v>0.7260372234076188</v>
      </c>
      <c r="I15" s="7" t="n">
        <v>0.7455452490658925</v>
      </c>
      <c r="J15" s="7" t="n">
        <v>0.8314075992316413</v>
      </c>
      <c r="K15" s="7" t="n">
        <v>0.8336647982036131</v>
      </c>
      <c r="L15" s="7" t="n">
        <v>0.8229368644585686</v>
      </c>
      <c r="M15" s="7" t="n">
        <v>0.8492589951429992</v>
      </c>
      <c r="N15" s="7" t="n">
        <v>0.5582425073100303</v>
      </c>
      <c r="O15" s="7" t="n">
        <v>0.8392984389340955</v>
      </c>
      <c r="P15" s="7" t="n">
        <v>1</v>
      </c>
      <c r="Q15" s="7" t="n">
        <v>0.8088530666989607</v>
      </c>
      <c r="R15" s="7" t="n">
        <v>0.7666815869181378</v>
      </c>
      <c r="S15" s="7" t="n">
        <v>0.7110011944636343</v>
      </c>
      <c r="T15" s="7" t="n">
        <v>0.925254586574378</v>
      </c>
      <c r="U15" s="7" t="n">
        <v>0.8582087415284112</v>
      </c>
      <c r="V15" s="7" t="n">
        <v>0.6376847451291539</v>
      </c>
      <c r="W15" s="7" t="n">
        <v>0.7370768186398688</v>
      </c>
      <c r="X15" s="7" t="n">
        <v>0.5604053853928777</v>
      </c>
      <c r="Y15" s="7" t="n">
        <v>0.1558907962524521</v>
      </c>
      <c r="Z15" s="7" t="n">
        <v>0.552001863966265</v>
      </c>
      <c r="AA15" s="7" t="n">
        <v>0.7379276981068447</v>
      </c>
      <c r="AB15" s="7" t="n">
        <v>0.7004148147274707</v>
      </c>
      <c r="AC15" s="7" t="n">
        <v>0.8287933993199574</v>
      </c>
      <c r="AD15" s="7" t="n">
        <v>0.6486569091716459</v>
      </c>
      <c r="AE15" s="7" t="n">
        <v>0.7661894246224934</v>
      </c>
      <c r="AF15" s="7" t="n">
        <v>0.8884627259636444</v>
      </c>
      <c r="AG15" s="7" t="n">
        <v>0.9066199771930573</v>
      </c>
      <c r="AH15" s="7" t="n">
        <v>0.771479516666392</v>
      </c>
      <c r="AI15" s="7" t="n">
        <v>0.7038098385085741</v>
      </c>
      <c r="AJ15" s="7" t="n">
        <v>0.7914027512311178</v>
      </c>
      <c r="AK15" s="7" t="n">
        <v>0.9658258951544352</v>
      </c>
      <c r="AL15" s="7" t="n">
        <v>0.7001860001328318</v>
      </c>
      <c r="AM15" s="7" t="n">
        <v>0.7561128587831366</v>
      </c>
      <c r="AN15" s="7" t="n">
        <v>0.7679787759896152</v>
      </c>
      <c r="AO15" s="7" t="n">
        <v>0.6405801794695841</v>
      </c>
      <c r="AP15" s="7" t="n">
        <v>0.7822263751646078</v>
      </c>
      <c r="AQ15" s="7" t="n">
        <v>0.7086853017750308</v>
      </c>
      <c r="AR15" s="7" t="n">
        <v>0.745247637338632</v>
      </c>
      <c r="AS15" s="7" t="n">
        <v>0.7004148117514027</v>
      </c>
      <c r="AT15" s="7" t="n">
        <v>0.9255155937716252</v>
      </c>
      <c r="AU15" s="7" t="n">
        <v>0.8362917852593061</v>
      </c>
      <c r="AV15" s="7" t="n">
        <v>0.8823894646041761</v>
      </c>
      <c r="AW15" s="7" t="n">
        <v>0.7892942889535772</v>
      </c>
      <c r="AX15" s="7" t="n">
        <v>0.7884658972534667</v>
      </c>
      <c r="AY15" s="7" t="n">
        <v>0.08582142563937052</v>
      </c>
      <c r="AZ15" s="7" t="n">
        <v>0.5677896610922072</v>
      </c>
      <c r="BA15" s="7" t="n">
        <v>0.7472240682429014</v>
      </c>
      <c r="BB15" s="7" t="n">
        <v>0.7240310664182301</v>
      </c>
      <c r="BC15" s="7" t="n">
        <v>0.2796357261416793</v>
      </c>
      <c r="BD15" s="7" t="n">
        <v>0.5898331340354646</v>
      </c>
      <c r="BE15" s="7" t="n">
        <v>0.9336503317582099</v>
      </c>
      <c r="BF15" s="7" t="n">
        <v>0.8955348717849536</v>
      </c>
      <c r="BG15" s="7" t="n">
        <v>0.8160893239029162</v>
      </c>
      <c r="BH15" s="7" t="n">
        <v>0.7030679889437151</v>
      </c>
      <c r="BI15" s="7" t="n">
        <v>0.8944910581499637</v>
      </c>
      <c r="BJ15" s="7" t="n">
        <v>0.7523139084542076</v>
      </c>
      <c r="BK15" s="7" t="n">
        <v>0.8035579931208966</v>
      </c>
      <c r="BL15" s="7" t="n">
        <v>0.8891846664944618</v>
      </c>
      <c r="BM15" s="7" t="n">
        <v>0.8570013511341392</v>
      </c>
      <c r="BN15" s="7" t="n">
        <v>0.6528372566582824</v>
      </c>
      <c r="BO15" s="7" t="n">
        <v>0.7970160237957368</v>
      </c>
      <c r="BP15" s="7" t="n">
        <v>0.8377318175858127</v>
      </c>
      <c r="BQ15" s="7" t="n">
        <v>0.85074991730039</v>
      </c>
      <c r="BR15" s="7" t="n">
        <v>0.8430479172130154</v>
      </c>
      <c r="BS15" s="7" t="n">
        <v>0.9328780670882741</v>
      </c>
      <c r="BT15" s="7" t="n">
        <v>0.6942343547313256</v>
      </c>
      <c r="BU15" s="7" t="n">
        <v>0.3315648060308916</v>
      </c>
      <c r="BV15" s="7" t="n">
        <v>0.7715318797932474</v>
      </c>
      <c r="BW15" s="7" t="n">
        <v>0.8501500394641107</v>
      </c>
      <c r="BX15" s="7" t="n">
        <v>0.7666491903830807</v>
      </c>
      <c r="BY15" s="7" t="n">
        <v>0.8989320529597424</v>
      </c>
      <c r="BZ15" s="7" t="n">
        <v>0.7527305152509078</v>
      </c>
      <c r="CA15" s="7" t="n">
        <v>0.9367147856899752</v>
      </c>
      <c r="CB15" s="7" t="n">
        <v>0.8071923603046136</v>
      </c>
      <c r="CC15" s="7" t="n">
        <v>0.8607031866696898</v>
      </c>
      <c r="CD15" s="7" t="n">
        <v>0.8527482557815348</v>
      </c>
      <c r="CE15" s="7" t="n">
        <v>0.8652691717438453</v>
      </c>
      <c r="CF15" s="7" t="n">
        <v>0.835386965216622</v>
      </c>
      <c r="CG15" s="7" t="n">
        <v>0.8056640817172976</v>
      </c>
      <c r="CH15" s="7" t="n">
        <v>0.802581113065213</v>
      </c>
      <c r="CI15" s="7" t="n">
        <v>0.5189828188247469</v>
      </c>
      <c r="CJ15" s="7" t="n">
        <v>0.7032779975708517</v>
      </c>
      <c r="CK15" s="7" t="n">
        <v>0.7153409347372246</v>
      </c>
      <c r="CL15" s="7" t="n">
        <v>0.796444051188965</v>
      </c>
      <c r="CM15" s="7" t="n">
        <v>0.7648440834723474</v>
      </c>
      <c r="CN15" s="7" t="n">
        <v>0.6521785484638476</v>
      </c>
      <c r="CO15" s="7" t="n">
        <v>0.8474651435048262</v>
      </c>
      <c r="CP15" s="7" t="n">
        <v>0.8974198091505685</v>
      </c>
      <c r="CQ15" s="7" t="n">
        <v>0.8258187682027974</v>
      </c>
      <c r="CR15" s="7" t="n">
        <v>0.7157716096896907</v>
      </c>
      <c r="CS15" s="7" t="n">
        <v>0.759051264035516</v>
      </c>
      <c r="CT15" s="7" t="n">
        <v>0.760821944935996</v>
      </c>
      <c r="CU15" s="7" t="n">
        <v>0.7468158200137371</v>
      </c>
      <c r="CV15" s="7" t="n">
        <v>0.6460332484969094</v>
      </c>
      <c r="CW15" s="7" t="n">
        <v>0.9374898420209087</v>
      </c>
      <c r="CX15" s="7" t="n">
        <v>0.8031462957954277</v>
      </c>
      <c r="CY15" s="7" t="n">
        <v>0.8770076280023893</v>
      </c>
      <c r="CZ15" s="7" t="n">
        <v>0.7409877249641453</v>
      </c>
      <c r="DA15" s="7" t="n">
        <v>0.8439349830529277</v>
      </c>
      <c r="DB15" s="7" t="n">
        <v>0.2995587464861554</v>
      </c>
      <c r="DC15" s="7" t="n">
        <v>0.8503430665953301</v>
      </c>
      <c r="DD15" s="7" t="n">
        <v>0.8345543030519854</v>
      </c>
      <c r="DE15" s="7" t="n">
        <v>0.06096975249459551</v>
      </c>
      <c r="DF15" s="7" t="n">
        <v>0.6622326498028848</v>
      </c>
      <c r="DG15" s="7" t="n">
        <v>0.8848724527703328</v>
      </c>
      <c r="DH15" s="7" t="n">
        <v>0.4682072472401568</v>
      </c>
      <c r="DI15" s="7" t="n">
        <v>0.9032872959115907</v>
      </c>
      <c r="DJ15" s="7" t="n">
        <v>0.8506213159765624</v>
      </c>
      <c r="DK15" s="7" t="n">
        <v>0.4430380136885109</v>
      </c>
      <c r="DL15" s="7" t="n">
        <v>0.916586817029772</v>
      </c>
      <c r="DM15" s="7" t="n">
        <v>0.3442375069514301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0.9619574828184254</v>
      </c>
      <c r="D16" s="7" t="n">
        <v>0.9042841578644736</v>
      </c>
      <c r="E16" s="7" t="n">
        <v>0.6491659087499634</v>
      </c>
      <c r="F16" s="7" t="n">
        <v>0.8071140152131667</v>
      </c>
      <c r="G16" s="7" t="n">
        <v>0.6895979534090541</v>
      </c>
      <c r="H16" s="7" t="n">
        <v>0.7173070668665931</v>
      </c>
      <c r="I16" s="7" t="n">
        <v>0.884228574590058</v>
      </c>
      <c r="J16" s="7" t="n">
        <v>0.7989348101065503</v>
      </c>
      <c r="K16" s="7" t="n">
        <v>0.7679131306101428</v>
      </c>
      <c r="L16" s="7" t="n">
        <v>0.8045255361032709</v>
      </c>
      <c r="M16" s="7" t="n">
        <v>0.8087056969943757</v>
      </c>
      <c r="N16" s="7" t="n">
        <v>0.6000485818803856</v>
      </c>
      <c r="O16" s="7" t="n">
        <v>0.7723155985187702</v>
      </c>
      <c r="P16" s="7" t="n">
        <v>0.8088530666989607</v>
      </c>
      <c r="Q16" s="7" t="n">
        <v>1</v>
      </c>
      <c r="R16" s="7" t="n">
        <v>0.9779890887450559</v>
      </c>
      <c r="S16" s="7" t="n">
        <v>0.8467330729547526</v>
      </c>
      <c r="T16" s="7" t="n">
        <v>0.8322993185812325</v>
      </c>
      <c r="U16" s="7" t="n">
        <v>0.9102117905920882</v>
      </c>
      <c r="V16" s="7" t="n">
        <v>0.6246057696040404</v>
      </c>
      <c r="W16" s="7" t="n">
        <v>0.7320982028117551</v>
      </c>
      <c r="X16" s="7" t="n">
        <v>0.7770448872726261</v>
      </c>
      <c r="Y16" s="7" t="n">
        <v>0.4933007312530975</v>
      </c>
      <c r="Z16" s="7" t="n">
        <v>0.6285431819072621</v>
      </c>
      <c r="AA16" s="7" t="n">
        <v>0.6941379819088487</v>
      </c>
      <c r="AB16" s="7" t="n">
        <v>0.6737198334220411</v>
      </c>
      <c r="AC16" s="7" t="n">
        <v>0.7363302694951281</v>
      </c>
      <c r="AD16" s="7" t="n">
        <v>0.6202744714762772</v>
      </c>
      <c r="AE16" s="7" t="n">
        <v>0.7101586517929764</v>
      </c>
      <c r="AF16" s="7" t="n">
        <v>0.8237482998696252</v>
      </c>
      <c r="AG16" s="7" t="n">
        <v>0.8168481584436493</v>
      </c>
      <c r="AH16" s="7" t="n">
        <v>0.7363482780842937</v>
      </c>
      <c r="AI16" s="7" t="n">
        <v>0.6992651687979461</v>
      </c>
      <c r="AJ16" s="7" t="n">
        <v>0.7768783765216668</v>
      </c>
      <c r="AK16" s="7" t="n">
        <v>0.7516523808367154</v>
      </c>
      <c r="AL16" s="7" t="n">
        <v>0.8246462230972497</v>
      </c>
      <c r="AM16" s="7" t="n">
        <v>0.7799868727391926</v>
      </c>
      <c r="AN16" s="7" t="n">
        <v>0.7907143259441854</v>
      </c>
      <c r="AO16" s="7" t="n">
        <v>0.7743409668796289</v>
      </c>
      <c r="AP16" s="7" t="n">
        <v>0.6627709907343838</v>
      </c>
      <c r="AQ16" s="7" t="n">
        <v>0.6887557173340556</v>
      </c>
      <c r="AR16" s="7" t="n">
        <v>0.6251140633733036</v>
      </c>
      <c r="AS16" s="7" t="n">
        <v>0.6737200142887643</v>
      </c>
      <c r="AT16" s="7" t="n">
        <v>0.8573347573948611</v>
      </c>
      <c r="AU16" s="7" t="n">
        <v>0.711599471794176</v>
      </c>
      <c r="AV16" s="7" t="n">
        <v>0.7984458616056541</v>
      </c>
      <c r="AW16" s="7" t="n">
        <v>0.7779800841995286</v>
      </c>
      <c r="AX16" s="7" t="n">
        <v>0.6450417506516788</v>
      </c>
      <c r="AY16" s="7" t="n">
        <v>0.4453412376954557</v>
      </c>
      <c r="AZ16" s="7" t="n">
        <v>0.5774391972478626</v>
      </c>
      <c r="BA16" s="7" t="n">
        <v>0.6518900463522077</v>
      </c>
      <c r="BB16" s="7" t="n">
        <v>0.8457664102607722</v>
      </c>
      <c r="BC16" s="7" t="n">
        <v>0.4983208808946723</v>
      </c>
      <c r="BD16" s="7" t="n">
        <v>0.7681435468372767</v>
      </c>
      <c r="BE16" s="7" t="n">
        <v>0.7888380848559308</v>
      </c>
      <c r="BF16" s="7" t="n">
        <v>0.7872180195640341</v>
      </c>
      <c r="BG16" s="7" t="n">
        <v>0.8022227334070783</v>
      </c>
      <c r="BH16" s="7" t="n">
        <v>0.8691105293217423</v>
      </c>
      <c r="BI16" s="7" t="n">
        <v>0.7289365357179746</v>
      </c>
      <c r="BJ16" s="7" t="n">
        <v>0.6800691677583678</v>
      </c>
      <c r="BK16" s="7" t="n">
        <v>0.7523713118134656</v>
      </c>
      <c r="BL16" s="7" t="n">
        <v>0.805909771557254</v>
      </c>
      <c r="BM16" s="7" t="n">
        <v>0.8147682409906202</v>
      </c>
      <c r="BN16" s="7" t="n">
        <v>0.6532315068104777</v>
      </c>
      <c r="BO16" s="7" t="n">
        <v>0.7197731850382886</v>
      </c>
      <c r="BP16" s="7" t="n">
        <v>0.6953283754526852</v>
      </c>
      <c r="BQ16" s="7" t="n">
        <v>0.7861418089791387</v>
      </c>
      <c r="BR16" s="7" t="n">
        <v>0.7811710789204771</v>
      </c>
      <c r="BS16" s="7" t="n">
        <v>0.7738569958447741</v>
      </c>
      <c r="BT16" s="7" t="n">
        <v>0.6346745514878784</v>
      </c>
      <c r="BU16" s="7" t="n">
        <v>0.7123362142637801</v>
      </c>
      <c r="BV16" s="7" t="n">
        <v>0.673282984580587</v>
      </c>
      <c r="BW16" s="7" t="n">
        <v>0.7804780318850901</v>
      </c>
      <c r="BX16" s="7" t="n">
        <v>0.5996974897333115</v>
      </c>
      <c r="BY16" s="7" t="n">
        <v>0.7938471731460298</v>
      </c>
      <c r="BZ16" s="7" t="n">
        <v>0.8343274470484385</v>
      </c>
      <c r="CA16" s="7" t="n">
        <v>0.7784818166922054</v>
      </c>
      <c r="CB16" s="7" t="n">
        <v>0.6534876393249526</v>
      </c>
      <c r="CC16" s="7" t="n">
        <v>0.7314011462344232</v>
      </c>
      <c r="CD16" s="7" t="n">
        <v>0.8825616699376514</v>
      </c>
      <c r="CE16" s="7" t="n">
        <v>0.8138741714677642</v>
      </c>
      <c r="CF16" s="7" t="n">
        <v>0.7715751919820957</v>
      </c>
      <c r="CG16" s="7" t="n">
        <v>0.7716656462119759</v>
      </c>
      <c r="CH16" s="7" t="n">
        <v>0.8256753265333251</v>
      </c>
      <c r="CI16" s="7" t="n">
        <v>0.6464317629069348</v>
      </c>
      <c r="CJ16" s="7" t="n">
        <v>0.6611044823958151</v>
      </c>
      <c r="CK16" s="7" t="n">
        <v>0.5783036301685673</v>
      </c>
      <c r="CL16" s="7" t="n">
        <v>0.6742375265689213</v>
      </c>
      <c r="CM16" s="7" t="n">
        <v>0.7527306246340474</v>
      </c>
      <c r="CN16" s="7" t="n">
        <v>0.6158749636132436</v>
      </c>
      <c r="CO16" s="7" t="n">
        <v>0.8084440813219146</v>
      </c>
      <c r="CP16" s="7" t="n">
        <v>0.8240380730286626</v>
      </c>
      <c r="CQ16" s="7" t="n">
        <v>0.8059395363829771</v>
      </c>
      <c r="CR16" s="7" t="n">
        <v>0.7316048489172744</v>
      </c>
      <c r="CS16" s="7" t="n">
        <v>0.5945055486004459</v>
      </c>
      <c r="CT16" s="7" t="n">
        <v>0.7838199623756481</v>
      </c>
      <c r="CU16" s="7" t="n">
        <v>0.6666652753730661</v>
      </c>
      <c r="CV16" s="7" t="n">
        <v>0.5232233762507995</v>
      </c>
      <c r="CW16" s="7" t="n">
        <v>0.7379276089303517</v>
      </c>
      <c r="CX16" s="7" t="n">
        <v>0.7696592606257517</v>
      </c>
      <c r="CY16" s="7" t="n">
        <v>0.8038250602408015</v>
      </c>
      <c r="CZ16" s="7" t="n">
        <v>0.6004032694171175</v>
      </c>
      <c r="DA16" s="7" t="n">
        <v>0.7850740183283869</v>
      </c>
      <c r="DB16" s="7" t="n">
        <v>0.6942596436633524</v>
      </c>
      <c r="DC16" s="7" t="n">
        <v>0.7871232248765088</v>
      </c>
      <c r="DD16" s="7" t="n">
        <v>0.726314842228194</v>
      </c>
      <c r="DE16" s="7" t="n">
        <v>0.4296875191339914</v>
      </c>
      <c r="DF16" s="7" t="n">
        <v>0.7893500266260132</v>
      </c>
      <c r="DG16" s="7" t="n">
        <v>0.7930514057751159</v>
      </c>
      <c r="DH16" s="7" t="n">
        <v>0.6629210056073089</v>
      </c>
      <c r="DI16" s="7" t="n">
        <v>0.7815738446697967</v>
      </c>
      <c r="DJ16" s="7" t="n">
        <v>0.7559986301227684</v>
      </c>
      <c r="DK16" s="7" t="n">
        <v>0.7119068684798315</v>
      </c>
      <c r="DL16" s="7" t="n">
        <v>0.7435410046821648</v>
      </c>
      <c r="DM16" s="7" t="n">
        <v>0.6955355458588015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0.9276967144441104</v>
      </c>
      <c r="D17" s="7" t="n">
        <v>0.8415126737864546</v>
      </c>
      <c r="E17" s="7" t="n">
        <v>0.7117736804418776</v>
      </c>
      <c r="F17" s="7" t="n">
        <v>0.7383419542984541</v>
      </c>
      <c r="G17" s="7" t="n">
        <v>0.6549281851270171</v>
      </c>
      <c r="H17" s="7" t="n">
        <v>0.619649009151066</v>
      </c>
      <c r="I17" s="7" t="n">
        <v>0.797269360099273</v>
      </c>
      <c r="J17" s="7" t="n">
        <v>0.7079447229539149</v>
      </c>
      <c r="K17" s="7" t="n">
        <v>0.6767589896922284</v>
      </c>
      <c r="L17" s="7" t="n">
        <v>0.7068008799442939</v>
      </c>
      <c r="M17" s="7" t="n">
        <v>0.7435984869802482</v>
      </c>
      <c r="N17" s="7" t="n">
        <v>0.5017000153286277</v>
      </c>
      <c r="O17" s="7" t="n">
        <v>0.7567820029140269</v>
      </c>
      <c r="P17" s="7" t="n">
        <v>0.7666815869181378</v>
      </c>
      <c r="Q17" s="7" t="n">
        <v>0.9779890887450559</v>
      </c>
      <c r="R17" s="7" t="n">
        <v>1</v>
      </c>
      <c r="S17" s="7" t="n">
        <v>0.7521184812061001</v>
      </c>
      <c r="T17" s="7" t="n">
        <v>0.7885644094786608</v>
      </c>
      <c r="U17" s="7" t="n">
        <v>0.8363497640398618</v>
      </c>
      <c r="V17" s="7" t="n">
        <v>0.5122384503417731</v>
      </c>
      <c r="W17" s="7" t="n">
        <v>0.6135374294421625</v>
      </c>
      <c r="X17" s="7" t="n">
        <v>0.8231451201555512</v>
      </c>
      <c r="Y17" s="7" t="n">
        <v>0.5775620731767414</v>
      </c>
      <c r="Z17" s="7" t="n">
        <v>0.5346114425040286</v>
      </c>
      <c r="AA17" s="7" t="n">
        <v>0.6054274002938472</v>
      </c>
      <c r="AB17" s="7" t="n">
        <v>0.6317944356131451</v>
      </c>
      <c r="AC17" s="7" t="n">
        <v>0.6976042399043655</v>
      </c>
      <c r="AD17" s="7" t="n">
        <v>0.5228959923928054</v>
      </c>
      <c r="AE17" s="7" t="n">
        <v>0.6239706608644094</v>
      </c>
      <c r="AF17" s="7" t="n">
        <v>0.7365055425041253</v>
      </c>
      <c r="AG17" s="7" t="n">
        <v>0.7223130118307131</v>
      </c>
      <c r="AH17" s="7" t="n">
        <v>0.6225430967090642</v>
      </c>
      <c r="AI17" s="7" t="n">
        <v>0.5761721675068505</v>
      </c>
      <c r="AJ17" s="7" t="n">
        <v>0.6759623921595256</v>
      </c>
      <c r="AK17" s="7" t="n">
        <v>0.712659776899047</v>
      </c>
      <c r="AL17" s="7" t="n">
        <v>0.7550525302233425</v>
      </c>
      <c r="AM17" s="7" t="n">
        <v>0.6634962770534104</v>
      </c>
      <c r="AN17" s="7" t="n">
        <v>0.7233524178763544</v>
      </c>
      <c r="AO17" s="7" t="n">
        <v>0.8197400553042793</v>
      </c>
      <c r="AP17" s="7" t="n">
        <v>0.5653357560146285</v>
      </c>
      <c r="AQ17" s="7" t="n">
        <v>0.5675523165406345</v>
      </c>
      <c r="AR17" s="7" t="n">
        <v>0.5290985914847043</v>
      </c>
      <c r="AS17" s="7" t="n">
        <v>0.6317946141815948</v>
      </c>
      <c r="AT17" s="7" t="n">
        <v>0.8122215342778025</v>
      </c>
      <c r="AU17" s="7" t="n">
        <v>0.6644948410268453</v>
      </c>
      <c r="AV17" s="7" t="n">
        <v>0.7290023247084295</v>
      </c>
      <c r="AW17" s="7" t="n">
        <v>0.7137897222929609</v>
      </c>
      <c r="AX17" s="7" t="n">
        <v>0.5503481964506203</v>
      </c>
      <c r="AY17" s="7" t="n">
        <v>0.452734374163123</v>
      </c>
      <c r="AZ17" s="7" t="n">
        <v>0.4815311808989002</v>
      </c>
      <c r="BA17" s="7" t="n">
        <v>0.560826683848225</v>
      </c>
      <c r="BB17" s="7" t="n">
        <v>0.8955503433648134</v>
      </c>
      <c r="BC17" s="7" t="n">
        <v>0.5624073761430954</v>
      </c>
      <c r="BD17" s="7" t="n">
        <v>0.6669757961873614</v>
      </c>
      <c r="BE17" s="7" t="n">
        <v>0.7611737725908071</v>
      </c>
      <c r="BF17" s="7" t="n">
        <v>0.70596274470481</v>
      </c>
      <c r="BG17" s="7" t="n">
        <v>0.8244996482930774</v>
      </c>
      <c r="BH17" s="7" t="n">
        <v>0.9158225135480598</v>
      </c>
      <c r="BI17" s="7" t="n">
        <v>0.6773787989570631</v>
      </c>
      <c r="BJ17" s="7" t="n">
        <v>0.6368461543703079</v>
      </c>
      <c r="BK17" s="7" t="n">
        <v>0.6969351264392303</v>
      </c>
      <c r="BL17" s="7" t="n">
        <v>0.7277345308255576</v>
      </c>
      <c r="BM17" s="7" t="n">
        <v>0.7230316542235982</v>
      </c>
      <c r="BN17" s="7" t="n">
        <v>0.5595616894037616</v>
      </c>
      <c r="BO17" s="7" t="n">
        <v>0.678829019140275</v>
      </c>
      <c r="BP17" s="7" t="n">
        <v>0.6586574458918143</v>
      </c>
      <c r="BQ17" s="7" t="n">
        <v>0.7724310828468507</v>
      </c>
      <c r="BR17" s="7" t="n">
        <v>0.6960830127305567</v>
      </c>
      <c r="BS17" s="7" t="n">
        <v>0.6906853375064981</v>
      </c>
      <c r="BT17" s="7" t="n">
        <v>0.5387363178807399</v>
      </c>
      <c r="BU17" s="7" t="n">
        <v>0.7408805785604681</v>
      </c>
      <c r="BV17" s="7" t="n">
        <v>0.5824368419532794</v>
      </c>
      <c r="BW17" s="7" t="n">
        <v>0.7026269867091199</v>
      </c>
      <c r="BX17" s="7" t="n">
        <v>0.5445783771462002</v>
      </c>
      <c r="BY17" s="7" t="n">
        <v>0.7251470542679903</v>
      </c>
      <c r="BZ17" s="7" t="n">
        <v>0.8598643700405429</v>
      </c>
      <c r="CA17" s="7" t="n">
        <v>0.7162771273631977</v>
      </c>
      <c r="CB17" s="7" t="n">
        <v>0.5599277212492406</v>
      </c>
      <c r="CC17" s="7" t="n">
        <v>0.6960543696993234</v>
      </c>
      <c r="CD17" s="7" t="n">
        <v>0.8833294107452653</v>
      </c>
      <c r="CE17" s="7" t="n">
        <v>0.7478392067146292</v>
      </c>
      <c r="CF17" s="7" t="n">
        <v>0.6849533106853066</v>
      </c>
      <c r="CG17" s="7" t="n">
        <v>0.6766890812412362</v>
      </c>
      <c r="CH17" s="7" t="n">
        <v>0.7221793891576215</v>
      </c>
      <c r="CI17" s="7" t="n">
        <v>0.5604874719166657</v>
      </c>
      <c r="CJ17" s="7" t="n">
        <v>0.5645586642829625</v>
      </c>
      <c r="CK17" s="7" t="n">
        <v>0.4807269513130975</v>
      </c>
      <c r="CL17" s="7" t="n">
        <v>0.5928326705770881</v>
      </c>
      <c r="CM17" s="7" t="n">
        <v>0.671006160530278</v>
      </c>
      <c r="CN17" s="7" t="n">
        <v>0.5060281328258757</v>
      </c>
      <c r="CO17" s="7" t="n">
        <v>0.7144334661061166</v>
      </c>
      <c r="CP17" s="7" t="n">
        <v>0.7608533922186997</v>
      </c>
      <c r="CQ17" s="7" t="n">
        <v>0.7020198455162062</v>
      </c>
      <c r="CR17" s="7" t="n">
        <v>0.6140632378612054</v>
      </c>
      <c r="CS17" s="7" t="n">
        <v>0.5018922326605446</v>
      </c>
      <c r="CT17" s="7" t="n">
        <v>0.7055639524206575</v>
      </c>
      <c r="CU17" s="7" t="n">
        <v>0.6389671121226145</v>
      </c>
      <c r="CV17" s="7" t="n">
        <v>0.4191231457533225</v>
      </c>
      <c r="CW17" s="7" t="n">
        <v>0.6835947231773901</v>
      </c>
      <c r="CX17" s="7" t="n">
        <v>0.6682479216061559</v>
      </c>
      <c r="CY17" s="7" t="n">
        <v>0.7204675967011731</v>
      </c>
      <c r="CZ17" s="7" t="n">
        <v>0.5032393179827294</v>
      </c>
      <c r="DA17" s="7" t="n">
        <v>0.6902209697840833</v>
      </c>
      <c r="DB17" s="7" t="n">
        <v>0.7868579599823007</v>
      </c>
      <c r="DC17" s="7" t="n">
        <v>0.6941944571902068</v>
      </c>
      <c r="DD17" s="7" t="n">
        <v>0.6448395994924</v>
      </c>
      <c r="DE17" s="7" t="n">
        <v>0.4371344100128423</v>
      </c>
      <c r="DF17" s="7" t="n">
        <v>0.7211382718252083</v>
      </c>
      <c r="DG17" s="7" t="n">
        <v>0.7052618866506559</v>
      </c>
      <c r="DH17" s="7" t="n">
        <v>0.7303523660995176</v>
      </c>
      <c r="DI17" s="7" t="n">
        <v>0.7040557526879673</v>
      </c>
      <c r="DJ17" s="7" t="n">
        <v>0.6828302550698861</v>
      </c>
      <c r="DK17" s="7" t="n">
        <v>0.7776289764745856</v>
      </c>
      <c r="DL17" s="7" t="n">
        <v>0.676314299590994</v>
      </c>
      <c r="DM17" s="7" t="n">
        <v>0.7453383360195083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0.8675604413078672</v>
      </c>
      <c r="D18" s="7" t="n">
        <v>0.9649514604069248</v>
      </c>
      <c r="E18" s="7" t="n">
        <v>0.3528189286884255</v>
      </c>
      <c r="F18" s="7" t="n">
        <v>0.9405182258299417</v>
      </c>
      <c r="G18" s="7" t="n">
        <v>0.7509655041783867</v>
      </c>
      <c r="H18" s="7" t="n">
        <v>0.8858890234697095</v>
      </c>
      <c r="I18" s="7" t="n">
        <v>0.9914091127504278</v>
      </c>
      <c r="J18" s="7" t="n">
        <v>0.8288659959606786</v>
      </c>
      <c r="K18" s="7" t="n">
        <v>0.7951837585842636</v>
      </c>
      <c r="L18" s="7" t="n">
        <v>0.879715977708677</v>
      </c>
      <c r="M18" s="7" t="n">
        <v>0.8439783302510029</v>
      </c>
      <c r="N18" s="7" t="n">
        <v>0.8328399239374625</v>
      </c>
      <c r="O18" s="7" t="n">
        <v>0.7111568838271348</v>
      </c>
      <c r="P18" s="7" t="n">
        <v>0.7110011944636343</v>
      </c>
      <c r="Q18" s="7" t="n">
        <v>0.8467330729547526</v>
      </c>
      <c r="R18" s="7" t="n">
        <v>0.7521184812061001</v>
      </c>
      <c r="S18" s="7" t="n">
        <v>1</v>
      </c>
      <c r="T18" s="7" t="n">
        <v>0.7739579000766288</v>
      </c>
      <c r="U18" s="7" t="n">
        <v>0.9548243624147117</v>
      </c>
      <c r="V18" s="7" t="n">
        <v>0.8134459276880754</v>
      </c>
      <c r="W18" s="7" t="n">
        <v>0.9453224056840396</v>
      </c>
      <c r="X18" s="7" t="n">
        <v>0.5062770817065523</v>
      </c>
      <c r="Y18" s="7" t="n">
        <v>0.1827614805636914</v>
      </c>
      <c r="Z18" s="7" t="n">
        <v>0.842809093474606</v>
      </c>
      <c r="AA18" s="7" t="n">
        <v>0.7930939740026954</v>
      </c>
      <c r="AB18" s="7" t="n">
        <v>0.6781169070766794</v>
      </c>
      <c r="AC18" s="7" t="n">
        <v>0.6896767879397033</v>
      </c>
      <c r="AD18" s="7" t="n">
        <v>0.8259093861570436</v>
      </c>
      <c r="AE18" s="7" t="n">
        <v>0.7904485706907564</v>
      </c>
      <c r="AF18" s="7" t="n">
        <v>0.8247016639247491</v>
      </c>
      <c r="AG18" s="7" t="n">
        <v>0.8882454870276113</v>
      </c>
      <c r="AH18" s="7" t="n">
        <v>0.9096739622422292</v>
      </c>
      <c r="AI18" s="7" t="n">
        <v>0.9045188920102671</v>
      </c>
      <c r="AJ18" s="7" t="n">
        <v>0.8349529725451261</v>
      </c>
      <c r="AK18" s="7" t="n">
        <v>0.6356545479066738</v>
      </c>
      <c r="AL18" s="7" t="n">
        <v>0.8927656877821961</v>
      </c>
      <c r="AM18" s="7" t="n">
        <v>0.9611489751137081</v>
      </c>
      <c r="AN18" s="7" t="n">
        <v>0.8163162936160038</v>
      </c>
      <c r="AO18" s="7" t="n">
        <v>0.4968202144526577</v>
      </c>
      <c r="AP18" s="7" t="n">
        <v>0.7771550631017424</v>
      </c>
      <c r="AQ18" s="7" t="n">
        <v>0.8993250767141454</v>
      </c>
      <c r="AR18" s="7" t="n">
        <v>0.8116624549173487</v>
      </c>
      <c r="AS18" s="7" t="n">
        <v>0.6781171184958633</v>
      </c>
      <c r="AT18" s="7" t="n">
        <v>0.7490833719212607</v>
      </c>
      <c r="AU18" s="7" t="n">
        <v>0.6150657307709408</v>
      </c>
      <c r="AV18" s="7" t="n">
        <v>0.75241726581367</v>
      </c>
      <c r="AW18" s="7" t="n">
        <v>0.7954688969639961</v>
      </c>
      <c r="AX18" s="7" t="n">
        <v>0.8282565795264947</v>
      </c>
      <c r="AY18" s="7" t="n">
        <v>0.4506282353711563</v>
      </c>
      <c r="AZ18" s="7" t="n">
        <v>0.8049220284077176</v>
      </c>
      <c r="BA18" s="7" t="n">
        <v>0.7940075678442656</v>
      </c>
      <c r="BB18" s="7" t="n">
        <v>0.628840209064562</v>
      </c>
      <c r="BC18" s="7" t="n">
        <v>0.1981021726015239</v>
      </c>
      <c r="BD18" s="7" t="n">
        <v>0.9743522119544162</v>
      </c>
      <c r="BE18" s="7" t="n">
        <v>0.7225814581622597</v>
      </c>
      <c r="BF18" s="7" t="n">
        <v>0.7534083570047173</v>
      </c>
      <c r="BG18" s="7" t="n">
        <v>0.592387192436385</v>
      </c>
      <c r="BH18" s="7" t="n">
        <v>0.6580638780474434</v>
      </c>
      <c r="BI18" s="7" t="n">
        <v>0.7552648717101913</v>
      </c>
      <c r="BJ18" s="7" t="n">
        <v>0.7092021469101951</v>
      </c>
      <c r="BK18" s="7" t="n">
        <v>0.6799714476641727</v>
      </c>
      <c r="BL18" s="7" t="n">
        <v>0.7640017802607805</v>
      </c>
      <c r="BM18" s="7" t="n">
        <v>0.8378077755382302</v>
      </c>
      <c r="BN18" s="7" t="n">
        <v>0.846195665989683</v>
      </c>
      <c r="BO18" s="7" t="n">
        <v>0.6816690557368064</v>
      </c>
      <c r="BP18" s="7" t="n">
        <v>0.6356381875056735</v>
      </c>
      <c r="BQ18" s="7" t="n">
        <v>0.7088598789866477</v>
      </c>
      <c r="BR18" s="7" t="n">
        <v>0.7603173022060905</v>
      </c>
      <c r="BS18" s="7" t="n">
        <v>0.7681443849848755</v>
      </c>
      <c r="BT18" s="7" t="n">
        <v>0.7714996858683879</v>
      </c>
      <c r="BU18" s="7" t="n">
        <v>0.5404039200068688</v>
      </c>
      <c r="BV18" s="7" t="n">
        <v>0.7751703420657757</v>
      </c>
      <c r="BW18" s="7" t="n">
        <v>0.7310694081844373</v>
      </c>
      <c r="BX18" s="7" t="n">
        <v>0.5235726678313466</v>
      </c>
      <c r="BY18" s="7" t="n">
        <v>0.7231665464874558</v>
      </c>
      <c r="BZ18" s="7" t="n">
        <v>0.6171305719043776</v>
      </c>
      <c r="CA18" s="7" t="n">
        <v>0.7124610446346057</v>
      </c>
      <c r="CB18" s="7" t="n">
        <v>0.8255681957277844</v>
      </c>
      <c r="CC18" s="7" t="n">
        <v>0.6983955454991834</v>
      </c>
      <c r="CD18" s="7" t="n">
        <v>0.6969995858528987</v>
      </c>
      <c r="CE18" s="7" t="n">
        <v>0.7602051826978887</v>
      </c>
      <c r="CF18" s="7" t="n">
        <v>0.7503674437446775</v>
      </c>
      <c r="CG18" s="7" t="n">
        <v>0.7786934201420729</v>
      </c>
      <c r="CH18" s="7" t="n">
        <v>0.8878523969392792</v>
      </c>
      <c r="CI18" s="7" t="n">
        <v>0.8400840492448477</v>
      </c>
      <c r="CJ18" s="7" t="n">
        <v>0.7921709549436665</v>
      </c>
      <c r="CK18" s="7" t="n">
        <v>0.7543822787223279</v>
      </c>
      <c r="CL18" s="7" t="n">
        <v>0.7391012709976558</v>
      </c>
      <c r="CM18" s="7" t="n">
        <v>0.7322685224936847</v>
      </c>
      <c r="CN18" s="7" t="n">
        <v>0.8016547872857477</v>
      </c>
      <c r="CO18" s="7" t="n">
        <v>0.8568462084302179</v>
      </c>
      <c r="CP18" s="7" t="n">
        <v>0.7591814908688963</v>
      </c>
      <c r="CQ18" s="7" t="n">
        <v>0.8527981697644313</v>
      </c>
      <c r="CR18" s="7" t="n">
        <v>0.9089377821115017</v>
      </c>
      <c r="CS18" s="7" t="n">
        <v>0.7755090222662873</v>
      </c>
      <c r="CT18" s="7" t="n">
        <v>0.9109637235654039</v>
      </c>
      <c r="CU18" s="7" t="n">
        <v>0.6081261621283199</v>
      </c>
      <c r="CV18" s="7" t="n">
        <v>0.7323272530259572</v>
      </c>
      <c r="CW18" s="7" t="n">
        <v>0.6813108353373698</v>
      </c>
      <c r="CX18" s="7" t="n">
        <v>0.8295012898410866</v>
      </c>
      <c r="CY18" s="7" t="n">
        <v>0.8254789758902047</v>
      </c>
      <c r="CZ18" s="7" t="n">
        <v>0.8049512686591741</v>
      </c>
      <c r="DA18" s="7" t="n">
        <v>0.8244790408590786</v>
      </c>
      <c r="DB18" s="7" t="n">
        <v>0.3858300901432595</v>
      </c>
      <c r="DC18" s="7" t="n">
        <v>0.8212457116062839</v>
      </c>
      <c r="DD18" s="7" t="n">
        <v>0.796551522631154</v>
      </c>
      <c r="DE18" s="7" t="n">
        <v>0.4371867659083138</v>
      </c>
      <c r="DF18" s="7" t="n">
        <v>0.873883996015024</v>
      </c>
      <c r="DG18" s="7" t="n">
        <v>0.806300818882042</v>
      </c>
      <c r="DH18" s="7" t="n">
        <v>0.3463180648311749</v>
      </c>
      <c r="DI18" s="7" t="n">
        <v>0.739016030874767</v>
      </c>
      <c r="DJ18" s="7" t="n">
        <v>0.7917504954725133</v>
      </c>
      <c r="DK18" s="7" t="n">
        <v>0.4206791496404338</v>
      </c>
      <c r="DL18" s="7" t="n">
        <v>0.7029134943416975</v>
      </c>
      <c r="DM18" s="7" t="n">
        <v>0.4851092337886577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0.869012687888866</v>
      </c>
      <c r="D19" s="7" t="n">
        <v>0.7608994143573422</v>
      </c>
      <c r="E19" s="7" t="n">
        <v>0.4528479279828848</v>
      </c>
      <c r="F19" s="7" t="n">
        <v>0.6434025583170689</v>
      </c>
      <c r="G19" s="7" t="n">
        <v>0.4304774736011721</v>
      </c>
      <c r="H19" s="7" t="n">
        <v>0.8224608857312602</v>
      </c>
      <c r="I19" s="7" t="n">
        <v>0.7951796458103751</v>
      </c>
      <c r="J19" s="7" t="n">
        <v>0.8455296759069661</v>
      </c>
      <c r="K19" s="7" t="n">
        <v>0.8184224100946553</v>
      </c>
      <c r="L19" s="7" t="n">
        <v>0.872465475046682</v>
      </c>
      <c r="M19" s="7" t="n">
        <v>0.9364705685626108</v>
      </c>
      <c r="N19" s="7" t="n">
        <v>0.6284349858172134</v>
      </c>
      <c r="O19" s="7" t="n">
        <v>0.8617275391555694</v>
      </c>
      <c r="P19" s="7" t="n">
        <v>0.925254586574378</v>
      </c>
      <c r="Q19" s="7" t="n">
        <v>0.8322993185812325</v>
      </c>
      <c r="R19" s="7" t="n">
        <v>0.7885644094786608</v>
      </c>
      <c r="S19" s="7" t="n">
        <v>0.7739579000766288</v>
      </c>
      <c r="T19" s="7" t="n">
        <v>1</v>
      </c>
      <c r="U19" s="7" t="n">
        <v>0.9200813711071281</v>
      </c>
      <c r="V19" s="7" t="n">
        <v>0.7365114501726295</v>
      </c>
      <c r="W19" s="7" t="n">
        <v>0.7784760372210511</v>
      </c>
      <c r="X19" s="7" t="n">
        <v>0.6264313941983264</v>
      </c>
      <c r="Y19" s="7" t="n">
        <v>0.2098389511793603</v>
      </c>
      <c r="Z19" s="7" t="n">
        <v>0.6509824301492441</v>
      </c>
      <c r="AA19" s="7" t="n">
        <v>0.8595169660202536</v>
      </c>
      <c r="AB19" s="7" t="n">
        <v>0.659957456681555</v>
      </c>
      <c r="AC19" s="7" t="n">
        <v>0.8586314704832668</v>
      </c>
      <c r="AD19" s="7" t="n">
        <v>0.6917106814036241</v>
      </c>
      <c r="AE19" s="7" t="n">
        <v>0.8784531795036752</v>
      </c>
      <c r="AF19" s="7" t="n">
        <v>0.8650267264523624</v>
      </c>
      <c r="AG19" s="7" t="n">
        <v>0.9213308514305731</v>
      </c>
      <c r="AH19" s="7" t="n">
        <v>0.831744906016162</v>
      </c>
      <c r="AI19" s="7" t="n">
        <v>0.7635364045958117</v>
      </c>
      <c r="AJ19" s="7" t="n">
        <v>0.8282743641034577</v>
      </c>
      <c r="AK19" s="7" t="n">
        <v>0.8029433719251682</v>
      </c>
      <c r="AL19" s="7" t="n">
        <v>0.7503205013061327</v>
      </c>
      <c r="AM19" s="7" t="n">
        <v>0.7983826694048551</v>
      </c>
      <c r="AN19" s="7" t="n">
        <v>0.7977459407603003</v>
      </c>
      <c r="AO19" s="7" t="n">
        <v>0.6648159501428796</v>
      </c>
      <c r="AP19" s="7" t="n">
        <v>0.8509397077809456</v>
      </c>
      <c r="AQ19" s="7" t="n">
        <v>0.7600365976506827</v>
      </c>
      <c r="AR19" s="7" t="n">
        <v>0.7654602044103473</v>
      </c>
      <c r="AS19" s="7" t="n">
        <v>0.6599575134464604</v>
      </c>
      <c r="AT19" s="7" t="n">
        <v>0.9143858898174855</v>
      </c>
      <c r="AU19" s="7" t="n">
        <v>0.7598571455384322</v>
      </c>
      <c r="AV19" s="7" t="n">
        <v>0.8860422664552254</v>
      </c>
      <c r="AW19" s="7" t="n">
        <v>0.8180215034867598</v>
      </c>
      <c r="AX19" s="7" t="n">
        <v>0.8189315103859057</v>
      </c>
      <c r="AY19" s="7" t="n">
        <v>0.1311794238407238</v>
      </c>
      <c r="AZ19" s="7" t="n">
        <v>0.6050799469742687</v>
      </c>
      <c r="BA19" s="7" t="n">
        <v>0.8490598107328334</v>
      </c>
      <c r="BB19" s="7" t="n">
        <v>0.7127065956216015</v>
      </c>
      <c r="BC19" s="7" t="n">
        <v>0.2972715574084231</v>
      </c>
      <c r="BD19" s="7" t="n">
        <v>0.6640324060049783</v>
      </c>
      <c r="BE19" s="7" t="n">
        <v>0.9486770592843954</v>
      </c>
      <c r="BF19" s="7" t="n">
        <v>0.8319508533626935</v>
      </c>
      <c r="BG19" s="7" t="n">
        <v>0.8010126434426451</v>
      </c>
      <c r="BH19" s="7" t="n">
        <v>0.7204944494973965</v>
      </c>
      <c r="BI19" s="7" t="n">
        <v>0.8935338137264353</v>
      </c>
      <c r="BJ19" s="7" t="n">
        <v>0.7022198759531794</v>
      </c>
      <c r="BK19" s="7" t="n">
        <v>0.8469732337149395</v>
      </c>
      <c r="BL19" s="7" t="n">
        <v>0.8319310274492224</v>
      </c>
      <c r="BM19" s="7" t="n">
        <v>0.8495149057167197</v>
      </c>
      <c r="BN19" s="7" t="n">
        <v>0.6889321131772747</v>
      </c>
      <c r="BO19" s="7" t="n">
        <v>0.7882159240334741</v>
      </c>
      <c r="BP19" s="7" t="n">
        <v>0.8050576181888387</v>
      </c>
      <c r="BQ19" s="7" t="n">
        <v>0.8655218738650209</v>
      </c>
      <c r="BR19" s="7" t="n">
        <v>0.7963119013361162</v>
      </c>
      <c r="BS19" s="7" t="n">
        <v>0.8755239092393742</v>
      </c>
      <c r="BT19" s="7" t="n">
        <v>0.8112400172792098</v>
      </c>
      <c r="BU19" s="7" t="n">
        <v>0.403985003882233</v>
      </c>
      <c r="BV19" s="7" t="n">
        <v>0.8572476498211096</v>
      </c>
      <c r="BW19" s="7" t="n">
        <v>0.7854967764222072</v>
      </c>
      <c r="BX19" s="7" t="n">
        <v>0.6489988805265807</v>
      </c>
      <c r="BY19" s="7" t="n">
        <v>0.8200266510217565</v>
      </c>
      <c r="BZ19" s="7" t="n">
        <v>0.810040176719623</v>
      </c>
      <c r="CA19" s="7" t="n">
        <v>0.8110650407791947</v>
      </c>
      <c r="CB19" s="7" t="n">
        <v>0.8229072630309486</v>
      </c>
      <c r="CC19" s="7" t="n">
        <v>0.7915613166757263</v>
      </c>
      <c r="CD19" s="7" t="n">
        <v>0.8694829629070613</v>
      </c>
      <c r="CE19" s="7" t="n">
        <v>0.8773861804930311</v>
      </c>
      <c r="CF19" s="7" t="n">
        <v>0.788272241733417</v>
      </c>
      <c r="CG19" s="7" t="n">
        <v>0.7841135510034039</v>
      </c>
      <c r="CH19" s="7" t="n">
        <v>0.8255589498386798</v>
      </c>
      <c r="CI19" s="7" t="n">
        <v>0.6469404067988073</v>
      </c>
      <c r="CJ19" s="7" t="n">
        <v>0.8281248339900451</v>
      </c>
      <c r="CK19" s="7" t="n">
        <v>0.7233316286216732</v>
      </c>
      <c r="CL19" s="7" t="n">
        <v>0.8685115721115444</v>
      </c>
      <c r="CM19" s="7" t="n">
        <v>0.7327947689049212</v>
      </c>
      <c r="CN19" s="7" t="n">
        <v>0.7648976611971041</v>
      </c>
      <c r="CO19" s="7" t="n">
        <v>0.8447786320692843</v>
      </c>
      <c r="CP19" s="7" t="n">
        <v>0.9007502817983907</v>
      </c>
      <c r="CQ19" s="7" t="n">
        <v>0.8003435396509626</v>
      </c>
      <c r="CR19" s="7" t="n">
        <v>0.7698032427896074</v>
      </c>
      <c r="CS19" s="7" t="n">
        <v>0.7930891288158143</v>
      </c>
      <c r="CT19" s="7" t="n">
        <v>0.8120388021795926</v>
      </c>
      <c r="CU19" s="7" t="n">
        <v>0.6143364473172529</v>
      </c>
      <c r="CV19" s="7" t="n">
        <v>0.6581213829186854</v>
      </c>
      <c r="CW19" s="7" t="n">
        <v>0.8608637094587552</v>
      </c>
      <c r="CX19" s="7" t="n">
        <v>0.7762000357812056</v>
      </c>
      <c r="CY19" s="7" t="n">
        <v>0.8831969365256154</v>
      </c>
      <c r="CZ19" s="7" t="n">
        <v>0.7681389694205345</v>
      </c>
      <c r="DA19" s="7" t="n">
        <v>0.8234466457680419</v>
      </c>
      <c r="DB19" s="7" t="n">
        <v>0.3312283380588595</v>
      </c>
      <c r="DC19" s="7" t="n">
        <v>0.8253245348308944</v>
      </c>
      <c r="DD19" s="7" t="n">
        <v>0.8535889556044775</v>
      </c>
      <c r="DE19" s="7" t="n">
        <v>0.1076615100627048</v>
      </c>
      <c r="DF19" s="7" t="n">
        <v>0.709065314294782</v>
      </c>
      <c r="DG19" s="7" t="n">
        <v>0.8444468335785942</v>
      </c>
      <c r="DH19" s="7" t="n">
        <v>0.4995263672954376</v>
      </c>
      <c r="DI19" s="7" t="n">
        <v>0.8175418598548672</v>
      </c>
      <c r="DJ19" s="7" t="n">
        <v>0.9142972469820994</v>
      </c>
      <c r="DK19" s="7" t="n">
        <v>0.4969884879462651</v>
      </c>
      <c r="DL19" s="7" t="n">
        <v>0.8227682515154409</v>
      </c>
      <c r="DM19" s="7" t="n">
        <v>0.4721900357898515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0.9399700939462496</v>
      </c>
      <c r="D20" s="7" t="n">
        <v>0.94148791535015</v>
      </c>
      <c r="E20" s="7" t="n">
        <v>0.4519720457684462</v>
      </c>
      <c r="F20" s="7" t="n">
        <v>0.8670882845828192</v>
      </c>
      <c r="G20" s="7" t="n">
        <v>0.676332346731423</v>
      </c>
      <c r="H20" s="7" t="n">
        <v>0.9022081375791827</v>
      </c>
      <c r="I20" s="7" t="n">
        <v>0.9691235913712072</v>
      </c>
      <c r="J20" s="7" t="n">
        <v>0.8855222468203087</v>
      </c>
      <c r="K20" s="7" t="n">
        <v>0.8517957028054476</v>
      </c>
      <c r="L20" s="7" t="n">
        <v>0.9224842599988693</v>
      </c>
      <c r="M20" s="7" t="n">
        <v>0.9320240716105769</v>
      </c>
      <c r="N20" s="7" t="n">
        <v>0.7920858978949188</v>
      </c>
      <c r="O20" s="7" t="n">
        <v>0.825875858963936</v>
      </c>
      <c r="P20" s="7" t="n">
        <v>0.8582087415284112</v>
      </c>
      <c r="Q20" s="7" t="n">
        <v>0.9102117905920882</v>
      </c>
      <c r="R20" s="7" t="n">
        <v>0.8363497640398618</v>
      </c>
      <c r="S20" s="7" t="n">
        <v>0.9548243624147117</v>
      </c>
      <c r="T20" s="7" t="n">
        <v>0.9200813711071281</v>
      </c>
      <c r="U20" s="7" t="n">
        <v>1</v>
      </c>
      <c r="V20" s="7" t="n">
        <v>0.8128376121374254</v>
      </c>
      <c r="W20" s="7" t="n">
        <v>0.915800490742283</v>
      </c>
      <c r="X20" s="7" t="n">
        <v>0.6210626201715526</v>
      </c>
      <c r="Y20" s="7" t="n">
        <v>0.2304592615148909</v>
      </c>
      <c r="Z20" s="7" t="n">
        <v>0.8071354301687599</v>
      </c>
      <c r="AA20" s="7" t="n">
        <v>0.8583177073307686</v>
      </c>
      <c r="AB20" s="7" t="n">
        <v>0.7201095226009677</v>
      </c>
      <c r="AC20" s="7" t="n">
        <v>0.8079314836165694</v>
      </c>
      <c r="AD20" s="7" t="n">
        <v>0.8000122261951044</v>
      </c>
      <c r="AE20" s="7" t="n">
        <v>0.8668030717371304</v>
      </c>
      <c r="AF20" s="7" t="n">
        <v>0.8950604570165099</v>
      </c>
      <c r="AG20" s="7" t="n">
        <v>0.9546603482114202</v>
      </c>
      <c r="AH20" s="7" t="n">
        <v>0.9163671077637019</v>
      </c>
      <c r="AI20" s="7" t="n">
        <v>0.8826653650669051</v>
      </c>
      <c r="AJ20" s="7" t="n">
        <v>0.880854071103916</v>
      </c>
      <c r="AK20" s="7" t="n">
        <v>0.7648930557002336</v>
      </c>
      <c r="AL20" s="7" t="n">
        <v>0.8992713473433966</v>
      </c>
      <c r="AM20" s="7" t="n">
        <v>0.941859314080406</v>
      </c>
      <c r="AN20" s="7" t="n">
        <v>0.8674318541503944</v>
      </c>
      <c r="AO20" s="7" t="n">
        <v>0.627776998175442</v>
      </c>
      <c r="AP20" s="7" t="n">
        <v>0.8456217394885631</v>
      </c>
      <c r="AQ20" s="7" t="n">
        <v>0.8763478915638319</v>
      </c>
      <c r="AR20" s="7" t="n">
        <v>0.8237532975598247</v>
      </c>
      <c r="AS20" s="7" t="n">
        <v>0.7201096767905993</v>
      </c>
      <c r="AT20" s="7" t="n">
        <v>0.8739819863095473</v>
      </c>
      <c r="AU20" s="7" t="n">
        <v>0.733684379447148</v>
      </c>
      <c r="AV20" s="7" t="n">
        <v>0.8578971743484893</v>
      </c>
      <c r="AW20" s="7" t="n">
        <v>0.8621891790436524</v>
      </c>
      <c r="AX20" s="7" t="n">
        <v>0.8563323348814303</v>
      </c>
      <c r="AY20" s="7" t="n">
        <v>0.3727794001454167</v>
      </c>
      <c r="AZ20" s="7" t="n">
        <v>0.7650153405394137</v>
      </c>
      <c r="BA20" s="7" t="n">
        <v>0.8503514323769075</v>
      </c>
      <c r="BB20" s="7" t="n">
        <v>0.7306404593889967</v>
      </c>
      <c r="BC20" s="7" t="n">
        <v>0.2786167448079473</v>
      </c>
      <c r="BD20" s="7" t="n">
        <v>0.8898851649260583</v>
      </c>
      <c r="BE20" s="7" t="n">
        <v>0.8666188739763726</v>
      </c>
      <c r="BF20" s="7" t="n">
        <v>0.8435204937060767</v>
      </c>
      <c r="BG20" s="7" t="n">
        <v>0.740667132506076</v>
      </c>
      <c r="BH20" s="7" t="n">
        <v>0.7511076172604563</v>
      </c>
      <c r="BI20" s="7" t="n">
        <v>0.8593856926306787</v>
      </c>
      <c r="BJ20" s="7" t="n">
        <v>0.7564224104404592</v>
      </c>
      <c r="BK20" s="7" t="n">
        <v>0.804247460873207</v>
      </c>
      <c r="BL20" s="7" t="n">
        <v>0.8494500173992476</v>
      </c>
      <c r="BM20" s="7" t="n">
        <v>0.8936771200759294</v>
      </c>
      <c r="BN20" s="7" t="n">
        <v>0.8316106075333064</v>
      </c>
      <c r="BO20" s="7" t="n">
        <v>0.7781588146015881</v>
      </c>
      <c r="BP20" s="7" t="n">
        <v>0.7560938158045574</v>
      </c>
      <c r="BQ20" s="7" t="n">
        <v>0.8275409947372825</v>
      </c>
      <c r="BR20" s="7" t="n">
        <v>0.8303638202577918</v>
      </c>
      <c r="BS20" s="7" t="n">
        <v>0.8657312781705321</v>
      </c>
      <c r="BT20" s="7" t="n">
        <v>0.8183292227087837</v>
      </c>
      <c r="BU20" s="7" t="n">
        <v>0.5528710511288986</v>
      </c>
      <c r="BV20" s="7" t="n">
        <v>0.8452916139435996</v>
      </c>
      <c r="BW20" s="7" t="n">
        <v>0.8108025208527502</v>
      </c>
      <c r="BX20" s="7" t="n">
        <v>0.6278285265833745</v>
      </c>
      <c r="BY20" s="7" t="n">
        <v>0.8212359832589952</v>
      </c>
      <c r="BZ20" s="7" t="n">
        <v>0.7637042287092179</v>
      </c>
      <c r="CA20" s="7" t="n">
        <v>0.8150465795581394</v>
      </c>
      <c r="CB20" s="7" t="n">
        <v>0.8579312914828047</v>
      </c>
      <c r="CC20" s="7" t="n">
        <v>0.7943471785534704</v>
      </c>
      <c r="CD20" s="7" t="n">
        <v>0.834360964274811</v>
      </c>
      <c r="CE20" s="7" t="n">
        <v>0.8596481135408683</v>
      </c>
      <c r="CF20" s="7" t="n">
        <v>0.8216418961264904</v>
      </c>
      <c r="CG20" s="7" t="n">
        <v>0.8314562802402334</v>
      </c>
      <c r="CH20" s="7" t="n">
        <v>0.9136828051024719</v>
      </c>
      <c r="CI20" s="7" t="n">
        <v>0.802339337459723</v>
      </c>
      <c r="CJ20" s="7" t="n">
        <v>0.8409016344424235</v>
      </c>
      <c r="CK20" s="7" t="n">
        <v>0.7715509620098803</v>
      </c>
      <c r="CL20" s="7" t="n">
        <v>0.8319162775853985</v>
      </c>
      <c r="CM20" s="7" t="n">
        <v>0.7853759788004593</v>
      </c>
      <c r="CN20" s="7" t="n">
        <v>0.8154663530754939</v>
      </c>
      <c r="CO20" s="7" t="n">
        <v>0.8997323896609329</v>
      </c>
      <c r="CP20" s="7" t="n">
        <v>0.8700161966792439</v>
      </c>
      <c r="CQ20" s="7" t="n">
        <v>0.883819440270289</v>
      </c>
      <c r="CR20" s="7" t="n">
        <v>0.8879044488231997</v>
      </c>
      <c r="CS20" s="7" t="n">
        <v>0.8107434034848945</v>
      </c>
      <c r="CT20" s="7" t="n">
        <v>0.9140930140152541</v>
      </c>
      <c r="CU20" s="7" t="n">
        <v>0.6674304457065535</v>
      </c>
      <c r="CV20" s="7" t="n">
        <v>0.7260933709526911</v>
      </c>
      <c r="CW20" s="7" t="n">
        <v>0.8076471900331998</v>
      </c>
      <c r="CX20" s="7" t="n">
        <v>0.854055259739073</v>
      </c>
      <c r="CY20" s="7" t="n">
        <v>0.8994909056925786</v>
      </c>
      <c r="CZ20" s="7" t="n">
        <v>0.817285958879362</v>
      </c>
      <c r="DA20" s="7" t="n">
        <v>0.8718694811318058</v>
      </c>
      <c r="DB20" s="7" t="n">
        <v>0.4153248371663362</v>
      </c>
      <c r="DC20" s="7" t="n">
        <v>0.8712258962114731</v>
      </c>
      <c r="DD20" s="7" t="n">
        <v>0.8676738288550488</v>
      </c>
      <c r="DE20" s="7" t="n">
        <v>0.3538486647269281</v>
      </c>
      <c r="DF20" s="7" t="n">
        <v>0.8605095274608699</v>
      </c>
      <c r="DG20" s="7" t="n">
        <v>0.872135864837042</v>
      </c>
      <c r="DH20" s="7" t="n">
        <v>0.4669072070129891</v>
      </c>
      <c r="DI20" s="7" t="n">
        <v>0.8292400998322955</v>
      </c>
      <c r="DJ20" s="7" t="n">
        <v>0.8872401532509645</v>
      </c>
      <c r="DK20" s="7" t="n">
        <v>0.5159803883957922</v>
      </c>
      <c r="DL20" s="7" t="n">
        <v>0.8062837327735368</v>
      </c>
      <c r="DM20" s="7" t="n">
        <v>0.5397012036091886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0.6685286704158687</v>
      </c>
      <c r="D21" s="7" t="n">
        <v>0.7428321529022427</v>
      </c>
      <c r="E21" s="7" t="n">
        <v>0.1443702111681698</v>
      </c>
      <c r="F21" s="7" t="n">
        <v>0.718882469697228</v>
      </c>
      <c r="G21" s="7" t="n">
        <v>0.4344826962693044</v>
      </c>
      <c r="H21" s="7" t="n">
        <v>0.9175339982393569</v>
      </c>
      <c r="I21" s="7" t="n">
        <v>0.7957768137780883</v>
      </c>
      <c r="J21" s="7" t="n">
        <v>0.7502693265974507</v>
      </c>
      <c r="K21" s="7" t="n">
        <v>0.7142960616070677</v>
      </c>
      <c r="L21" s="7" t="n">
        <v>0.808525245776551</v>
      </c>
      <c r="M21" s="7" t="n">
        <v>0.742330710357389</v>
      </c>
      <c r="N21" s="7" t="n">
        <v>0.720580340382726</v>
      </c>
      <c r="O21" s="7" t="n">
        <v>0.5457136869140642</v>
      </c>
      <c r="P21" s="7" t="n">
        <v>0.6376847451291539</v>
      </c>
      <c r="Q21" s="7" t="n">
        <v>0.6246057696040404</v>
      </c>
      <c r="R21" s="7" t="n">
        <v>0.5122384503417731</v>
      </c>
      <c r="S21" s="7" t="n">
        <v>0.8134459276880754</v>
      </c>
      <c r="T21" s="7" t="n">
        <v>0.7365114501726295</v>
      </c>
      <c r="U21" s="7" t="n">
        <v>0.8128376121374254</v>
      </c>
      <c r="V21" s="7" t="n">
        <v>1</v>
      </c>
      <c r="W21" s="7" t="n">
        <v>0.8513952217997215</v>
      </c>
      <c r="X21" s="7" t="n">
        <v>0.2947451378610776</v>
      </c>
      <c r="Y21" s="7" t="n">
        <v>-0.0026245795992246</v>
      </c>
      <c r="Z21" s="7" t="n">
        <v>0.7271599470710333</v>
      </c>
      <c r="AA21" s="7" t="n">
        <v>0.9651950260257541</v>
      </c>
      <c r="AB21" s="7" t="n">
        <v>0.5131133726423283</v>
      </c>
      <c r="AC21" s="7" t="n">
        <v>0.619038877144141</v>
      </c>
      <c r="AD21" s="7" t="n">
        <v>0.7146994310995276</v>
      </c>
      <c r="AE21" s="7" t="n">
        <v>0.9537752113838824</v>
      </c>
      <c r="AF21" s="7" t="n">
        <v>0.7310936858763291</v>
      </c>
      <c r="AG21" s="7" t="n">
        <v>0.8103995976871798</v>
      </c>
      <c r="AH21" s="7" t="n">
        <v>0.8623115719010424</v>
      </c>
      <c r="AI21" s="7" t="n">
        <v>0.8551944491997825</v>
      </c>
      <c r="AJ21" s="7" t="n">
        <v>0.8087574538522401</v>
      </c>
      <c r="AK21" s="7" t="n">
        <v>0.5361396604275853</v>
      </c>
      <c r="AL21" s="7" t="n">
        <v>0.6842208074976853</v>
      </c>
      <c r="AM21" s="7" t="n">
        <v>0.8339966217615291</v>
      </c>
      <c r="AN21" s="7" t="n">
        <v>0.6852760341670701</v>
      </c>
      <c r="AO21" s="7" t="n">
        <v>0.3295762634683764</v>
      </c>
      <c r="AP21" s="7" t="n">
        <v>0.9430214945647</v>
      </c>
      <c r="AQ21" s="7" t="n">
        <v>0.8370638937562692</v>
      </c>
      <c r="AR21" s="7" t="n">
        <v>0.7324844044529996</v>
      </c>
      <c r="AS21" s="7" t="n">
        <v>0.5131134865576581</v>
      </c>
      <c r="AT21" s="7" t="n">
        <v>0.6655508827946595</v>
      </c>
      <c r="AU21" s="7" t="n">
        <v>0.5414131907655554</v>
      </c>
      <c r="AV21" s="7" t="n">
        <v>0.7140693181479693</v>
      </c>
      <c r="AW21" s="7" t="n">
        <v>0.6755135396215671</v>
      </c>
      <c r="AX21" s="7" t="n">
        <v>0.7574875565866184</v>
      </c>
      <c r="AY21" s="7" t="n">
        <v>0.1275551011891826</v>
      </c>
      <c r="AZ21" s="7" t="n">
        <v>0.6796092265128086</v>
      </c>
      <c r="BA21" s="7" t="n">
        <v>0.9506907299968776</v>
      </c>
      <c r="BB21" s="7" t="n">
        <v>0.3890158381769843</v>
      </c>
      <c r="BC21" s="7" t="n">
        <v>0.04881076816840054</v>
      </c>
      <c r="BD21" s="7" t="n">
        <v>0.7890746510686729</v>
      </c>
      <c r="BE21" s="7" t="n">
        <v>0.6137363812974176</v>
      </c>
      <c r="BF21" s="7" t="n">
        <v>0.6751855193564146</v>
      </c>
      <c r="BG21" s="7" t="n">
        <v>0.3773641224953427</v>
      </c>
      <c r="BH21" s="7" t="n">
        <v>0.4186190684767759</v>
      </c>
      <c r="BI21" s="7" t="n">
        <v>0.6546148520895058</v>
      </c>
      <c r="BJ21" s="7" t="n">
        <v>0.5990371124357795</v>
      </c>
      <c r="BK21" s="7" t="n">
        <v>0.7812588957661071</v>
      </c>
      <c r="BL21" s="7" t="n">
        <v>0.6679217609689593</v>
      </c>
      <c r="BM21" s="7" t="n">
        <v>0.739807712643443</v>
      </c>
      <c r="BN21" s="7" t="n">
        <v>0.7306964085818357</v>
      </c>
      <c r="BO21" s="7" t="n">
        <v>0.5846288966281112</v>
      </c>
      <c r="BP21" s="7" t="n">
        <v>0.5550921376817827</v>
      </c>
      <c r="BQ21" s="7" t="n">
        <v>0.5379820964568823</v>
      </c>
      <c r="BR21" s="7" t="n">
        <v>0.6823091791762781</v>
      </c>
      <c r="BS21" s="7" t="n">
        <v>0.7139830343006422</v>
      </c>
      <c r="BT21" s="7" t="n">
        <v>0.9705273712584797</v>
      </c>
      <c r="BU21" s="7" t="n">
        <v>0.260598137674184</v>
      </c>
      <c r="BV21" s="7" t="n">
        <v>0.9552347306464496</v>
      </c>
      <c r="BW21" s="7" t="n">
        <v>0.6366203270177971</v>
      </c>
      <c r="BX21" s="7" t="n">
        <v>0.477548038682751</v>
      </c>
      <c r="BY21" s="7" t="n">
        <v>0.6220006516263877</v>
      </c>
      <c r="BZ21" s="7" t="n">
        <v>0.4451236932891632</v>
      </c>
      <c r="CA21" s="7" t="n">
        <v>0.6075432902481631</v>
      </c>
      <c r="CB21" s="7" t="n">
        <v>0.750395891052222</v>
      </c>
      <c r="CC21" s="7" t="n">
        <v>0.5413938456390077</v>
      </c>
      <c r="CD21" s="7" t="n">
        <v>0.5595257876986708</v>
      </c>
      <c r="CE21" s="7" t="n">
        <v>0.7159109131426707</v>
      </c>
      <c r="CF21" s="7" t="n">
        <v>0.6760793960711945</v>
      </c>
      <c r="CG21" s="7" t="n">
        <v>0.701850007626478</v>
      </c>
      <c r="CH21" s="7" t="n">
        <v>0.8216145338169694</v>
      </c>
      <c r="CI21" s="7" t="n">
        <v>0.6916817846304226</v>
      </c>
      <c r="CJ21" s="7" t="n">
        <v>0.9756922657509263</v>
      </c>
      <c r="CK21" s="7" t="n">
        <v>0.6843545338001527</v>
      </c>
      <c r="CL21" s="7" t="n">
        <v>0.9248166222294556</v>
      </c>
      <c r="CM21" s="7" t="n">
        <v>0.6343568394079105</v>
      </c>
      <c r="CN21" s="7" t="n">
        <v>0.9851427921411191</v>
      </c>
      <c r="CO21" s="7" t="n">
        <v>0.7639656992565602</v>
      </c>
      <c r="CP21" s="7" t="n">
        <v>0.7074372110049671</v>
      </c>
      <c r="CQ21" s="7" t="n">
        <v>0.7286980197819859</v>
      </c>
      <c r="CR21" s="7" t="n">
        <v>0.8351973856389915</v>
      </c>
      <c r="CS21" s="7" t="n">
        <v>0.7377552300826462</v>
      </c>
      <c r="CT21" s="7" t="n">
        <v>0.7301928311085475</v>
      </c>
      <c r="CU21" s="7" t="n">
        <v>0.4185039522923232</v>
      </c>
      <c r="CV21" s="7" t="n">
        <v>0.6731309613947347</v>
      </c>
      <c r="CW21" s="7" t="n">
        <v>0.6210133251031408</v>
      </c>
      <c r="CX21" s="7" t="n">
        <v>0.7220852984240048</v>
      </c>
      <c r="CY21" s="7" t="n">
        <v>0.7576694398913145</v>
      </c>
      <c r="CZ21" s="7" t="n">
        <v>0.7434726665941335</v>
      </c>
      <c r="DA21" s="7" t="n">
        <v>0.7309926108949326</v>
      </c>
      <c r="DB21" s="7" t="n">
        <v>0.1220760052480957</v>
      </c>
      <c r="DC21" s="7" t="n">
        <v>0.7245504449297931</v>
      </c>
      <c r="DD21" s="7" t="n">
        <v>0.7381655908898775</v>
      </c>
      <c r="DE21" s="7" t="n">
        <v>0.114571730987378</v>
      </c>
      <c r="DF21" s="7" t="n">
        <v>0.6591791339552665</v>
      </c>
      <c r="DG21" s="7" t="n">
        <v>0.7144186173828657</v>
      </c>
      <c r="DH21" s="7" t="n">
        <v>0.1729806530617129</v>
      </c>
      <c r="DI21" s="7" t="n">
        <v>0.6460757471042462</v>
      </c>
      <c r="DJ21" s="7" t="n">
        <v>0.8871606462708902</v>
      </c>
      <c r="DK21" s="7" t="n">
        <v>0.1774014297146899</v>
      </c>
      <c r="DL21" s="7" t="n">
        <v>0.6136324986579403</v>
      </c>
      <c r="DM21" s="7" t="n">
        <v>0.2189303793460583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0.7890542668205596</v>
      </c>
      <c r="D22" s="7" t="n">
        <v>0.8553437991339656</v>
      </c>
      <c r="E22" s="7" t="n">
        <v>0.156691762291001</v>
      </c>
      <c r="F22" s="7" t="n">
        <v>0.8167000303069111</v>
      </c>
      <c r="G22" s="7" t="n">
        <v>0.5601374549287123</v>
      </c>
      <c r="H22" s="7" t="n">
        <v>0.8892633928420792</v>
      </c>
      <c r="I22" s="7" t="n">
        <v>0.9277996747158437</v>
      </c>
      <c r="J22" s="7" t="n">
        <v>0.8442175520316153</v>
      </c>
      <c r="K22" s="7" t="n">
        <v>0.8242078903628776</v>
      </c>
      <c r="L22" s="7" t="n">
        <v>0.9072576220571288</v>
      </c>
      <c r="M22" s="7" t="n">
        <v>0.8413150824742135</v>
      </c>
      <c r="N22" s="7" t="n">
        <v>0.8112708494261378</v>
      </c>
      <c r="O22" s="7" t="n">
        <v>0.6894065116711963</v>
      </c>
      <c r="P22" s="7" t="n">
        <v>0.7370768186398688</v>
      </c>
      <c r="Q22" s="7" t="n">
        <v>0.7320982028117551</v>
      </c>
      <c r="R22" s="7" t="n">
        <v>0.6135374294421625</v>
      </c>
      <c r="S22" s="7" t="n">
        <v>0.9453224056840396</v>
      </c>
      <c r="T22" s="7" t="n">
        <v>0.7784760372210511</v>
      </c>
      <c r="U22" s="7" t="n">
        <v>0.915800490742283</v>
      </c>
      <c r="V22" s="7" t="n">
        <v>0.8513952217997215</v>
      </c>
      <c r="W22" s="7" t="n">
        <v>1</v>
      </c>
      <c r="X22" s="7" t="n">
        <v>0.326282632124474</v>
      </c>
      <c r="Y22" s="7" t="n">
        <v>-0.008749681071205955</v>
      </c>
      <c r="Z22" s="7" t="n">
        <v>0.8003569516450932</v>
      </c>
      <c r="AA22" s="7" t="n">
        <v>0.8197317033353154</v>
      </c>
      <c r="AB22" s="7" t="n">
        <v>0.6213397679410044</v>
      </c>
      <c r="AC22" s="7" t="n">
        <v>0.6568055942431776</v>
      </c>
      <c r="AD22" s="7" t="n">
        <v>0.9179059380105726</v>
      </c>
      <c r="AE22" s="7" t="n">
        <v>0.817695988728902</v>
      </c>
      <c r="AF22" s="7" t="n">
        <v>0.8430922985401089</v>
      </c>
      <c r="AG22" s="7" t="n">
        <v>0.9233392081394131</v>
      </c>
      <c r="AH22" s="7" t="n">
        <v>0.96893018623958</v>
      </c>
      <c r="AI22" s="7" t="n">
        <v>0.9628419227762293</v>
      </c>
      <c r="AJ22" s="7" t="n">
        <v>0.8565148038304089</v>
      </c>
      <c r="AK22" s="7" t="n">
        <v>0.6694865323905596</v>
      </c>
      <c r="AL22" s="7" t="n">
        <v>0.790924361073935</v>
      </c>
      <c r="AM22" s="7" t="n">
        <v>0.9754415287986379</v>
      </c>
      <c r="AN22" s="7" t="n">
        <v>0.7718404018796221</v>
      </c>
      <c r="AO22" s="7" t="n">
        <v>0.3946233130653413</v>
      </c>
      <c r="AP22" s="7" t="n">
        <v>0.8493962140440828</v>
      </c>
      <c r="AQ22" s="7" t="n">
        <v>0.9670856389039083</v>
      </c>
      <c r="AR22" s="7" t="n">
        <v>0.921538225086538</v>
      </c>
      <c r="AS22" s="7" t="n">
        <v>0.6213399727504154</v>
      </c>
      <c r="AT22" s="7" t="n">
        <v>0.7589927635496907</v>
      </c>
      <c r="AU22" s="7" t="n">
        <v>0.6232055617489247</v>
      </c>
      <c r="AV22" s="7" t="n">
        <v>0.7838188464830204</v>
      </c>
      <c r="AW22" s="7" t="n">
        <v>0.7600156139895667</v>
      </c>
      <c r="AX22" s="7" t="n">
        <v>0.9272344344728179</v>
      </c>
      <c r="AY22" s="7" t="n">
        <v>0.2347516795407141</v>
      </c>
      <c r="AZ22" s="7" t="n">
        <v>0.7979087815691054</v>
      </c>
      <c r="BA22" s="7" t="n">
        <v>0.8567169610228861</v>
      </c>
      <c r="BB22" s="7" t="n">
        <v>0.4968017120025491</v>
      </c>
      <c r="BC22" s="7" t="n">
        <v>0.04505442981431839</v>
      </c>
      <c r="BD22" s="7" t="n">
        <v>0.918396841972117</v>
      </c>
      <c r="BE22" s="7" t="n">
        <v>0.7323893732869682</v>
      </c>
      <c r="BF22" s="7" t="n">
        <v>0.7812814520474057</v>
      </c>
      <c r="BG22" s="7" t="n">
        <v>0.5057412612246243</v>
      </c>
      <c r="BH22" s="7" t="n">
        <v>0.5141902435472704</v>
      </c>
      <c r="BI22" s="7" t="n">
        <v>0.8012777080342807</v>
      </c>
      <c r="BJ22" s="7" t="n">
        <v>0.6772706214612464</v>
      </c>
      <c r="BK22" s="7" t="n">
        <v>0.6445787193917208</v>
      </c>
      <c r="BL22" s="7" t="n">
        <v>0.7796549046465776</v>
      </c>
      <c r="BM22" s="7" t="n">
        <v>0.8529678283787445</v>
      </c>
      <c r="BN22" s="7" t="n">
        <v>0.8321184584251882</v>
      </c>
      <c r="BO22" s="7" t="n">
        <v>0.6389410582083936</v>
      </c>
      <c r="BP22" s="7" t="n">
        <v>0.6210564232174055</v>
      </c>
      <c r="BQ22" s="7" t="n">
        <v>0.6791439139179132</v>
      </c>
      <c r="BR22" s="7" t="n">
        <v>0.7740856930044253</v>
      </c>
      <c r="BS22" s="7" t="n">
        <v>0.8189279403829212</v>
      </c>
      <c r="BT22" s="7" t="n">
        <v>0.8203258847742535</v>
      </c>
      <c r="BU22" s="7" t="n">
        <v>0.3195101122586518</v>
      </c>
      <c r="BV22" s="7" t="n">
        <v>0.8287827140343123</v>
      </c>
      <c r="BW22" s="7" t="n">
        <v>0.7433707441375894</v>
      </c>
      <c r="BX22" s="7" t="n">
        <v>0.554180791888421</v>
      </c>
      <c r="BY22" s="7" t="n">
        <v>0.7418499329331701</v>
      </c>
      <c r="BZ22" s="7" t="n">
        <v>0.4895956505041002</v>
      </c>
      <c r="CA22" s="7" t="n">
        <v>0.7395858177303912</v>
      </c>
      <c r="CB22" s="7" t="n">
        <v>0.9254657455428449</v>
      </c>
      <c r="CC22" s="7" t="n">
        <v>0.6819964177122566</v>
      </c>
      <c r="CD22" s="7" t="n">
        <v>0.6057156731624903</v>
      </c>
      <c r="CE22" s="7" t="n">
        <v>0.778068129026743</v>
      </c>
      <c r="CF22" s="7" t="n">
        <v>0.7659070229360156</v>
      </c>
      <c r="CG22" s="7" t="n">
        <v>0.7970674754862905</v>
      </c>
      <c r="CH22" s="7" t="n">
        <v>0.8875223274763625</v>
      </c>
      <c r="CI22" s="7" t="n">
        <v>0.7493609011506521</v>
      </c>
      <c r="CJ22" s="7" t="n">
        <v>0.8286822365581118</v>
      </c>
      <c r="CK22" s="7" t="n">
        <v>0.8685069557523648</v>
      </c>
      <c r="CL22" s="7" t="n">
        <v>0.7968115964240879</v>
      </c>
      <c r="CM22" s="7" t="n">
        <v>0.7386533543442106</v>
      </c>
      <c r="CN22" s="7" t="n">
        <v>0.8542688955693839</v>
      </c>
      <c r="CO22" s="7" t="n">
        <v>0.8771346892134969</v>
      </c>
      <c r="CP22" s="7" t="n">
        <v>0.7822242080156708</v>
      </c>
      <c r="CQ22" s="7" t="n">
        <v>0.8641670363187799</v>
      </c>
      <c r="CR22" s="7" t="n">
        <v>0.9555151871952358</v>
      </c>
      <c r="CS22" s="7" t="n">
        <v>0.9006020644803344</v>
      </c>
      <c r="CT22" s="7" t="n">
        <v>0.9365890771795095</v>
      </c>
      <c r="CU22" s="7" t="n">
        <v>0.561020301255072</v>
      </c>
      <c r="CV22" s="7" t="n">
        <v>0.8551245011111411</v>
      </c>
      <c r="CW22" s="7" t="n">
        <v>0.7347063759968584</v>
      </c>
      <c r="CX22" s="7" t="n">
        <v>0.8542063336086961</v>
      </c>
      <c r="CY22" s="7" t="n">
        <v>0.8447336030312231</v>
      </c>
      <c r="CZ22" s="7" t="n">
        <v>0.9152702915010597</v>
      </c>
      <c r="DA22" s="7" t="n">
        <v>0.8518945110131554</v>
      </c>
      <c r="DB22" s="7" t="n">
        <v>0.1661937922715478</v>
      </c>
      <c r="DC22" s="7" t="n">
        <v>0.8475857939536653</v>
      </c>
      <c r="DD22" s="7" t="n">
        <v>0.8422509128964858</v>
      </c>
      <c r="DE22" s="7" t="n">
        <v>0.2198794810853895</v>
      </c>
      <c r="DF22" s="7" t="n">
        <v>0.7853492811253986</v>
      </c>
      <c r="DG22" s="7" t="n">
        <v>0.8381629279831202</v>
      </c>
      <c r="DH22" s="7" t="n">
        <v>0.2189809239876323</v>
      </c>
      <c r="DI22" s="7" t="n">
        <v>0.7668357542728749</v>
      </c>
      <c r="DJ22" s="7" t="n">
        <v>0.8183104830422037</v>
      </c>
      <c r="DK22" s="7" t="n">
        <v>0.2279647391407848</v>
      </c>
      <c r="DL22" s="7" t="n">
        <v>0.7437758753290338</v>
      </c>
      <c r="DM22" s="7" t="n">
        <v>0.2598020009137048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0.7623849589699822</v>
      </c>
      <c r="D23" s="7" t="n">
        <v>0.636654459238989</v>
      </c>
      <c r="E23" s="7" t="n">
        <v>0.9721983062523941</v>
      </c>
      <c r="F23" s="7" t="n">
        <v>0.5300511610149502</v>
      </c>
      <c r="G23" s="7" t="n">
        <v>0.5604211491974416</v>
      </c>
      <c r="H23" s="7" t="n">
        <v>0.3916182575802436</v>
      </c>
      <c r="I23" s="7" t="n">
        <v>0.5656311674929939</v>
      </c>
      <c r="J23" s="7" t="n">
        <v>0.4486801187957864</v>
      </c>
      <c r="K23" s="7" t="n">
        <v>0.4184882307941543</v>
      </c>
      <c r="L23" s="7" t="n">
        <v>0.4468983131768722</v>
      </c>
      <c r="M23" s="7" t="n">
        <v>0.5820450994246894</v>
      </c>
      <c r="N23" s="7" t="n">
        <v>0.2839104968985024</v>
      </c>
      <c r="O23" s="7" t="n">
        <v>0.6534121188588168</v>
      </c>
      <c r="P23" s="7" t="n">
        <v>0.5604053853928777</v>
      </c>
      <c r="Q23" s="7" t="n">
        <v>0.7770448872726261</v>
      </c>
      <c r="R23" s="7" t="n">
        <v>0.8231451201555512</v>
      </c>
      <c r="S23" s="7" t="n">
        <v>0.5062770817065523</v>
      </c>
      <c r="T23" s="7" t="n">
        <v>0.6264313941983264</v>
      </c>
      <c r="U23" s="7" t="n">
        <v>0.6210626201715526</v>
      </c>
      <c r="V23" s="7" t="n">
        <v>0.2947451378610776</v>
      </c>
      <c r="W23" s="7" t="n">
        <v>0.326282632124474</v>
      </c>
      <c r="X23" s="7" t="n">
        <v>1</v>
      </c>
      <c r="Y23" s="7" t="n">
        <v>0.7945181104945712</v>
      </c>
      <c r="Z23" s="7" t="n">
        <v>0.3438180756900745</v>
      </c>
      <c r="AA23" s="7" t="n">
        <v>0.4263277684878083</v>
      </c>
      <c r="AB23" s="7" t="n">
        <v>0.4658597431587094</v>
      </c>
      <c r="AC23" s="7" t="n">
        <v>0.5823374034969855</v>
      </c>
      <c r="AD23" s="7" t="n">
        <v>0.2761147934320171</v>
      </c>
      <c r="AE23" s="7" t="n">
        <v>0.4427765096592089</v>
      </c>
      <c r="AF23" s="7" t="n">
        <v>0.4605826320554764</v>
      </c>
      <c r="AG23" s="7" t="n">
        <v>0.4601722316428772</v>
      </c>
      <c r="AH23" s="7" t="n">
        <v>0.3536231779712243</v>
      </c>
      <c r="AI23" s="7" t="n">
        <v>0.3083224884588937</v>
      </c>
      <c r="AJ23" s="7" t="n">
        <v>0.4664479082358515</v>
      </c>
      <c r="AK23" s="7" t="n">
        <v>0.503451249323437</v>
      </c>
      <c r="AL23" s="7" t="n">
        <v>0.5969665032398221</v>
      </c>
      <c r="AM23" s="7" t="n">
        <v>0.3953129902922754</v>
      </c>
      <c r="AN23" s="7" t="n">
        <v>0.5143398284647733</v>
      </c>
      <c r="AO23" s="7" t="n">
        <v>0.8764841146897908</v>
      </c>
      <c r="AP23" s="7" t="n">
        <v>0.3376122942891422</v>
      </c>
      <c r="AQ23" s="7" t="n">
        <v>0.2894413425649117</v>
      </c>
      <c r="AR23" s="7" t="n">
        <v>0.2537837554226776</v>
      </c>
      <c r="AS23" s="7" t="n">
        <v>0.4658598050723973</v>
      </c>
      <c r="AT23" s="7" t="n">
        <v>0.5423922353388563</v>
      </c>
      <c r="AU23" s="7" t="n">
        <v>0.522673770863746</v>
      </c>
      <c r="AV23" s="7" t="n">
        <v>0.4491757965385857</v>
      </c>
      <c r="AW23" s="7" t="n">
        <v>0.5069522283646585</v>
      </c>
      <c r="AX23" s="7" t="n">
        <v>0.2668423945145968</v>
      </c>
      <c r="AY23" s="7" t="n">
        <v>0.532716643206132</v>
      </c>
      <c r="AZ23" s="7" t="n">
        <v>0.2485271360752128</v>
      </c>
      <c r="BA23" s="7" t="n">
        <v>0.3331100928476166</v>
      </c>
      <c r="BB23" s="7" t="n">
        <v>0.7503270939911201</v>
      </c>
      <c r="BC23" s="7" t="n">
        <v>0.8084714996133127</v>
      </c>
      <c r="BD23" s="7" t="n">
        <v>0.4233281099967242</v>
      </c>
      <c r="BE23" s="7" t="n">
        <v>0.5686817654992756</v>
      </c>
      <c r="BF23" s="7" t="n">
        <v>0.4418682542802853</v>
      </c>
      <c r="BG23" s="7" t="n">
        <v>0.8096797966213422</v>
      </c>
      <c r="BH23" s="7" t="n">
        <v>0.7901202978754813</v>
      </c>
      <c r="BI23" s="7" t="n">
        <v>0.467370437360755</v>
      </c>
      <c r="BJ23" s="7" t="n">
        <v>0.5100733087388025</v>
      </c>
      <c r="BK23" s="7" t="n">
        <v>0.6149352000083731</v>
      </c>
      <c r="BL23" s="7" t="n">
        <v>0.4595463704111664</v>
      </c>
      <c r="BM23" s="7" t="n">
        <v>0.4447134570291164</v>
      </c>
      <c r="BN23" s="7" t="n">
        <v>0.3414171263410711</v>
      </c>
      <c r="BO23" s="7" t="n">
        <v>0.5829142913157912</v>
      </c>
      <c r="BP23" s="7" t="n">
        <v>0.5338109168893086</v>
      </c>
      <c r="BQ23" s="7" t="n">
        <v>0.6661200133072059</v>
      </c>
      <c r="BR23" s="7" t="n">
        <v>0.4355663033770196</v>
      </c>
      <c r="BS23" s="7" t="n">
        <v>0.3933774486200722</v>
      </c>
      <c r="BT23" s="7" t="n">
        <v>0.3406944390921434</v>
      </c>
      <c r="BU23" s="7" t="n">
        <v>0.8571187699763483</v>
      </c>
      <c r="BV23" s="7" t="n">
        <v>0.3707776684372852</v>
      </c>
      <c r="BW23" s="7" t="n">
        <v>0.4621328592467178</v>
      </c>
      <c r="BX23" s="7" t="n">
        <v>0.4090997489847965</v>
      </c>
      <c r="BY23" s="7" t="n">
        <v>0.4774852737491133</v>
      </c>
      <c r="BZ23" s="7" t="n">
        <v>0.9193657246392736</v>
      </c>
      <c r="CA23" s="7" t="n">
        <v>0.4730629646615213</v>
      </c>
      <c r="CB23" s="7" t="n">
        <v>0.2733479461307363</v>
      </c>
      <c r="CC23" s="7" t="n">
        <v>0.5667382785551197</v>
      </c>
      <c r="CD23" s="7" t="n">
        <v>0.8808573505331307</v>
      </c>
      <c r="CE23" s="7" t="n">
        <v>0.4586588748654863</v>
      </c>
      <c r="CF23" s="7" t="n">
        <v>0.4344397733990074</v>
      </c>
      <c r="CG23" s="7" t="n">
        <v>0.4269201988883439</v>
      </c>
      <c r="CH23" s="7" t="n">
        <v>0.450395201593191</v>
      </c>
      <c r="CI23" s="7" t="n">
        <v>0.4521267403755472</v>
      </c>
      <c r="CJ23" s="7" t="n">
        <v>0.3790512814036756</v>
      </c>
      <c r="CK23" s="7" t="n">
        <v>0.2302082045938627</v>
      </c>
      <c r="CL23" s="7" t="n">
        <v>0.3862825234709277</v>
      </c>
      <c r="CM23" s="7" t="n">
        <v>0.4537753055220566</v>
      </c>
      <c r="CN23" s="7" t="n">
        <v>0.2862853008120711</v>
      </c>
      <c r="CO23" s="7" t="n">
        <v>0.4187661573464063</v>
      </c>
      <c r="CP23" s="7" t="n">
        <v>0.4769103180776813</v>
      </c>
      <c r="CQ23" s="7" t="n">
        <v>0.4099412223543353</v>
      </c>
      <c r="CR23" s="7" t="n">
        <v>0.3408852192095502</v>
      </c>
      <c r="CS23" s="7" t="n">
        <v>0.2207693498874952</v>
      </c>
      <c r="CT23" s="7" t="n">
        <v>0.4987758322181482</v>
      </c>
      <c r="CU23" s="7" t="n">
        <v>0.4841920812553055</v>
      </c>
      <c r="CV23" s="7" t="n">
        <v>0.1644866088418802</v>
      </c>
      <c r="CW23" s="7" t="n">
        <v>0.4497151375843071</v>
      </c>
      <c r="CX23" s="7" t="n">
        <v>0.3809948453135266</v>
      </c>
      <c r="CY23" s="7" t="n">
        <v>0.4381889584702602</v>
      </c>
      <c r="CZ23" s="7" t="n">
        <v>0.2090408879255188</v>
      </c>
      <c r="DA23" s="7" t="n">
        <v>0.4121347304652799</v>
      </c>
      <c r="DB23" s="7" t="n">
        <v>0.810178000530428</v>
      </c>
      <c r="DC23" s="7" t="n">
        <v>0.4186548443172847</v>
      </c>
      <c r="DD23" s="7" t="n">
        <v>0.364577127434088</v>
      </c>
      <c r="DE23" s="7" t="n">
        <v>0.5169861338915297</v>
      </c>
      <c r="DF23" s="7" t="n">
        <v>0.4945492153461174</v>
      </c>
      <c r="DG23" s="7" t="n">
        <v>0.4303296205603751</v>
      </c>
      <c r="DH23" s="7" t="n">
        <v>0.862165306636495</v>
      </c>
      <c r="DI23" s="7" t="n">
        <v>0.4339017725374374</v>
      </c>
      <c r="DJ23" s="7" t="n">
        <v>0.4939437318372019</v>
      </c>
      <c r="DK23" s="7" t="n">
        <v>0.9711841419202439</v>
      </c>
      <c r="DL23" s="7" t="n">
        <v>0.4269417917247583</v>
      </c>
      <c r="DM23" s="7" t="n">
        <v>0.923089914589816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0.4190079343017185</v>
      </c>
      <c r="D24" s="7" t="n">
        <v>0.3326039143620084</v>
      </c>
      <c r="E24" s="7" t="n">
        <v>0.8657656494600536</v>
      </c>
      <c r="F24" s="7" t="n">
        <v>0.2767833432201482</v>
      </c>
      <c r="G24" s="7" t="n">
        <v>0.2933037136920565</v>
      </c>
      <c r="H24" s="7" t="n">
        <v>0.01385377507523401</v>
      </c>
      <c r="I24" s="7" t="n">
        <v>0.2229758650851797</v>
      </c>
      <c r="J24" s="7" t="n">
        <v>0.1261144915237327</v>
      </c>
      <c r="K24" s="7" t="n">
        <v>0.1069428426203083</v>
      </c>
      <c r="L24" s="7" t="n">
        <v>0.1109997788065009</v>
      </c>
      <c r="M24" s="7" t="n">
        <v>0.1719973890173184</v>
      </c>
      <c r="N24" s="7" t="n">
        <v>-0.07927372021088057</v>
      </c>
      <c r="O24" s="7" t="n">
        <v>0.3030323471524465</v>
      </c>
      <c r="P24" s="7" t="n">
        <v>0.1558907962524521</v>
      </c>
      <c r="Q24" s="7" t="n">
        <v>0.4933007312530975</v>
      </c>
      <c r="R24" s="7" t="n">
        <v>0.5775620731767414</v>
      </c>
      <c r="S24" s="7" t="n">
        <v>0.1827614805636914</v>
      </c>
      <c r="T24" s="7" t="n">
        <v>0.2098389511793603</v>
      </c>
      <c r="U24" s="7" t="n">
        <v>0.2304592615148909</v>
      </c>
      <c r="V24" s="7" t="n">
        <v>-0.0026245795992246</v>
      </c>
      <c r="W24" s="7" t="n">
        <v>-0.008749681071205955</v>
      </c>
      <c r="X24" s="7" t="n">
        <v>0.7945181104945712</v>
      </c>
      <c r="Y24" s="7" t="n">
        <v>1</v>
      </c>
      <c r="Z24" s="7" t="n">
        <v>-0.02454922208145845</v>
      </c>
      <c r="AA24" s="7" t="n">
        <v>0.07456383318688441</v>
      </c>
      <c r="AB24" s="7" t="n">
        <v>0.04019404829949823</v>
      </c>
      <c r="AC24" s="7" t="n">
        <v>0.1671816496765002</v>
      </c>
      <c r="AD24" s="7" t="n">
        <v>-0.01817849294897609</v>
      </c>
      <c r="AE24" s="7" t="n">
        <v>0.07796412075389197</v>
      </c>
      <c r="AF24" s="7" t="n">
        <v>0.1281179940071052</v>
      </c>
      <c r="AG24" s="7" t="n">
        <v>0.04649111130039948</v>
      </c>
      <c r="AH24" s="7" t="n">
        <v>-0.009499876014180056</v>
      </c>
      <c r="AI24" s="7" t="n">
        <v>-0.01909008842011386</v>
      </c>
      <c r="AJ24" s="7" t="n">
        <v>0.1601327267146162</v>
      </c>
      <c r="AK24" s="7" t="n">
        <v>0.1421597198568729</v>
      </c>
      <c r="AL24" s="7" t="n">
        <v>0.1918947082233007</v>
      </c>
      <c r="AM24" s="7" t="n">
        <v>0.01689398004124064</v>
      </c>
      <c r="AN24" s="7" t="n">
        <v>0.08793384551574043</v>
      </c>
      <c r="AO24" s="7" t="n">
        <v>0.6743169430346374</v>
      </c>
      <c r="AP24" s="7" t="n">
        <v>-0.01079614230665981</v>
      </c>
      <c r="AQ24" s="7" t="n">
        <v>-0.0437170559276101</v>
      </c>
      <c r="AR24" s="7" t="n">
        <v>-0.09106899435278945</v>
      </c>
      <c r="AS24" s="7" t="n">
        <v>0.04019424504636727</v>
      </c>
      <c r="AT24" s="7" t="n">
        <v>0.1975018461564485</v>
      </c>
      <c r="AU24" s="7" t="n">
        <v>0.1430733062058951</v>
      </c>
      <c r="AV24" s="7" t="n">
        <v>0.09380482045497532</v>
      </c>
      <c r="AW24" s="7" t="n">
        <v>0.07236109011515351</v>
      </c>
      <c r="AX24" s="7" t="n">
        <v>-0.1343301724281213</v>
      </c>
      <c r="AY24" s="7" t="n">
        <v>0.3770608154068946</v>
      </c>
      <c r="AZ24" s="7" t="n">
        <v>-0.11488789726357</v>
      </c>
      <c r="BA24" s="7" t="n">
        <v>-0.02839198377622774</v>
      </c>
      <c r="BB24" s="7" t="n">
        <v>0.4217891325191701</v>
      </c>
      <c r="BC24" s="7" t="n">
        <v>0.9478263672457191</v>
      </c>
      <c r="BD24" s="7" t="n">
        <v>0.1329181088363764</v>
      </c>
      <c r="BE24" s="7" t="n">
        <v>0.1788951413856819</v>
      </c>
      <c r="BF24" s="7" t="n">
        <v>0.1086639097664571</v>
      </c>
      <c r="BG24" s="7" t="n">
        <v>0.471180225439383</v>
      </c>
      <c r="BH24" s="7" t="n">
        <v>0.4822202030943945</v>
      </c>
      <c r="BI24" s="7" t="n">
        <v>0.07039884269422378</v>
      </c>
      <c r="BJ24" s="7" t="n">
        <v>0.1215154439618885</v>
      </c>
      <c r="BK24" s="7" t="n">
        <v>0.2219021941751041</v>
      </c>
      <c r="BL24" s="7" t="n">
        <v>0.143662714345958</v>
      </c>
      <c r="BM24" s="7" t="n">
        <v>0.121601456134709</v>
      </c>
      <c r="BN24" s="7" t="n">
        <v>-0.05253203363863294</v>
      </c>
      <c r="BO24" s="7" t="n">
        <v>0.2323039600617098</v>
      </c>
      <c r="BP24" s="7" t="n">
        <v>0.1276727154438891</v>
      </c>
      <c r="BQ24" s="7" t="n">
        <v>0.3102180917707716</v>
      </c>
      <c r="BR24" s="7" t="n">
        <v>0.1616023492908338</v>
      </c>
      <c r="BS24" s="7" t="n">
        <v>0.03333767159939267</v>
      </c>
      <c r="BT24" s="7" t="n">
        <v>0.02428793492737088</v>
      </c>
      <c r="BU24" s="7" t="n">
        <v>0.6989629861760819</v>
      </c>
      <c r="BV24" s="7" t="n">
        <v>0.02222814193979627</v>
      </c>
      <c r="BW24" s="7" t="n">
        <v>0.1970799111747669</v>
      </c>
      <c r="BX24" s="7" t="n">
        <v>0.0771903147336455</v>
      </c>
      <c r="BY24" s="7" t="n">
        <v>0.1803801854401967</v>
      </c>
      <c r="BZ24" s="7" t="n">
        <v>0.5551924706719829</v>
      </c>
      <c r="CA24" s="7" t="n">
        <v>0.1146351588773124</v>
      </c>
      <c r="CB24" s="7" t="n">
        <v>-0.1302825348284416</v>
      </c>
      <c r="CC24" s="7" t="n">
        <v>0.121583891678967</v>
      </c>
      <c r="CD24" s="7" t="n">
        <v>0.5506010548923607</v>
      </c>
      <c r="CE24" s="7" t="n">
        <v>0.1142970061456443</v>
      </c>
      <c r="CF24" s="7" t="n">
        <v>0.1657594790472553</v>
      </c>
      <c r="CG24" s="7" t="n">
        <v>0.1674157748732226</v>
      </c>
      <c r="CH24" s="7" t="n">
        <v>0.1459989616546231</v>
      </c>
      <c r="CI24" s="7" t="n">
        <v>0.1114302476985351</v>
      </c>
      <c r="CJ24" s="7" t="n">
        <v>0.03851504778617273</v>
      </c>
      <c r="CK24" s="7" t="n">
        <v>-0.06555541009271616</v>
      </c>
      <c r="CL24" s="7" t="n">
        <v>0.04472528297986743</v>
      </c>
      <c r="CM24" s="7" t="n">
        <v>0.2298258291766593</v>
      </c>
      <c r="CN24" s="7" t="n">
        <v>-0.02265921848143059</v>
      </c>
      <c r="CO24" s="7" t="n">
        <v>0.09007210108100468</v>
      </c>
      <c r="CP24" s="7" t="n">
        <v>0.121813695415701</v>
      </c>
      <c r="CQ24" s="7" t="n">
        <v>0.09702572632299974</v>
      </c>
      <c r="CR24" s="7" t="n">
        <v>0.0417024608681083</v>
      </c>
      <c r="CS24" s="7" t="n">
        <v>-0.1583257740751129</v>
      </c>
      <c r="CT24" s="7" t="n">
        <v>0.154524231199044</v>
      </c>
      <c r="CU24" s="7" t="n">
        <v>0.08728202848486744</v>
      </c>
      <c r="CV24" s="7" t="n">
        <v>-0.09908007505951137</v>
      </c>
      <c r="CW24" s="7" t="n">
        <v>0.1042848595472283</v>
      </c>
      <c r="CX24" s="7" t="n">
        <v>0.08055523782153194</v>
      </c>
      <c r="CY24" s="7" t="n">
        <v>0.08368693892567974</v>
      </c>
      <c r="CZ24" s="7" t="n">
        <v>-0.1774225636095456</v>
      </c>
      <c r="DA24" s="7" t="n">
        <v>0.09199779266945234</v>
      </c>
      <c r="DB24" s="7" t="n">
        <v>0.8641139875403863</v>
      </c>
      <c r="DC24" s="7" t="n">
        <v>0.09495588918622784</v>
      </c>
      <c r="DD24" s="7" t="n">
        <v>-0.0370002161385947</v>
      </c>
      <c r="DE24" s="7" t="n">
        <v>0.3739252465775727</v>
      </c>
      <c r="DF24" s="7" t="n">
        <v>0.1173772764700929</v>
      </c>
      <c r="DG24" s="7" t="n">
        <v>0.0965439928382847</v>
      </c>
      <c r="DH24" s="7" t="n">
        <v>0.748070392359363</v>
      </c>
      <c r="DI24" s="7" t="n">
        <v>0.1098881367893933</v>
      </c>
      <c r="DJ24" s="7" t="n">
        <v>0.08244501756637479</v>
      </c>
      <c r="DK24" s="7" t="n">
        <v>0.8326058103648216</v>
      </c>
      <c r="DL24" s="7" t="n">
        <v>0.08767322965817298</v>
      </c>
      <c r="DM24" s="7" t="n">
        <v>0.7338858214455369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0.672636943573405</v>
      </c>
      <c r="D25" s="7" t="n">
        <v>0.8234310849910811</v>
      </c>
      <c r="E25" s="7" t="n">
        <v>0.1773173142316859</v>
      </c>
      <c r="F25" s="7" t="n">
        <v>0.8538830789644583</v>
      </c>
      <c r="G25" s="7" t="n">
        <v>0.6823601705276878</v>
      </c>
      <c r="H25" s="7" t="n">
        <v>0.9001450269464024</v>
      </c>
      <c r="I25" s="7" t="n">
        <v>0.8408848156536519</v>
      </c>
      <c r="J25" s="7" t="n">
        <v>0.6238536526933418</v>
      </c>
      <c r="K25" s="7" t="n">
        <v>0.5775597746613625</v>
      </c>
      <c r="L25" s="7" t="n">
        <v>0.6852421983331216</v>
      </c>
      <c r="M25" s="7" t="n">
        <v>0.7648666223376061</v>
      </c>
      <c r="N25" s="7" t="n">
        <v>0.979384586147712</v>
      </c>
      <c r="O25" s="7" t="n">
        <v>0.5751881398794452</v>
      </c>
      <c r="P25" s="7" t="n">
        <v>0.552001863966265</v>
      </c>
      <c r="Q25" s="7" t="n">
        <v>0.6285431819072621</v>
      </c>
      <c r="R25" s="7" t="n">
        <v>0.5346114425040286</v>
      </c>
      <c r="S25" s="7" t="n">
        <v>0.842809093474606</v>
      </c>
      <c r="T25" s="7" t="n">
        <v>0.6509824301492441</v>
      </c>
      <c r="U25" s="7" t="n">
        <v>0.8071354301687599</v>
      </c>
      <c r="V25" s="7" t="n">
        <v>0.7271599470710333</v>
      </c>
      <c r="W25" s="7" t="n">
        <v>0.8003569516450932</v>
      </c>
      <c r="X25" s="7" t="n">
        <v>0.3438180756900745</v>
      </c>
      <c r="Y25" s="7" t="n">
        <v>-0.02454922208145845</v>
      </c>
      <c r="Z25" s="7" t="n">
        <v>1</v>
      </c>
      <c r="AA25" s="7" t="n">
        <v>0.7246347921678467</v>
      </c>
      <c r="AB25" s="7" t="n">
        <v>0.7158076333291211</v>
      </c>
      <c r="AC25" s="7" t="n">
        <v>0.6998850714034559</v>
      </c>
      <c r="AD25" s="7" t="n">
        <v>0.6290195146994322</v>
      </c>
      <c r="AE25" s="7" t="n">
        <v>0.7188933179000982</v>
      </c>
      <c r="AF25" s="7" t="n">
        <v>0.5944492329956527</v>
      </c>
      <c r="AG25" s="7" t="n">
        <v>0.7348734318579999</v>
      </c>
      <c r="AH25" s="7" t="n">
        <v>0.7350300994785494</v>
      </c>
      <c r="AI25" s="7" t="n">
        <v>0.7077585264498254</v>
      </c>
      <c r="AJ25" s="7" t="n">
        <v>0.5868514373668814</v>
      </c>
      <c r="AK25" s="7" t="n">
        <v>0.4404072161247287</v>
      </c>
      <c r="AL25" s="7" t="n">
        <v>0.858919931901878</v>
      </c>
      <c r="AM25" s="7" t="n">
        <v>0.8231707839067259</v>
      </c>
      <c r="AN25" s="7" t="n">
        <v>0.6733981195300932</v>
      </c>
      <c r="AO25" s="7" t="n">
        <v>0.2588556479018947</v>
      </c>
      <c r="AP25" s="7" t="n">
        <v>0.6847769704362806</v>
      </c>
      <c r="AQ25" s="7" t="n">
        <v>0.70559708746923</v>
      </c>
      <c r="AR25" s="7" t="n">
        <v>0.6456934501593783</v>
      </c>
      <c r="AS25" s="7" t="n">
        <v>0.7158078095531528</v>
      </c>
      <c r="AT25" s="7" t="n">
        <v>0.6096226650519146</v>
      </c>
      <c r="AU25" s="7" t="n">
        <v>0.4191899937517469</v>
      </c>
      <c r="AV25" s="7" t="n">
        <v>0.6572426091686038</v>
      </c>
      <c r="AW25" s="7" t="n">
        <v>0.6530934475428807</v>
      </c>
      <c r="AX25" s="7" t="n">
        <v>0.7209466226825896</v>
      </c>
      <c r="AY25" s="7" t="n">
        <v>0.4478392139636271</v>
      </c>
      <c r="AZ25" s="7" t="n">
        <v>0.9563369674634707</v>
      </c>
      <c r="BA25" s="7" t="n">
        <v>0.7159569264509043</v>
      </c>
      <c r="BB25" s="7" t="n">
        <v>0.5137500663405381</v>
      </c>
      <c r="BC25" s="7" t="n">
        <v>-0.01552595122403568</v>
      </c>
      <c r="BD25" s="7" t="n">
        <v>0.8504032559922944</v>
      </c>
      <c r="BE25" s="7" t="n">
        <v>0.6142268088562164</v>
      </c>
      <c r="BF25" s="7" t="n">
        <v>0.5399160509191095</v>
      </c>
      <c r="BG25" s="7" t="n">
        <v>0.4480116401643987</v>
      </c>
      <c r="BH25" s="7" t="n">
        <v>0.5217358300442532</v>
      </c>
      <c r="BI25" s="7" t="n">
        <v>0.6352466614007859</v>
      </c>
      <c r="BJ25" s="7" t="n">
        <v>0.6616650301958833</v>
      </c>
      <c r="BK25" s="7" t="n">
        <v>0.6292407854846002</v>
      </c>
      <c r="BL25" s="7" t="n">
        <v>0.5268919989313016</v>
      </c>
      <c r="BM25" s="7" t="n">
        <v>0.6093233891952631</v>
      </c>
      <c r="BN25" s="7" t="n">
        <v>0.9681474450141235</v>
      </c>
      <c r="BO25" s="7" t="n">
        <v>0.5313103951097226</v>
      </c>
      <c r="BP25" s="7" t="n">
        <v>0.6476782482224401</v>
      </c>
      <c r="BQ25" s="7" t="n">
        <v>0.5745897222582842</v>
      </c>
      <c r="BR25" s="7" t="n">
        <v>0.5078811012024715</v>
      </c>
      <c r="BS25" s="7" t="n">
        <v>0.5989161997349675</v>
      </c>
      <c r="BT25" s="7" t="n">
        <v>0.6813784370140552</v>
      </c>
      <c r="BU25" s="7" t="n">
        <v>0.3801602478710507</v>
      </c>
      <c r="BV25" s="7" t="n">
        <v>0.6796479246197508</v>
      </c>
      <c r="BW25" s="7" t="n">
        <v>0.4619022710524225</v>
      </c>
      <c r="BX25" s="7" t="n">
        <v>0.3300519695072147</v>
      </c>
      <c r="BY25" s="7" t="n">
        <v>0.4757378817397634</v>
      </c>
      <c r="BZ25" s="7" t="n">
        <v>0.4939555515921131</v>
      </c>
      <c r="CA25" s="7" t="n">
        <v>0.4857341744859707</v>
      </c>
      <c r="CB25" s="7" t="n">
        <v>0.7118700480042419</v>
      </c>
      <c r="CC25" s="7" t="n">
        <v>0.6654842573787503</v>
      </c>
      <c r="CD25" s="7" t="n">
        <v>0.5255903961292412</v>
      </c>
      <c r="CE25" s="7" t="n">
        <v>0.671347426615767</v>
      </c>
      <c r="CF25" s="7" t="n">
        <v>0.5009476198473684</v>
      </c>
      <c r="CG25" s="7" t="n">
        <v>0.495956371870949</v>
      </c>
      <c r="CH25" s="7" t="n">
        <v>0.6626242373342242</v>
      </c>
      <c r="CI25" s="7" t="n">
        <v>0.9303920342737927</v>
      </c>
      <c r="CJ25" s="7" t="n">
        <v>0.7224265155445098</v>
      </c>
      <c r="CK25" s="7" t="n">
        <v>0.5606896730972017</v>
      </c>
      <c r="CL25" s="7" t="n">
        <v>0.6469080154706207</v>
      </c>
      <c r="CM25" s="7" t="n">
        <v>0.414850751572599</v>
      </c>
      <c r="CN25" s="7" t="n">
        <v>0.7256512418432971</v>
      </c>
      <c r="CO25" s="7" t="n">
        <v>0.6364679724022713</v>
      </c>
      <c r="CP25" s="7" t="n">
        <v>0.6535120983992569</v>
      </c>
      <c r="CQ25" s="7" t="n">
        <v>0.6172526868687288</v>
      </c>
      <c r="CR25" s="7" t="n">
        <v>0.686108125883175</v>
      </c>
      <c r="CS25" s="7" t="n">
        <v>0.6611655502488788</v>
      </c>
      <c r="CT25" s="7" t="n">
        <v>0.7198409067065371</v>
      </c>
      <c r="CU25" s="7" t="n">
        <v>0.5834159962726556</v>
      </c>
      <c r="CV25" s="7" t="n">
        <v>0.5439749597102277</v>
      </c>
      <c r="CW25" s="7" t="n">
        <v>0.4924557357846017</v>
      </c>
      <c r="CX25" s="7" t="n">
        <v>0.5975250868050304</v>
      </c>
      <c r="CY25" s="7" t="n">
        <v>0.661616052483552</v>
      </c>
      <c r="CZ25" s="7" t="n">
        <v>0.7075216289631747</v>
      </c>
      <c r="DA25" s="7" t="n">
        <v>0.6028375238430744</v>
      </c>
      <c r="DB25" s="7" t="n">
        <v>0.1823403910939248</v>
      </c>
      <c r="DC25" s="7" t="n">
        <v>0.6018956933166957</v>
      </c>
      <c r="DD25" s="7" t="n">
        <v>0.7395795311940045</v>
      </c>
      <c r="DE25" s="7" t="n">
        <v>0.4362040384265334</v>
      </c>
      <c r="DF25" s="7" t="n">
        <v>0.7623703072866391</v>
      </c>
      <c r="DG25" s="7" t="n">
        <v>0.590188615053671</v>
      </c>
      <c r="DH25" s="7" t="n">
        <v>0.120706100563578</v>
      </c>
      <c r="DI25" s="7" t="n">
        <v>0.516872845745994</v>
      </c>
      <c r="DJ25" s="7" t="n">
        <v>0.6893259576761541</v>
      </c>
      <c r="DK25" s="7" t="n">
        <v>0.2349581550402112</v>
      </c>
      <c r="DL25" s="7" t="n">
        <v>0.5048530268536187</v>
      </c>
      <c r="DM25" s="7" t="n">
        <v>0.3616227152848663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0.7325839912253564</v>
      </c>
      <c r="D26" s="7" t="n">
        <v>0.7457127276297498</v>
      </c>
      <c r="E26" s="7" t="n">
        <v>0.2660039947296047</v>
      </c>
      <c r="F26" s="7" t="n">
        <v>0.6907128880743383</v>
      </c>
      <c r="G26" s="7" t="n">
        <v>0.412645259968095</v>
      </c>
      <c r="H26" s="7" t="n">
        <v>0.9298208496863875</v>
      </c>
      <c r="I26" s="7" t="n">
        <v>0.7887523697974547</v>
      </c>
      <c r="J26" s="7" t="n">
        <v>0.7842931452521207</v>
      </c>
      <c r="K26" s="7" t="n">
        <v>0.7485146298552886</v>
      </c>
      <c r="L26" s="7" t="n">
        <v>0.8358084133406105</v>
      </c>
      <c r="M26" s="7" t="n">
        <v>0.829928577384392</v>
      </c>
      <c r="N26" s="7" t="n">
        <v>0.7052932983514874</v>
      </c>
      <c r="O26" s="7" t="n">
        <v>0.6535627500554367</v>
      </c>
      <c r="P26" s="7" t="n">
        <v>0.7379276981068447</v>
      </c>
      <c r="Q26" s="7" t="n">
        <v>0.6941379819088487</v>
      </c>
      <c r="R26" s="7" t="n">
        <v>0.6054274002938472</v>
      </c>
      <c r="S26" s="7" t="n">
        <v>0.7930939740026954</v>
      </c>
      <c r="T26" s="7" t="n">
        <v>0.8595169660202536</v>
      </c>
      <c r="U26" s="7" t="n">
        <v>0.8583177073307686</v>
      </c>
      <c r="V26" s="7" t="n">
        <v>0.9651950260257541</v>
      </c>
      <c r="W26" s="7" t="n">
        <v>0.8197317033353154</v>
      </c>
      <c r="X26" s="7" t="n">
        <v>0.4263277684878083</v>
      </c>
      <c r="Y26" s="7" t="n">
        <v>0.07456383318688441</v>
      </c>
      <c r="Z26" s="7" t="n">
        <v>0.7246347921678467</v>
      </c>
      <c r="AA26" s="7" t="n">
        <v>1</v>
      </c>
      <c r="AB26" s="7" t="n">
        <v>0.5599573108427358</v>
      </c>
      <c r="AC26" s="7" t="n">
        <v>0.7317780881372055</v>
      </c>
      <c r="AD26" s="7" t="n">
        <v>0.6864412679965338</v>
      </c>
      <c r="AE26" s="7" t="n">
        <v>0.9982285971446689</v>
      </c>
      <c r="AF26" s="7" t="n">
        <v>0.7703743036609988</v>
      </c>
      <c r="AG26" s="7" t="n">
        <v>0.8525180438726132</v>
      </c>
      <c r="AH26" s="7" t="n">
        <v>0.8560157409814773</v>
      </c>
      <c r="AI26" s="7" t="n">
        <v>0.8212152043443595</v>
      </c>
      <c r="AJ26" s="7" t="n">
        <v>0.8226515077918664</v>
      </c>
      <c r="AK26" s="7" t="n">
        <v>0.6073998140202053</v>
      </c>
      <c r="AL26" s="7" t="n">
        <v>0.7091119929337534</v>
      </c>
      <c r="AM26" s="7" t="n">
        <v>0.8153178833844327</v>
      </c>
      <c r="AN26" s="7" t="n">
        <v>0.7219603932558419</v>
      </c>
      <c r="AO26" s="7" t="n">
        <v>0.4497771844842787</v>
      </c>
      <c r="AP26" s="7" t="n">
        <v>0.9674350737971558</v>
      </c>
      <c r="AQ26" s="7" t="n">
        <v>0.8047254871356287</v>
      </c>
      <c r="AR26" s="7" t="n">
        <v>0.7271997350296665</v>
      </c>
      <c r="AS26" s="7" t="n">
        <v>0.5599574051695922</v>
      </c>
      <c r="AT26" s="7" t="n">
        <v>0.7586734742190687</v>
      </c>
      <c r="AU26" s="7" t="n">
        <v>0.6068235867859364</v>
      </c>
      <c r="AV26" s="7" t="n">
        <v>0.788689851917811</v>
      </c>
      <c r="AW26" s="7" t="n">
        <v>0.7236858242249367</v>
      </c>
      <c r="AX26" s="7" t="n">
        <v>0.7753420981969635</v>
      </c>
      <c r="AY26" s="7" t="n">
        <v>0.1059491382175175</v>
      </c>
      <c r="AZ26" s="7" t="n">
        <v>0.6623622133334092</v>
      </c>
      <c r="BA26" s="7" t="n">
        <v>0.9701621413898629</v>
      </c>
      <c r="BB26" s="7" t="n">
        <v>0.4946022525665662</v>
      </c>
      <c r="BC26" s="7" t="n">
        <v>0.1361020809188741</v>
      </c>
      <c r="BD26" s="7" t="n">
        <v>0.7387941967544877</v>
      </c>
      <c r="BE26" s="7" t="n">
        <v>0.7379011455815243</v>
      </c>
      <c r="BF26" s="7" t="n">
        <v>0.712335532038838</v>
      </c>
      <c r="BG26" s="7" t="n">
        <v>0.5171610610738392</v>
      </c>
      <c r="BH26" s="7" t="n">
        <v>0.5207335133502768</v>
      </c>
      <c r="BI26" s="7" t="n">
        <v>0.7333726612743485</v>
      </c>
      <c r="BJ26" s="7" t="n">
        <v>0.6340361657676991</v>
      </c>
      <c r="BK26" s="7" t="n">
        <v>0.8691780874106062</v>
      </c>
      <c r="BL26" s="7" t="n">
        <v>0.7061436390275442</v>
      </c>
      <c r="BM26" s="7" t="n">
        <v>0.773294131613501</v>
      </c>
      <c r="BN26" s="7" t="n">
        <v>0.7292712486347177</v>
      </c>
      <c r="BO26" s="7" t="n">
        <v>0.6635382277574516</v>
      </c>
      <c r="BP26" s="7" t="n">
        <v>0.6586172268416576</v>
      </c>
      <c r="BQ26" s="7" t="n">
        <v>0.6500616902436406</v>
      </c>
      <c r="BR26" s="7" t="n">
        <v>0.7048872250380256</v>
      </c>
      <c r="BS26" s="7" t="n">
        <v>0.7660262519929959</v>
      </c>
      <c r="BT26" s="7" t="n">
        <v>0.9813907088439086</v>
      </c>
      <c r="BU26" s="7" t="n">
        <v>0.3057689272458497</v>
      </c>
      <c r="BV26" s="7" t="n">
        <v>0.9851698831141256</v>
      </c>
      <c r="BW26" s="7" t="n">
        <v>0.6638880045883255</v>
      </c>
      <c r="BX26" s="7" t="n">
        <v>0.5169472167886391</v>
      </c>
      <c r="BY26" s="7" t="n">
        <v>0.667675885456549</v>
      </c>
      <c r="BZ26" s="7" t="n">
        <v>0.5928092468205897</v>
      </c>
      <c r="CA26" s="7" t="n">
        <v>0.6511036548718534</v>
      </c>
      <c r="CB26" s="7" t="n">
        <v>0.7693848661217179</v>
      </c>
      <c r="CC26" s="7" t="n">
        <v>0.6183974417205592</v>
      </c>
      <c r="CD26" s="7" t="n">
        <v>0.6842027620198544</v>
      </c>
      <c r="CE26" s="7" t="n">
        <v>0.7886537105040961</v>
      </c>
      <c r="CF26" s="7" t="n">
        <v>0.6975771203298405</v>
      </c>
      <c r="CG26" s="7" t="n">
        <v>0.7177920780364052</v>
      </c>
      <c r="CH26" s="7" t="n">
        <v>0.8250051150631289</v>
      </c>
      <c r="CI26" s="7" t="n">
        <v>0.6990415931450908</v>
      </c>
      <c r="CJ26" s="7" t="n">
        <v>0.9934723130745871</v>
      </c>
      <c r="CK26" s="7" t="n">
        <v>0.6736362590083895</v>
      </c>
      <c r="CL26" s="7" t="n">
        <v>0.9717725132321975</v>
      </c>
      <c r="CM26" s="7" t="n">
        <v>0.6435219908103665</v>
      </c>
      <c r="CN26" s="7" t="n">
        <v>0.9660169474215107</v>
      </c>
      <c r="CO26" s="7" t="n">
        <v>0.7896415364231043</v>
      </c>
      <c r="CP26" s="7" t="n">
        <v>0.7882503979659097</v>
      </c>
      <c r="CQ26" s="7" t="n">
        <v>0.73365691605581</v>
      </c>
      <c r="CR26" s="7" t="n">
        <v>0.8067267594909857</v>
      </c>
      <c r="CS26" s="7" t="n">
        <v>0.7568392107323834</v>
      </c>
      <c r="CT26" s="7" t="n">
        <v>0.7440319623219623</v>
      </c>
      <c r="CU26" s="7" t="n">
        <v>0.4588446850153876</v>
      </c>
      <c r="CV26" s="7" t="n">
        <v>0.6414146607818</v>
      </c>
      <c r="CW26" s="7" t="n">
        <v>0.6986546954085092</v>
      </c>
      <c r="CX26" s="7" t="n">
        <v>0.7285058064452187</v>
      </c>
      <c r="CY26" s="7" t="n">
        <v>0.8104755554201959</v>
      </c>
      <c r="CZ26" s="7" t="n">
        <v>0.7501741848505643</v>
      </c>
      <c r="DA26" s="7" t="n">
        <v>0.7567609047209254</v>
      </c>
      <c r="DB26" s="7" t="n">
        <v>0.1886674264045302</v>
      </c>
      <c r="DC26" s="7" t="n">
        <v>0.752962814083594</v>
      </c>
      <c r="DD26" s="7" t="n">
        <v>0.7886284750966123</v>
      </c>
      <c r="DE26" s="7" t="n">
        <v>0.08896552853766032</v>
      </c>
      <c r="DF26" s="7" t="n">
        <v>0.6644722471300941</v>
      </c>
      <c r="DG26" s="7" t="n">
        <v>0.7528339887947592</v>
      </c>
      <c r="DH26" s="7" t="n">
        <v>0.2929802353891939</v>
      </c>
      <c r="DI26" s="7" t="n">
        <v>0.682139651554541</v>
      </c>
      <c r="DJ26" s="7" t="n">
        <v>0.9497054098912383</v>
      </c>
      <c r="DK26" s="7" t="n">
        <v>0.2941827199911747</v>
      </c>
      <c r="DL26" s="7" t="n">
        <v>0.6674826781602904</v>
      </c>
      <c r="DM26" s="7" t="n">
        <v>0.3217142132953426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0.7288758173751763</v>
      </c>
      <c r="D27" s="7" t="n">
        <v>0.6929650835391676</v>
      </c>
      <c r="E27" s="7" t="n">
        <v>0.3022130812647359</v>
      </c>
      <c r="F27" s="7" t="n">
        <v>0.665416323732221</v>
      </c>
      <c r="G27" s="7" t="n">
        <v>0.6126695338994599</v>
      </c>
      <c r="H27" s="7" t="n">
        <v>0.6850769298804191</v>
      </c>
      <c r="I27" s="7" t="n">
        <v>0.6996549377692758</v>
      </c>
      <c r="J27" s="7" t="n">
        <v>0.5137799958756228</v>
      </c>
      <c r="K27" s="7" t="n">
        <v>0.5083973987155375</v>
      </c>
      <c r="L27" s="7" t="n">
        <v>0.5437283379978443</v>
      </c>
      <c r="M27" s="7" t="n">
        <v>0.6906550576632071</v>
      </c>
      <c r="N27" s="7" t="n">
        <v>0.7207832396563294</v>
      </c>
      <c r="O27" s="7" t="n">
        <v>0.6020616191756707</v>
      </c>
      <c r="P27" s="7" t="n">
        <v>0.7004148147274707</v>
      </c>
      <c r="Q27" s="7" t="n">
        <v>0.6737198334220411</v>
      </c>
      <c r="R27" s="7" t="n">
        <v>0.6317944356131451</v>
      </c>
      <c r="S27" s="7" t="n">
        <v>0.6781169070766794</v>
      </c>
      <c r="T27" s="7" t="n">
        <v>0.659957456681555</v>
      </c>
      <c r="U27" s="7" t="n">
        <v>0.7201095226009677</v>
      </c>
      <c r="V27" s="7" t="n">
        <v>0.5131133726423283</v>
      </c>
      <c r="W27" s="7" t="n">
        <v>0.6213397679410044</v>
      </c>
      <c r="X27" s="7" t="n">
        <v>0.4658597431587094</v>
      </c>
      <c r="Y27" s="7" t="n">
        <v>0.04019404829949823</v>
      </c>
      <c r="Z27" s="7" t="n">
        <v>0.7158076333291211</v>
      </c>
      <c r="AA27" s="7" t="n">
        <v>0.5599573108427358</v>
      </c>
      <c r="AB27" s="7" t="n">
        <v>1</v>
      </c>
      <c r="AC27" s="7" t="n">
        <v>0.7005776392457166</v>
      </c>
      <c r="AD27" s="7" t="n">
        <v>0.5109731376777373</v>
      </c>
      <c r="AE27" s="7" t="n">
        <v>0.5725042060864884</v>
      </c>
      <c r="AF27" s="7" t="n">
        <v>0.5536470672138395</v>
      </c>
      <c r="AG27" s="7" t="n">
        <v>0.6803686136245992</v>
      </c>
      <c r="AH27" s="7" t="n">
        <v>0.585168740381613</v>
      </c>
      <c r="AI27" s="7" t="n">
        <v>0.537102165539336</v>
      </c>
      <c r="AJ27" s="7" t="n">
        <v>0.4749248792548438</v>
      </c>
      <c r="AK27" s="7" t="n">
        <v>0.6666427121519087</v>
      </c>
      <c r="AL27" s="7" t="n">
        <v>0.7483065009650423</v>
      </c>
      <c r="AM27" s="7" t="n">
        <v>0.6639929497361809</v>
      </c>
      <c r="AN27" s="7" t="n">
        <v>0.7299119157693629</v>
      </c>
      <c r="AO27" s="7" t="n">
        <v>0.3984096694201242</v>
      </c>
      <c r="AP27" s="7" t="n">
        <v>0.5377476915324241</v>
      </c>
      <c r="AQ27" s="7" t="n">
        <v>0.5458110429917945</v>
      </c>
      <c r="AR27" s="7" t="n">
        <v>0.582151083645956</v>
      </c>
      <c r="AS27" s="7" t="n">
        <v>0.9999999999993575</v>
      </c>
      <c r="AT27" s="7" t="n">
        <v>0.6348823296285739</v>
      </c>
      <c r="AU27" s="7" t="n">
        <v>0.5609475955441601</v>
      </c>
      <c r="AV27" s="7" t="n">
        <v>0.6311305011847372</v>
      </c>
      <c r="AW27" s="7" t="n">
        <v>0.7276214827124523</v>
      </c>
      <c r="AX27" s="7" t="n">
        <v>0.6420812540591454</v>
      </c>
      <c r="AY27" s="7" t="n">
        <v>0.3526400097606187</v>
      </c>
      <c r="AZ27" s="7" t="n">
        <v>0.7330588349169211</v>
      </c>
      <c r="BA27" s="7" t="n">
        <v>0.5516141344280717</v>
      </c>
      <c r="BB27" s="7" t="n">
        <v>0.7746813920633793</v>
      </c>
      <c r="BC27" s="7" t="n">
        <v>0.0998029271347501</v>
      </c>
      <c r="BD27" s="7" t="n">
        <v>0.6230052603846742</v>
      </c>
      <c r="BE27" s="7" t="n">
        <v>0.6556244633834553</v>
      </c>
      <c r="BF27" s="7" t="n">
        <v>0.5730316987559612</v>
      </c>
      <c r="BG27" s="7" t="n">
        <v>0.6423064341501665</v>
      </c>
      <c r="BH27" s="7" t="n">
        <v>0.7349574531019984</v>
      </c>
      <c r="BI27" s="7" t="n">
        <v>0.6619395355241351</v>
      </c>
      <c r="BJ27" s="7" t="n">
        <v>0.8095097108604721</v>
      </c>
      <c r="BK27" s="7" t="n">
        <v>0.6378377556082236</v>
      </c>
      <c r="BL27" s="7" t="n">
        <v>0.5605692114037401</v>
      </c>
      <c r="BM27" s="7" t="n">
        <v>0.5307403018354352</v>
      </c>
      <c r="BN27" s="7" t="n">
        <v>0.7674415288286359</v>
      </c>
      <c r="BO27" s="7" t="n">
        <v>0.5318313757900481</v>
      </c>
      <c r="BP27" s="7" t="n">
        <v>0.7006473118740997</v>
      </c>
      <c r="BQ27" s="7" t="n">
        <v>0.6137888051966914</v>
      </c>
      <c r="BR27" s="7" t="n">
        <v>0.4848172463533634</v>
      </c>
      <c r="BS27" s="7" t="n">
        <v>0.5978172339713426</v>
      </c>
      <c r="BT27" s="7" t="n">
        <v>0.4896031584953998</v>
      </c>
      <c r="BU27" s="7" t="n">
        <v>0.3451292363178821</v>
      </c>
      <c r="BV27" s="7" t="n">
        <v>0.5386348689421342</v>
      </c>
      <c r="BW27" s="7" t="n">
        <v>0.491391699749173</v>
      </c>
      <c r="BX27" s="7" t="n">
        <v>0.4933708072395798</v>
      </c>
      <c r="BY27" s="7" t="n">
        <v>0.5570428500111233</v>
      </c>
      <c r="BZ27" s="7" t="n">
        <v>0.6495938629954302</v>
      </c>
      <c r="CA27" s="7" t="n">
        <v>0.6381500738853323</v>
      </c>
      <c r="CB27" s="7" t="n">
        <v>0.6531433382464623</v>
      </c>
      <c r="CC27" s="7" t="n">
        <v>0.8695538480636418</v>
      </c>
      <c r="CD27" s="7" t="n">
        <v>0.6321670478695632</v>
      </c>
      <c r="CE27" s="7" t="n">
        <v>0.6362228285133873</v>
      </c>
      <c r="CF27" s="7" t="n">
        <v>0.4761540784415125</v>
      </c>
      <c r="CG27" s="7" t="n">
        <v>0.4399514722156126</v>
      </c>
      <c r="CH27" s="7" t="n">
        <v>0.5428578359099265</v>
      </c>
      <c r="CI27" s="7" t="n">
        <v>0.6353641550320677</v>
      </c>
      <c r="CJ27" s="7" t="n">
        <v>0.5282403494851351</v>
      </c>
      <c r="CK27" s="7" t="n">
        <v>0.5020641574316524</v>
      </c>
      <c r="CL27" s="7" t="n">
        <v>0.5251442366219651</v>
      </c>
      <c r="CM27" s="7" t="n">
        <v>0.3878724010839615</v>
      </c>
      <c r="CN27" s="7" t="n">
        <v>0.4977288864512716</v>
      </c>
      <c r="CO27" s="7" t="n">
        <v>0.5460292798099222</v>
      </c>
      <c r="CP27" s="7" t="n">
        <v>0.6408837423531618</v>
      </c>
      <c r="CQ27" s="7" t="n">
        <v>0.5508048598725493</v>
      </c>
      <c r="CR27" s="7" t="n">
        <v>0.5038470334594531</v>
      </c>
      <c r="CS27" s="7" t="n">
        <v>0.5824722076554831</v>
      </c>
      <c r="CT27" s="7" t="n">
        <v>0.6250260161628297</v>
      </c>
      <c r="CU27" s="7" t="n">
        <v>0.9525326859928094</v>
      </c>
      <c r="CV27" s="7" t="n">
        <v>0.4670110758948641</v>
      </c>
      <c r="CW27" s="7" t="n">
        <v>0.567029502962178</v>
      </c>
      <c r="CX27" s="7" t="n">
        <v>0.5123645092508016</v>
      </c>
      <c r="CY27" s="7" t="n">
        <v>0.5766525597879993</v>
      </c>
      <c r="CZ27" s="7" t="n">
        <v>0.6187004678343468</v>
      </c>
      <c r="DA27" s="7" t="n">
        <v>0.5320623929198725</v>
      </c>
      <c r="DB27" s="7" t="n">
        <v>0.3248974419542628</v>
      </c>
      <c r="DC27" s="7" t="n">
        <v>0.5378994624492116</v>
      </c>
      <c r="DD27" s="7" t="n">
        <v>0.6287343974542985</v>
      </c>
      <c r="DE27" s="7" t="n">
        <v>0.3352290053179269</v>
      </c>
      <c r="DF27" s="7" t="n">
        <v>0.7596597335489326</v>
      </c>
      <c r="DG27" s="7" t="n">
        <v>0.561843770180314</v>
      </c>
      <c r="DH27" s="7" t="n">
        <v>0.251486244506235</v>
      </c>
      <c r="DI27" s="7" t="n">
        <v>0.5773249365810117</v>
      </c>
      <c r="DJ27" s="7" t="n">
        <v>0.6495430443223815</v>
      </c>
      <c r="DK27" s="7" t="n">
        <v>0.3596926139166758</v>
      </c>
      <c r="DL27" s="7" t="n">
        <v>0.5750033180495443</v>
      </c>
      <c r="DM27" s="7" t="n">
        <v>0.3561119511673255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0.7896441351274798</v>
      </c>
      <c r="D28" s="7" t="n">
        <v>0.6883502238516429</v>
      </c>
      <c r="E28" s="7" t="n">
        <v>0.4203101877644163</v>
      </c>
      <c r="F28" s="7" t="n">
        <v>0.5948460860776724</v>
      </c>
      <c r="G28" s="7" t="n">
        <v>0.4502473397740433</v>
      </c>
      <c r="H28" s="7" t="n">
        <v>0.7454589429587318</v>
      </c>
      <c r="I28" s="7" t="n">
        <v>0.7092668809449412</v>
      </c>
      <c r="J28" s="7" t="n">
        <v>0.6933234497045426</v>
      </c>
      <c r="K28" s="7" t="n">
        <v>0.6677297543231046</v>
      </c>
      <c r="L28" s="7" t="n">
        <v>0.7183795047797024</v>
      </c>
      <c r="M28" s="7" t="n">
        <v>0.8342388406959851</v>
      </c>
      <c r="N28" s="7" t="n">
        <v>0.6101578215851745</v>
      </c>
      <c r="O28" s="7" t="n">
        <v>0.7713522410955468</v>
      </c>
      <c r="P28" s="7" t="n">
        <v>0.8287933993199574</v>
      </c>
      <c r="Q28" s="7" t="n">
        <v>0.7363302694951281</v>
      </c>
      <c r="R28" s="7" t="n">
        <v>0.6976042399043655</v>
      </c>
      <c r="S28" s="7" t="n">
        <v>0.6896767879397033</v>
      </c>
      <c r="T28" s="7" t="n">
        <v>0.8586314704832668</v>
      </c>
      <c r="U28" s="7" t="n">
        <v>0.8079314836165694</v>
      </c>
      <c r="V28" s="7" t="n">
        <v>0.619038877144141</v>
      </c>
      <c r="W28" s="7" t="n">
        <v>0.6568055942431776</v>
      </c>
      <c r="X28" s="7" t="n">
        <v>0.5823374034969855</v>
      </c>
      <c r="Y28" s="7" t="n">
        <v>0.1671816496765002</v>
      </c>
      <c r="Z28" s="7" t="n">
        <v>0.6998850714034559</v>
      </c>
      <c r="AA28" s="7" t="n">
        <v>0.7317780881372055</v>
      </c>
      <c r="AB28" s="7" t="n">
        <v>0.7005776392457166</v>
      </c>
      <c r="AC28" s="7" t="n">
        <v>1</v>
      </c>
      <c r="AD28" s="7" t="n">
        <v>0.5411711827270121</v>
      </c>
      <c r="AE28" s="7" t="n">
        <v>0.7530594536980794</v>
      </c>
      <c r="AF28" s="7" t="n">
        <v>0.7135907741775148</v>
      </c>
      <c r="AG28" s="7" t="n">
        <v>0.7996911736380841</v>
      </c>
      <c r="AH28" s="7" t="n">
        <v>0.6873965767134848</v>
      </c>
      <c r="AI28" s="7" t="n">
        <v>0.5981588859808367</v>
      </c>
      <c r="AJ28" s="7" t="n">
        <v>0.6543842742800646</v>
      </c>
      <c r="AK28" s="7" t="n">
        <v>0.7384203911734168</v>
      </c>
      <c r="AL28" s="7" t="n">
        <v>0.699002526946124</v>
      </c>
      <c r="AM28" s="7" t="n">
        <v>0.7004725485870102</v>
      </c>
      <c r="AN28" s="7" t="n">
        <v>0.7307163620039295</v>
      </c>
      <c r="AO28" s="7" t="n">
        <v>0.5753847633163711</v>
      </c>
      <c r="AP28" s="7" t="n">
        <v>0.6963396742062425</v>
      </c>
      <c r="AQ28" s="7" t="n">
        <v>0.6012866965774395</v>
      </c>
      <c r="AR28" s="7" t="n">
        <v>0.6144249821751969</v>
      </c>
      <c r="AS28" s="7" t="n">
        <v>0.7005776274917993</v>
      </c>
      <c r="AT28" s="7" t="n">
        <v>0.8382249751753625</v>
      </c>
      <c r="AU28" s="7" t="n">
        <v>0.5927152784568325</v>
      </c>
      <c r="AV28" s="7" t="n">
        <v>0.8337032698322802</v>
      </c>
      <c r="AW28" s="7" t="n">
        <v>0.7405503321720245</v>
      </c>
      <c r="AX28" s="7" t="n">
        <v>0.715246436783155</v>
      </c>
      <c r="AY28" s="7" t="n">
        <v>0.1868042256709691</v>
      </c>
      <c r="AZ28" s="7" t="n">
        <v>0.5840951759959718</v>
      </c>
      <c r="BA28" s="7" t="n">
        <v>0.7085314757172317</v>
      </c>
      <c r="BB28" s="7" t="n">
        <v>0.6620955846741805</v>
      </c>
      <c r="BC28" s="7" t="n">
        <v>0.2525532006330264</v>
      </c>
      <c r="BD28" s="7" t="n">
        <v>0.6003214484047219</v>
      </c>
      <c r="BE28" s="7" t="n">
        <v>0.844918231659212</v>
      </c>
      <c r="BF28" s="7" t="n">
        <v>0.679883459296917</v>
      </c>
      <c r="BG28" s="7" t="n">
        <v>0.7605696978154558</v>
      </c>
      <c r="BH28" s="7" t="n">
        <v>0.6612952259481266</v>
      </c>
      <c r="BI28" s="7" t="n">
        <v>0.7808705381501577</v>
      </c>
      <c r="BJ28" s="7" t="n">
        <v>0.6699922639866634</v>
      </c>
      <c r="BK28" s="7" t="n">
        <v>0.8066468747055636</v>
      </c>
      <c r="BL28" s="7" t="n">
        <v>0.6799062410523439</v>
      </c>
      <c r="BM28" s="7" t="n">
        <v>0.7032509981138153</v>
      </c>
      <c r="BN28" s="7" t="n">
        <v>0.6791428385925526</v>
      </c>
      <c r="BO28" s="7" t="n">
        <v>0.7334699444941291</v>
      </c>
      <c r="BP28" s="7" t="n">
        <v>0.9769099508352144</v>
      </c>
      <c r="BQ28" s="7" t="n">
        <v>0.7850995726557699</v>
      </c>
      <c r="BR28" s="7" t="n">
        <v>0.6240316291924818</v>
      </c>
      <c r="BS28" s="7" t="n">
        <v>0.7544920587422917</v>
      </c>
      <c r="BT28" s="7" t="n">
        <v>0.676039933091715</v>
      </c>
      <c r="BU28" s="7" t="n">
        <v>0.3956648686028735</v>
      </c>
      <c r="BV28" s="7" t="n">
        <v>0.7187657985343736</v>
      </c>
      <c r="BW28" s="7" t="n">
        <v>0.612633476074796</v>
      </c>
      <c r="BX28" s="7" t="n">
        <v>0.4954304153792028</v>
      </c>
      <c r="BY28" s="7" t="n">
        <v>0.6587948784030929</v>
      </c>
      <c r="BZ28" s="7" t="n">
        <v>0.7623926057126154</v>
      </c>
      <c r="CA28" s="7" t="n">
        <v>0.6945775021350499</v>
      </c>
      <c r="CB28" s="7" t="n">
        <v>0.7215140831436326</v>
      </c>
      <c r="CC28" s="7" t="n">
        <v>0.7982183880794731</v>
      </c>
      <c r="CD28" s="7" t="n">
        <v>0.8007473850189714</v>
      </c>
      <c r="CE28" s="7" t="n">
        <v>0.829631310287084</v>
      </c>
      <c r="CF28" s="7" t="n">
        <v>0.6148180843792229</v>
      </c>
      <c r="CG28" s="7" t="n">
        <v>0.6103082719938221</v>
      </c>
      <c r="CH28" s="7" t="n">
        <v>0.673310461670981</v>
      </c>
      <c r="CI28" s="7" t="n">
        <v>0.6825645772080552</v>
      </c>
      <c r="CJ28" s="7" t="n">
        <v>0.7058594568678298</v>
      </c>
      <c r="CK28" s="7" t="n">
        <v>0.5461261675335023</v>
      </c>
      <c r="CL28" s="7" t="n">
        <v>0.7223352747576801</v>
      </c>
      <c r="CM28" s="7" t="n">
        <v>0.5336616391424175</v>
      </c>
      <c r="CN28" s="7" t="n">
        <v>0.6491574899671499</v>
      </c>
      <c r="CO28" s="7" t="n">
        <v>0.7102426205643452</v>
      </c>
      <c r="CP28" s="7" t="n">
        <v>0.8371687302449744</v>
      </c>
      <c r="CQ28" s="7" t="n">
        <v>0.6604513743853427</v>
      </c>
      <c r="CR28" s="7" t="n">
        <v>0.6152564503392768</v>
      </c>
      <c r="CS28" s="7" t="n">
        <v>0.6599275708129602</v>
      </c>
      <c r="CT28" s="7" t="n">
        <v>0.6932196711300288</v>
      </c>
      <c r="CU28" s="7" t="n">
        <v>0.662291958632497</v>
      </c>
      <c r="CV28" s="7" t="n">
        <v>0.4845299295960366</v>
      </c>
      <c r="CW28" s="7" t="n">
        <v>0.7477853796252344</v>
      </c>
      <c r="CX28" s="7" t="n">
        <v>0.6348710401290266</v>
      </c>
      <c r="CY28" s="7" t="n">
        <v>0.7675900457542371</v>
      </c>
      <c r="CZ28" s="7" t="n">
        <v>0.6674439389568628</v>
      </c>
      <c r="DA28" s="7" t="n">
        <v>0.6770429186635366</v>
      </c>
      <c r="DB28" s="7" t="n">
        <v>0.3018353695792401</v>
      </c>
      <c r="DC28" s="7" t="n">
        <v>0.6845091859899913</v>
      </c>
      <c r="DD28" s="7" t="n">
        <v>0.7866012534077784</v>
      </c>
      <c r="DE28" s="7" t="n">
        <v>0.1634321050561221</v>
      </c>
      <c r="DF28" s="7" t="n">
        <v>0.6696228155796559</v>
      </c>
      <c r="DG28" s="7" t="n">
        <v>0.7070686827096966</v>
      </c>
      <c r="DH28" s="7" t="n">
        <v>0.4248469496818171</v>
      </c>
      <c r="DI28" s="7" t="n">
        <v>0.6658735533675892</v>
      </c>
      <c r="DJ28" s="7" t="n">
        <v>0.8166540776600923</v>
      </c>
      <c r="DK28" s="7" t="n">
        <v>0.4508202835190608</v>
      </c>
      <c r="DL28" s="7" t="n">
        <v>0.7330548266095018</v>
      </c>
      <c r="DM28" s="7" t="n">
        <v>0.4593871230077057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0.6844039679647982</v>
      </c>
      <c r="D29" s="7" t="n">
        <v>0.7377637641827175</v>
      </c>
      <c r="E29" s="7" t="n">
        <v>0.1321228090696096</v>
      </c>
      <c r="F29" s="7" t="n">
        <v>0.6904038463910297</v>
      </c>
      <c r="G29" s="7" t="n">
        <v>0.450371902642341</v>
      </c>
      <c r="H29" s="7" t="n">
        <v>0.7420160525537538</v>
      </c>
      <c r="I29" s="7" t="n">
        <v>0.8031616242625127</v>
      </c>
      <c r="J29" s="7" t="n">
        <v>0.6807151095432176</v>
      </c>
      <c r="K29" s="7" t="n">
        <v>0.6703379803379448</v>
      </c>
      <c r="L29" s="7" t="n">
        <v>0.7748418738063261</v>
      </c>
      <c r="M29" s="7" t="n">
        <v>0.7644136367661328</v>
      </c>
      <c r="N29" s="7" t="n">
        <v>0.6470751374607762</v>
      </c>
      <c r="O29" s="7" t="n">
        <v>0.6456337280034132</v>
      </c>
      <c r="P29" s="7" t="n">
        <v>0.6486569091716459</v>
      </c>
      <c r="Q29" s="7" t="n">
        <v>0.6202744714762772</v>
      </c>
      <c r="R29" s="7" t="n">
        <v>0.5228959923928054</v>
      </c>
      <c r="S29" s="7" t="n">
        <v>0.8259093861570436</v>
      </c>
      <c r="T29" s="7" t="n">
        <v>0.6917106814036241</v>
      </c>
      <c r="U29" s="7" t="n">
        <v>0.8000122261951044</v>
      </c>
      <c r="V29" s="7" t="n">
        <v>0.7146994310995276</v>
      </c>
      <c r="W29" s="7" t="n">
        <v>0.9179059380105726</v>
      </c>
      <c r="X29" s="7" t="n">
        <v>0.2761147934320171</v>
      </c>
      <c r="Y29" s="7" t="n">
        <v>-0.01817849294897609</v>
      </c>
      <c r="Z29" s="7" t="n">
        <v>0.6290195146994322</v>
      </c>
      <c r="AA29" s="7" t="n">
        <v>0.6864412679965338</v>
      </c>
      <c r="AB29" s="7" t="n">
        <v>0.5109731376777373</v>
      </c>
      <c r="AC29" s="7" t="n">
        <v>0.5411711827270121</v>
      </c>
      <c r="AD29" s="7" t="n">
        <v>1</v>
      </c>
      <c r="AE29" s="7" t="n">
        <v>0.6851052724552696</v>
      </c>
      <c r="AF29" s="7" t="n">
        <v>0.6986409654331845</v>
      </c>
      <c r="AG29" s="7" t="n">
        <v>0.8043180376402438</v>
      </c>
      <c r="AH29" s="7" t="n">
        <v>0.8980002659399655</v>
      </c>
      <c r="AI29" s="7" t="n">
        <v>0.8931903914675683</v>
      </c>
      <c r="AJ29" s="7" t="n">
        <v>0.7378627255818182</v>
      </c>
      <c r="AK29" s="7" t="n">
        <v>0.5931688499562331</v>
      </c>
      <c r="AL29" s="7" t="n">
        <v>0.602099911057997</v>
      </c>
      <c r="AM29" s="7" t="n">
        <v>0.8537401657894106</v>
      </c>
      <c r="AN29" s="7" t="n">
        <v>0.6815850254204604</v>
      </c>
      <c r="AO29" s="7" t="n">
        <v>0.4539331958623037</v>
      </c>
      <c r="AP29" s="7" t="n">
        <v>0.7369889806719763</v>
      </c>
      <c r="AQ29" s="7" t="n">
        <v>0.9127677280792591</v>
      </c>
      <c r="AR29" s="7" t="n">
        <v>0.972698511371165</v>
      </c>
      <c r="AS29" s="7" t="n">
        <v>0.5109733099039657</v>
      </c>
      <c r="AT29" s="7" t="n">
        <v>0.6602916755860305</v>
      </c>
      <c r="AU29" s="7" t="n">
        <v>0.5325106967718425</v>
      </c>
      <c r="AV29" s="7" t="n">
        <v>0.6768509648546476</v>
      </c>
      <c r="AW29" s="7" t="n">
        <v>0.6769896964361187</v>
      </c>
      <c r="AX29" s="7" t="n">
        <v>0.9095630015581848</v>
      </c>
      <c r="AY29" s="7" t="n">
        <v>0.150539153978041</v>
      </c>
      <c r="AZ29" s="7" t="n">
        <v>0.6369821178681675</v>
      </c>
      <c r="BA29" s="7" t="n">
        <v>0.7506532004071448</v>
      </c>
      <c r="BB29" s="7" t="n">
        <v>0.4543331687457969</v>
      </c>
      <c r="BC29" s="7" t="n">
        <v>0.03875739650498183</v>
      </c>
      <c r="BD29" s="7" t="n">
        <v>0.8013378685162201</v>
      </c>
      <c r="BE29" s="7" t="n">
        <v>0.6646851737577156</v>
      </c>
      <c r="BF29" s="7" t="n">
        <v>0.6527097436825078</v>
      </c>
      <c r="BG29" s="7" t="n">
        <v>0.4591320870755844</v>
      </c>
      <c r="BH29" s="7" t="n">
        <v>0.4727003992949289</v>
      </c>
      <c r="BI29" s="7" t="n">
        <v>0.7636746525667548</v>
      </c>
      <c r="BJ29" s="7" t="n">
        <v>0.5885644356793388</v>
      </c>
      <c r="BK29" s="7" t="n">
        <v>0.4947630425642618</v>
      </c>
      <c r="BL29" s="7" t="n">
        <v>0.6545787860184871</v>
      </c>
      <c r="BM29" s="7" t="n">
        <v>0.7020117934846802</v>
      </c>
      <c r="BN29" s="7" t="n">
        <v>0.67472842173701</v>
      </c>
      <c r="BO29" s="7" t="n">
        <v>0.5019294797616818</v>
      </c>
      <c r="BP29" s="7" t="n">
        <v>0.5121460207303028</v>
      </c>
      <c r="BQ29" s="7" t="n">
        <v>0.6247231835306573</v>
      </c>
      <c r="BR29" s="7" t="n">
        <v>0.6351442277734443</v>
      </c>
      <c r="BS29" s="7" t="n">
        <v>0.6752973334834307</v>
      </c>
      <c r="BT29" s="7" t="n">
        <v>0.6952718011969365</v>
      </c>
      <c r="BU29" s="7" t="n">
        <v>0.2784485087907784</v>
      </c>
      <c r="BV29" s="7" t="n">
        <v>0.7056261807729155</v>
      </c>
      <c r="BW29" s="7" t="n">
        <v>0.6198249969714471</v>
      </c>
      <c r="BX29" s="7" t="n">
        <v>0.4675636923146623</v>
      </c>
      <c r="BY29" s="7" t="n">
        <v>0.6285964002567699</v>
      </c>
      <c r="BZ29" s="7" t="n">
        <v>0.4368032126432069</v>
      </c>
      <c r="CA29" s="7" t="n">
        <v>0.6477171284008479</v>
      </c>
      <c r="CB29" s="7" t="n">
        <v>0.9062240675135016</v>
      </c>
      <c r="CC29" s="7" t="n">
        <v>0.6037417236247854</v>
      </c>
      <c r="CD29" s="7" t="n">
        <v>0.5165791357689516</v>
      </c>
      <c r="CE29" s="7" t="n">
        <v>0.6675580043639618</v>
      </c>
      <c r="CF29" s="7" t="n">
        <v>0.6264538280826623</v>
      </c>
      <c r="CG29" s="7" t="n">
        <v>0.661105619421646</v>
      </c>
      <c r="CH29" s="7" t="n">
        <v>0.7203854352567188</v>
      </c>
      <c r="CI29" s="7" t="n">
        <v>0.5786481555795162</v>
      </c>
      <c r="CJ29" s="7" t="n">
        <v>0.6988809321118689</v>
      </c>
      <c r="CK29" s="7" t="n">
        <v>0.9334199400120188</v>
      </c>
      <c r="CL29" s="7" t="n">
        <v>0.6770590328965476</v>
      </c>
      <c r="CM29" s="7" t="n">
        <v>0.6380241243057454</v>
      </c>
      <c r="CN29" s="7" t="n">
        <v>0.7208913188806468</v>
      </c>
      <c r="CO29" s="7" t="n">
        <v>0.7332189427443139</v>
      </c>
      <c r="CP29" s="7" t="n">
        <v>0.6729242896085134</v>
      </c>
      <c r="CQ29" s="7" t="n">
        <v>0.7101714442051659</v>
      </c>
      <c r="CR29" s="7" t="n">
        <v>0.8637086913082714</v>
      </c>
      <c r="CS29" s="7" t="n">
        <v>0.9336700641481719</v>
      </c>
      <c r="CT29" s="7" t="n">
        <v>0.9427837723281555</v>
      </c>
      <c r="CU29" s="7" t="n">
        <v>0.4695646310084562</v>
      </c>
      <c r="CV29" s="7" t="n">
        <v>0.9327326282756617</v>
      </c>
      <c r="CW29" s="7" t="n">
        <v>0.634958302095524</v>
      </c>
      <c r="CX29" s="7" t="n">
        <v>0.7023543486494986</v>
      </c>
      <c r="CY29" s="7" t="n">
        <v>0.680755188390039</v>
      </c>
      <c r="CZ29" s="7" t="n">
        <v>0.9078342951038108</v>
      </c>
      <c r="DA29" s="7" t="n">
        <v>0.6992087709107856</v>
      </c>
      <c r="DB29" s="7" t="n">
        <v>0.1366321986867268</v>
      </c>
      <c r="DC29" s="7" t="n">
        <v>0.6960054479002459</v>
      </c>
      <c r="DD29" s="7" t="n">
        <v>0.6900140512007708</v>
      </c>
      <c r="DE29" s="7" t="n">
        <v>0.1365985574272529</v>
      </c>
      <c r="DF29" s="7" t="n">
        <v>0.6820944676924666</v>
      </c>
      <c r="DG29" s="7" t="n">
        <v>0.6924025810823689</v>
      </c>
      <c r="DH29" s="7" t="n">
        <v>0.2916670894710432</v>
      </c>
      <c r="DI29" s="7" t="n">
        <v>0.6438268642394094</v>
      </c>
      <c r="DJ29" s="7" t="n">
        <v>0.6893028789620733</v>
      </c>
      <c r="DK29" s="7" t="n">
        <v>0.2058411184545231</v>
      </c>
      <c r="DL29" s="7" t="n">
        <v>0.6193881003736126</v>
      </c>
      <c r="DM29" s="7" t="n">
        <v>0.2189754511160167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0.7499644306855453</v>
      </c>
      <c r="D30" s="7" t="n">
        <v>0.7454920781301736</v>
      </c>
      <c r="E30" s="7" t="n">
        <v>0.2789144756657798</v>
      </c>
      <c r="F30" s="7" t="n">
        <v>0.6814465953322099</v>
      </c>
      <c r="G30" s="7" t="n">
        <v>0.4060616505255745</v>
      </c>
      <c r="H30" s="7" t="n">
        <v>0.9264432758985499</v>
      </c>
      <c r="I30" s="7" t="n">
        <v>0.7898711735025501</v>
      </c>
      <c r="J30" s="7" t="n">
        <v>0.7969130177145145</v>
      </c>
      <c r="K30" s="7" t="n">
        <v>0.7630700755323685</v>
      </c>
      <c r="L30" s="7" t="n">
        <v>0.844043246024107</v>
      </c>
      <c r="M30" s="7" t="n">
        <v>0.8427400519311584</v>
      </c>
      <c r="N30" s="7" t="n">
        <v>0.6994878817346085</v>
      </c>
      <c r="O30" s="7" t="n">
        <v>0.6754682316051428</v>
      </c>
      <c r="P30" s="7" t="n">
        <v>0.7661894246224934</v>
      </c>
      <c r="Q30" s="7" t="n">
        <v>0.7101586517929764</v>
      </c>
      <c r="R30" s="7" t="n">
        <v>0.6239706608644094</v>
      </c>
      <c r="S30" s="7" t="n">
        <v>0.7904485706907564</v>
      </c>
      <c r="T30" s="7" t="n">
        <v>0.8784531795036752</v>
      </c>
      <c r="U30" s="7" t="n">
        <v>0.8668030717371304</v>
      </c>
      <c r="V30" s="7" t="n">
        <v>0.9537752113838824</v>
      </c>
      <c r="W30" s="7" t="n">
        <v>0.817695988728902</v>
      </c>
      <c r="X30" s="7" t="n">
        <v>0.4427765096592089</v>
      </c>
      <c r="Y30" s="7" t="n">
        <v>0.07796412075389197</v>
      </c>
      <c r="Z30" s="7" t="n">
        <v>0.7188933179000982</v>
      </c>
      <c r="AA30" s="7" t="n">
        <v>0.9982285971446689</v>
      </c>
      <c r="AB30" s="7" t="n">
        <v>0.5725042060864884</v>
      </c>
      <c r="AC30" s="7" t="n">
        <v>0.7530594536980794</v>
      </c>
      <c r="AD30" s="7" t="n">
        <v>0.6851052724552696</v>
      </c>
      <c r="AE30" s="7" t="n">
        <v>1</v>
      </c>
      <c r="AF30" s="7" t="n">
        <v>0.7863730619562661</v>
      </c>
      <c r="AG30" s="7" t="n">
        <v>0.8662430627659105</v>
      </c>
      <c r="AH30" s="7" t="n">
        <v>0.8583071502443129</v>
      </c>
      <c r="AI30" s="7" t="n">
        <v>0.8194653070411789</v>
      </c>
      <c r="AJ30" s="7" t="n">
        <v>0.8309634240662911</v>
      </c>
      <c r="AK30" s="7" t="n">
        <v>0.6386478329653946</v>
      </c>
      <c r="AL30" s="7" t="n">
        <v>0.7147648218651806</v>
      </c>
      <c r="AM30" s="7" t="n">
        <v>0.8170983288573354</v>
      </c>
      <c r="AN30" s="7" t="n">
        <v>0.7331822279511475</v>
      </c>
      <c r="AO30" s="7" t="n">
        <v>0.4722043125202234</v>
      </c>
      <c r="AP30" s="7" t="n">
        <v>0.9700608813836771</v>
      </c>
      <c r="AQ30" s="7" t="n">
        <v>0.8034906502049627</v>
      </c>
      <c r="AR30" s="7" t="n">
        <v>0.7313549749850916</v>
      </c>
      <c r="AS30" s="7" t="n">
        <v>0.5725042841647474</v>
      </c>
      <c r="AT30" s="7" t="n">
        <v>0.7810533209330623</v>
      </c>
      <c r="AU30" s="7" t="n">
        <v>0.6304417812468847</v>
      </c>
      <c r="AV30" s="7" t="n">
        <v>0.806853258194322</v>
      </c>
      <c r="AW30" s="7" t="n">
        <v>0.7367870734219863</v>
      </c>
      <c r="AX30" s="7" t="n">
        <v>0.7835972856059993</v>
      </c>
      <c r="AY30" s="7" t="n">
        <v>0.09872950529036943</v>
      </c>
      <c r="AZ30" s="7" t="n">
        <v>0.6588488268328371</v>
      </c>
      <c r="BA30" s="7" t="n">
        <v>0.9690213128561951</v>
      </c>
      <c r="BB30" s="7" t="n">
        <v>0.5154888481164304</v>
      </c>
      <c r="BC30" s="7" t="n">
        <v>0.1438627216286684</v>
      </c>
      <c r="BD30" s="7" t="n">
        <v>0.7297132400672057</v>
      </c>
      <c r="BE30" s="7" t="n">
        <v>0.7623489368017333</v>
      </c>
      <c r="BF30" s="7" t="n">
        <v>0.7317533910658215</v>
      </c>
      <c r="BG30" s="7" t="n">
        <v>0.5456528683884608</v>
      </c>
      <c r="BH30" s="7" t="n">
        <v>0.5392633126512094</v>
      </c>
      <c r="BI30" s="7" t="n">
        <v>0.7528675819890644</v>
      </c>
      <c r="BJ30" s="7" t="n">
        <v>0.649303322410552</v>
      </c>
      <c r="BK30" s="7" t="n">
        <v>0.8819152657165547</v>
      </c>
      <c r="BL30" s="7" t="n">
        <v>0.7253698455094811</v>
      </c>
      <c r="BM30" s="7" t="n">
        <v>0.7870680491153127</v>
      </c>
      <c r="BN30" s="7" t="n">
        <v>0.7296442930340645</v>
      </c>
      <c r="BO30" s="7" t="n">
        <v>0.6825666421106598</v>
      </c>
      <c r="BP30" s="7" t="n">
        <v>0.6841574600552679</v>
      </c>
      <c r="BQ30" s="7" t="n">
        <v>0.6733969325156236</v>
      </c>
      <c r="BR30" s="7" t="n">
        <v>0.7210981569775344</v>
      </c>
      <c r="BS30" s="7" t="n">
        <v>0.7874568393295314</v>
      </c>
      <c r="BT30" s="7" t="n">
        <v>0.9760583308985709</v>
      </c>
      <c r="BU30" s="7" t="n">
        <v>0.3117288394009711</v>
      </c>
      <c r="BV30" s="7" t="n">
        <v>0.9869741179740049</v>
      </c>
      <c r="BW30" s="7" t="n">
        <v>0.6823515053507309</v>
      </c>
      <c r="BX30" s="7" t="n">
        <v>0.540347217184152</v>
      </c>
      <c r="BY30" s="7" t="n">
        <v>0.6893727939673209</v>
      </c>
      <c r="BZ30" s="7" t="n">
        <v>0.6143765599761924</v>
      </c>
      <c r="CA30" s="7" t="n">
        <v>0.6741484344689067</v>
      </c>
      <c r="CB30" s="7" t="n">
        <v>0.7790699724423423</v>
      </c>
      <c r="CC30" s="7" t="n">
        <v>0.6400241571152367</v>
      </c>
      <c r="CD30" s="7" t="n">
        <v>0.7059072856431859</v>
      </c>
      <c r="CE30" s="7" t="n">
        <v>0.8053325277472594</v>
      </c>
      <c r="CF30" s="7" t="n">
        <v>0.7139810733179411</v>
      </c>
      <c r="CG30" s="7" t="n">
        <v>0.7311970380119788</v>
      </c>
      <c r="CH30" s="7" t="n">
        <v>0.831482274289951</v>
      </c>
      <c r="CI30" s="7" t="n">
        <v>0.6927283771735963</v>
      </c>
      <c r="CJ30" s="7" t="n">
        <v>0.9889231073794832</v>
      </c>
      <c r="CK30" s="7" t="n">
        <v>0.6760273841108475</v>
      </c>
      <c r="CL30" s="7" t="n">
        <v>0.9777076728510812</v>
      </c>
      <c r="CM30" s="7" t="n">
        <v>0.6559019400008291</v>
      </c>
      <c r="CN30" s="7" t="n">
        <v>0.9562359849338063</v>
      </c>
      <c r="CO30" s="7" t="n">
        <v>0.8017940874107509</v>
      </c>
      <c r="CP30" s="7" t="n">
        <v>0.8070916735930412</v>
      </c>
      <c r="CQ30" s="7" t="n">
        <v>0.7463338009329411</v>
      </c>
      <c r="CR30" s="7" t="n">
        <v>0.8058395564670122</v>
      </c>
      <c r="CS30" s="7" t="n">
        <v>0.7642690432613178</v>
      </c>
      <c r="CT30" s="7" t="n">
        <v>0.7493142745456857</v>
      </c>
      <c r="CU30" s="7" t="n">
        <v>0.4784840036198134</v>
      </c>
      <c r="CV30" s="7" t="n">
        <v>0.6398556675145233</v>
      </c>
      <c r="CW30" s="7" t="n">
        <v>0.7258081618888588</v>
      </c>
      <c r="CX30" s="7" t="n">
        <v>0.7400981616477261</v>
      </c>
      <c r="CY30" s="7" t="n">
        <v>0.8248561317765717</v>
      </c>
      <c r="CZ30" s="7" t="n">
        <v>0.757127996094037</v>
      </c>
      <c r="DA30" s="7" t="n">
        <v>0.7703509865881473</v>
      </c>
      <c r="DB30" s="7" t="n">
        <v>0.196116100975089</v>
      </c>
      <c r="DC30" s="7" t="n">
        <v>0.7673596017663884</v>
      </c>
      <c r="DD30" s="7" t="n">
        <v>0.8037464309196822</v>
      </c>
      <c r="DE30" s="7" t="n">
        <v>0.08086741999142071</v>
      </c>
      <c r="DF30" s="7" t="n">
        <v>0.6664170458390569</v>
      </c>
      <c r="DG30" s="7" t="n">
        <v>0.7700206267356398</v>
      </c>
      <c r="DH30" s="7" t="n">
        <v>0.31404788068478</v>
      </c>
      <c r="DI30" s="7" t="n">
        <v>0.7030630292243307</v>
      </c>
      <c r="DJ30" s="7" t="n">
        <v>0.9599172524447301</v>
      </c>
      <c r="DK30" s="7" t="n">
        <v>0.3087857009250882</v>
      </c>
      <c r="DL30" s="7" t="n">
        <v>0.6925300765249678</v>
      </c>
      <c r="DM30" s="7" t="n">
        <v>0.3307400181370845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0.8507241700583044</v>
      </c>
      <c r="D31" s="7" t="n">
        <v>0.7691503671923541</v>
      </c>
      <c r="E31" s="7" t="n">
        <v>0.3016847718634259</v>
      </c>
      <c r="F31" s="7" t="n">
        <v>0.651409089964982</v>
      </c>
      <c r="G31" s="7" t="n">
        <v>0.4314604373289426</v>
      </c>
      <c r="H31" s="7" t="n">
        <v>0.7556159702392657</v>
      </c>
      <c r="I31" s="7" t="n">
        <v>0.8405545626556886</v>
      </c>
      <c r="J31" s="7" t="n">
        <v>0.9700004666041505</v>
      </c>
      <c r="K31" s="7" t="n">
        <v>0.9606626314640633</v>
      </c>
      <c r="L31" s="7" t="n">
        <v>0.9486183159123521</v>
      </c>
      <c r="M31" s="7" t="n">
        <v>0.8051864506620469</v>
      </c>
      <c r="N31" s="7" t="n">
        <v>0.5947541722178608</v>
      </c>
      <c r="O31" s="7" t="n">
        <v>0.7225388087334855</v>
      </c>
      <c r="P31" s="7" t="n">
        <v>0.8884627259636444</v>
      </c>
      <c r="Q31" s="7" t="n">
        <v>0.8237482998696252</v>
      </c>
      <c r="R31" s="7" t="n">
        <v>0.7365055425041253</v>
      </c>
      <c r="S31" s="7" t="n">
        <v>0.8247016639247491</v>
      </c>
      <c r="T31" s="7" t="n">
        <v>0.8650267264523624</v>
      </c>
      <c r="U31" s="7" t="n">
        <v>0.8950604570165099</v>
      </c>
      <c r="V31" s="7" t="n">
        <v>0.7310936858763291</v>
      </c>
      <c r="W31" s="7" t="n">
        <v>0.8430922985401089</v>
      </c>
      <c r="X31" s="7" t="n">
        <v>0.4605826320554764</v>
      </c>
      <c r="Y31" s="7" t="n">
        <v>0.1281179940071052</v>
      </c>
      <c r="Z31" s="7" t="n">
        <v>0.5944492329956527</v>
      </c>
      <c r="AA31" s="7" t="n">
        <v>0.7703743036609988</v>
      </c>
      <c r="AB31" s="7" t="n">
        <v>0.5536470672138395</v>
      </c>
      <c r="AC31" s="7" t="n">
        <v>0.7135907741775148</v>
      </c>
      <c r="AD31" s="7" t="n">
        <v>0.6986409654331845</v>
      </c>
      <c r="AE31" s="7" t="n">
        <v>0.7863730619562661</v>
      </c>
      <c r="AF31" s="7" t="n">
        <v>1</v>
      </c>
      <c r="AG31" s="7" t="n">
        <v>0.9515222989270086</v>
      </c>
      <c r="AH31" s="7" t="n">
        <v>0.8791057355117076</v>
      </c>
      <c r="AI31" s="7" t="n">
        <v>0.8520885664706076</v>
      </c>
      <c r="AJ31" s="7" t="n">
        <v>0.9327165778899643</v>
      </c>
      <c r="AK31" s="7" t="n">
        <v>0.8431413731356274</v>
      </c>
      <c r="AL31" s="7" t="n">
        <v>0.7511978965694162</v>
      </c>
      <c r="AM31" s="7" t="n">
        <v>0.8771745705307641</v>
      </c>
      <c r="AN31" s="7" t="n">
        <v>0.7564608763476207</v>
      </c>
      <c r="AO31" s="7" t="n">
        <v>0.5075875835012383</v>
      </c>
      <c r="AP31" s="7" t="n">
        <v>0.8129279260172078</v>
      </c>
      <c r="AQ31" s="7" t="n">
        <v>0.8449199561478499</v>
      </c>
      <c r="AR31" s="7" t="n">
        <v>0.7522623459023625</v>
      </c>
      <c r="AS31" s="7" t="n">
        <v>0.5536471909623344</v>
      </c>
      <c r="AT31" s="7" t="n">
        <v>0.8774469127886336</v>
      </c>
      <c r="AU31" s="7" t="n">
        <v>0.8207155698126432</v>
      </c>
      <c r="AV31" s="7" t="n">
        <v>0.8435750165877406</v>
      </c>
      <c r="AW31" s="7" t="n">
        <v>0.7608427830954633</v>
      </c>
      <c r="AX31" s="7" t="n">
        <v>0.7835640081608899</v>
      </c>
      <c r="AY31" s="7" t="n">
        <v>0.1282380108896678</v>
      </c>
      <c r="AZ31" s="7" t="n">
        <v>0.5867395503860121</v>
      </c>
      <c r="BA31" s="7" t="n">
        <v>0.7824848311308894</v>
      </c>
      <c r="BB31" s="7" t="n">
        <v>0.5559480433769168</v>
      </c>
      <c r="BC31" s="7" t="n">
        <v>0.217204432657731</v>
      </c>
      <c r="BD31" s="7" t="n">
        <v>0.7384787401280903</v>
      </c>
      <c r="BE31" s="7" t="n">
        <v>0.8145884805178119</v>
      </c>
      <c r="BF31" s="7" t="n">
        <v>0.9556199903022299</v>
      </c>
      <c r="BG31" s="7" t="n">
        <v>0.6291790143568109</v>
      </c>
      <c r="BH31" s="7" t="n">
        <v>0.5644617715884597</v>
      </c>
      <c r="BI31" s="7" t="n">
        <v>0.8005600318177999</v>
      </c>
      <c r="BJ31" s="7" t="n">
        <v>0.6231753646156751</v>
      </c>
      <c r="BK31" s="7" t="n">
        <v>0.7375791927042401</v>
      </c>
      <c r="BL31" s="7" t="n">
        <v>0.9657691956853004</v>
      </c>
      <c r="BM31" s="7" t="n">
        <v>0.9945555253777834</v>
      </c>
      <c r="BN31" s="7" t="n">
        <v>0.6547266428051166</v>
      </c>
      <c r="BO31" s="7" t="n">
        <v>0.777186231549759</v>
      </c>
      <c r="BP31" s="7" t="n">
        <v>0.6946601967669881</v>
      </c>
      <c r="BQ31" s="7" t="n">
        <v>0.729659951119353</v>
      </c>
      <c r="BR31" s="7" t="n">
        <v>0.9645382479865727</v>
      </c>
      <c r="BS31" s="7" t="n">
        <v>0.9580409973360385</v>
      </c>
      <c r="BT31" s="7" t="n">
        <v>0.7518494170615864</v>
      </c>
      <c r="BU31" s="7" t="n">
        <v>0.3405151188765034</v>
      </c>
      <c r="BV31" s="7" t="n">
        <v>0.7978627386819748</v>
      </c>
      <c r="BW31" s="7" t="n">
        <v>0.9472378797756843</v>
      </c>
      <c r="BX31" s="7" t="n">
        <v>0.7566338662919757</v>
      </c>
      <c r="BY31" s="7" t="n">
        <v>0.947601197577704</v>
      </c>
      <c r="BZ31" s="7" t="n">
        <v>0.5936167219593752</v>
      </c>
      <c r="CA31" s="7" t="n">
        <v>0.9047435742538829</v>
      </c>
      <c r="CB31" s="7" t="n">
        <v>0.7948219110749111</v>
      </c>
      <c r="CC31" s="7" t="n">
        <v>0.6794067138699518</v>
      </c>
      <c r="CD31" s="7" t="n">
        <v>0.7500165846935466</v>
      </c>
      <c r="CE31" s="7" t="n">
        <v>0.8316911536671492</v>
      </c>
      <c r="CF31" s="7" t="n">
        <v>0.9562119386864474</v>
      </c>
      <c r="CG31" s="7" t="n">
        <v>0.964259384930638</v>
      </c>
      <c r="CH31" s="7" t="n">
        <v>0.9664470302177259</v>
      </c>
      <c r="CI31" s="7" t="n">
        <v>0.589187679519263</v>
      </c>
      <c r="CJ31" s="7" t="n">
        <v>0.7583410261683736</v>
      </c>
      <c r="CK31" s="7" t="n">
        <v>0.7413770790673754</v>
      </c>
      <c r="CL31" s="7" t="n">
        <v>0.8009124189426503</v>
      </c>
      <c r="CM31" s="7" t="n">
        <v>0.9170797987876579</v>
      </c>
      <c r="CN31" s="7" t="n">
        <v>0.7455272265894046</v>
      </c>
      <c r="CO31" s="7" t="n">
        <v>0.982763066043575</v>
      </c>
      <c r="CP31" s="7" t="n">
        <v>0.8618211423968402</v>
      </c>
      <c r="CQ31" s="7" t="n">
        <v>0.9777814380153064</v>
      </c>
      <c r="CR31" s="7" t="n">
        <v>0.8895267326469019</v>
      </c>
      <c r="CS31" s="7" t="n">
        <v>0.7481383018019107</v>
      </c>
      <c r="CT31" s="7" t="n">
        <v>0.7823325829987082</v>
      </c>
      <c r="CU31" s="7" t="n">
        <v>0.5641837348359491</v>
      </c>
      <c r="CV31" s="7" t="n">
        <v>0.6898086746898362</v>
      </c>
      <c r="CW31" s="7" t="n">
        <v>0.8832730312191538</v>
      </c>
      <c r="CX31" s="7" t="n">
        <v>0.9630628865437127</v>
      </c>
      <c r="CY31" s="7" t="n">
        <v>0.9679500373393547</v>
      </c>
      <c r="CZ31" s="7" t="n">
        <v>0.741247735219664</v>
      </c>
      <c r="DA31" s="7" t="n">
        <v>0.9772897915249893</v>
      </c>
      <c r="DB31" s="7" t="n">
        <v>0.2512086546588509</v>
      </c>
      <c r="DC31" s="7" t="n">
        <v>0.9758218906157546</v>
      </c>
      <c r="DD31" s="7" t="n">
        <v>0.8355600402143951</v>
      </c>
      <c r="DE31" s="7" t="n">
        <v>0.1100396753126461</v>
      </c>
      <c r="DF31" s="7" t="n">
        <v>0.6852946529815223</v>
      </c>
      <c r="DG31" s="7" t="n">
        <v>0.9795496806742119</v>
      </c>
      <c r="DH31" s="7" t="n">
        <v>0.3430570885772571</v>
      </c>
      <c r="DI31" s="7" t="n">
        <v>0.9490517427567668</v>
      </c>
      <c r="DJ31" s="7" t="n">
        <v>0.8312991674296696</v>
      </c>
      <c r="DK31" s="7" t="n">
        <v>0.3519077604044387</v>
      </c>
      <c r="DL31" s="7" t="n">
        <v>0.9132059726389338</v>
      </c>
      <c r="DM31" s="7" t="n">
        <v>0.3104637454214379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0.8716784540999226</v>
      </c>
      <c r="D32" s="7" t="n">
        <v>0.8247727795820229</v>
      </c>
      <c r="E32" s="7" t="n">
        <v>0.2747168157201945</v>
      </c>
      <c r="F32" s="7" t="n">
        <v>0.7313907468281051</v>
      </c>
      <c r="G32" s="7" t="n">
        <v>0.5037797632339296</v>
      </c>
      <c r="H32" s="7" t="n">
        <v>0.8687896088356999</v>
      </c>
      <c r="I32" s="7" t="n">
        <v>0.8979605956134424</v>
      </c>
      <c r="J32" s="7" t="n">
        <v>0.9266942157553845</v>
      </c>
      <c r="K32" s="7" t="n">
        <v>0.909873027844663</v>
      </c>
      <c r="L32" s="7" t="n">
        <v>0.9494119986245562</v>
      </c>
      <c r="M32" s="7" t="n">
        <v>0.9049243974475003</v>
      </c>
      <c r="N32" s="7" t="n">
        <v>0.7339402507523409</v>
      </c>
      <c r="O32" s="7" t="n">
        <v>0.7903976542006669</v>
      </c>
      <c r="P32" s="7" t="n">
        <v>0.9066199771930573</v>
      </c>
      <c r="Q32" s="7" t="n">
        <v>0.8168481584436493</v>
      </c>
      <c r="R32" s="7" t="n">
        <v>0.7223130118307131</v>
      </c>
      <c r="S32" s="7" t="n">
        <v>0.8882454870276113</v>
      </c>
      <c r="T32" s="7" t="n">
        <v>0.9213308514305731</v>
      </c>
      <c r="U32" s="7" t="n">
        <v>0.9546603482114202</v>
      </c>
      <c r="V32" s="7" t="n">
        <v>0.8103995976871798</v>
      </c>
      <c r="W32" s="7" t="n">
        <v>0.9233392081394131</v>
      </c>
      <c r="X32" s="7" t="n">
        <v>0.4601722316428772</v>
      </c>
      <c r="Y32" s="7" t="n">
        <v>0.04649111130039948</v>
      </c>
      <c r="Z32" s="7" t="n">
        <v>0.7348734318579999</v>
      </c>
      <c r="AA32" s="7" t="n">
        <v>0.8525180438726132</v>
      </c>
      <c r="AB32" s="7" t="n">
        <v>0.6803686136245992</v>
      </c>
      <c r="AC32" s="7" t="n">
        <v>0.7996911736380841</v>
      </c>
      <c r="AD32" s="7" t="n">
        <v>0.8043180376402438</v>
      </c>
      <c r="AE32" s="7" t="n">
        <v>0.8662430627659105</v>
      </c>
      <c r="AF32" s="7" t="n">
        <v>0.9515222989270086</v>
      </c>
      <c r="AG32" s="7" t="n">
        <v>1</v>
      </c>
      <c r="AH32" s="7" t="n">
        <v>0.940660602054482</v>
      </c>
      <c r="AI32" s="7" t="n">
        <v>0.9043984890364766</v>
      </c>
      <c r="AJ32" s="7" t="n">
        <v>0.9119941164955433</v>
      </c>
      <c r="AK32" s="7" t="n">
        <v>0.8328949834844553</v>
      </c>
      <c r="AL32" s="7" t="n">
        <v>0.8201294465997441</v>
      </c>
      <c r="AM32" s="7" t="n">
        <v>0.9427064985893885</v>
      </c>
      <c r="AN32" s="7" t="n">
        <v>0.8317777351979467</v>
      </c>
      <c r="AO32" s="7" t="n">
        <v>0.5100812546845919</v>
      </c>
      <c r="AP32" s="7" t="n">
        <v>0.8848492572772864</v>
      </c>
      <c r="AQ32" s="7" t="n">
        <v>0.9024135683044355</v>
      </c>
      <c r="AR32" s="7" t="n">
        <v>0.8631161017855318</v>
      </c>
      <c r="AS32" s="7" t="n">
        <v>0.6803686867268491</v>
      </c>
      <c r="AT32" s="7" t="n">
        <v>0.8916061049148789</v>
      </c>
      <c r="AU32" s="7" t="n">
        <v>0.7963783589826101</v>
      </c>
      <c r="AV32" s="7" t="n">
        <v>0.8847974893896272</v>
      </c>
      <c r="AW32" s="7" t="n">
        <v>0.8377802852695314</v>
      </c>
      <c r="AX32" s="7" t="n">
        <v>0.9024505192669098</v>
      </c>
      <c r="AY32" s="7" t="n">
        <v>0.1754755519537825</v>
      </c>
      <c r="AZ32" s="7" t="n">
        <v>0.7230740862598847</v>
      </c>
      <c r="BA32" s="7" t="n">
        <v>0.8715935037531767</v>
      </c>
      <c r="BB32" s="7" t="n">
        <v>0.6153070279461177</v>
      </c>
      <c r="BC32" s="7" t="n">
        <v>0.1378015426901919</v>
      </c>
      <c r="BD32" s="7" t="n">
        <v>0.8095692280989771</v>
      </c>
      <c r="BE32" s="7" t="n">
        <v>0.8734813469916973</v>
      </c>
      <c r="BF32" s="7" t="n">
        <v>0.9125665350882045</v>
      </c>
      <c r="BG32" s="7" t="n">
        <v>0.670677214505482</v>
      </c>
      <c r="BH32" s="7" t="n">
        <v>0.6213670024274559</v>
      </c>
      <c r="BI32" s="7" t="n">
        <v>0.8860470864637514</v>
      </c>
      <c r="BJ32" s="7" t="n">
        <v>0.7286464797889948</v>
      </c>
      <c r="BK32" s="7" t="n">
        <v>0.7798411503173825</v>
      </c>
      <c r="BL32" s="7" t="n">
        <v>0.9100491239056465</v>
      </c>
      <c r="BM32" s="7" t="n">
        <v>0.9451028688726142</v>
      </c>
      <c r="BN32" s="7" t="n">
        <v>0.7859711547127561</v>
      </c>
      <c r="BO32" s="7" t="n">
        <v>0.7726620412662909</v>
      </c>
      <c r="BP32" s="7" t="n">
        <v>0.7698750298976047</v>
      </c>
      <c r="BQ32" s="7" t="n">
        <v>0.7904907641744807</v>
      </c>
      <c r="BR32" s="7" t="n">
        <v>0.8907947046872271</v>
      </c>
      <c r="BS32" s="7" t="n">
        <v>0.9461786280230589</v>
      </c>
      <c r="BT32" s="7" t="n">
        <v>0.8304613289506195</v>
      </c>
      <c r="BU32" s="7" t="n">
        <v>0.3399173047546286</v>
      </c>
      <c r="BV32" s="7" t="n">
        <v>0.8703178559218361</v>
      </c>
      <c r="BW32" s="7" t="n">
        <v>0.8710265405437562</v>
      </c>
      <c r="BX32" s="7" t="n">
        <v>0.7225094592335277</v>
      </c>
      <c r="BY32" s="7" t="n">
        <v>0.8857363327296476</v>
      </c>
      <c r="BZ32" s="7" t="n">
        <v>0.6481287855285816</v>
      </c>
      <c r="CA32" s="7" t="n">
        <v>0.881006992664828</v>
      </c>
      <c r="CB32" s="7" t="n">
        <v>0.9082927866686408</v>
      </c>
      <c r="CC32" s="7" t="n">
        <v>0.7846332264318912</v>
      </c>
      <c r="CD32" s="7" t="n">
        <v>0.7603121743275407</v>
      </c>
      <c r="CE32" s="7" t="n">
        <v>0.8729212830756662</v>
      </c>
      <c r="CF32" s="7" t="n">
        <v>0.883365430811293</v>
      </c>
      <c r="CG32" s="7" t="n">
        <v>0.8924129620913184</v>
      </c>
      <c r="CH32" s="7" t="n">
        <v>0.9367386224581945</v>
      </c>
      <c r="CI32" s="7" t="n">
        <v>0.6998391839398217</v>
      </c>
      <c r="CJ32" s="7" t="n">
        <v>0.8422306953303591</v>
      </c>
      <c r="CK32" s="7" t="n">
        <v>0.8235552853840512</v>
      </c>
      <c r="CL32" s="7" t="n">
        <v>0.8663809885752527</v>
      </c>
      <c r="CM32" s="7" t="n">
        <v>0.8292398242819431</v>
      </c>
      <c r="CN32" s="7" t="n">
        <v>0.8272565516911561</v>
      </c>
      <c r="CO32" s="7" t="n">
        <v>0.9490157359238499</v>
      </c>
      <c r="CP32" s="7" t="n">
        <v>0.8924352421754044</v>
      </c>
      <c r="CQ32" s="7" t="n">
        <v>0.9330416407866829</v>
      </c>
      <c r="CR32" s="7" t="n">
        <v>0.9106031213409901</v>
      </c>
      <c r="CS32" s="7" t="n">
        <v>0.8635749318255056</v>
      </c>
      <c r="CT32" s="7" t="n">
        <v>0.8794515442043306</v>
      </c>
      <c r="CU32" s="7" t="n">
        <v>0.6509328521562194</v>
      </c>
      <c r="CV32" s="7" t="n">
        <v>0.7780649039753915</v>
      </c>
      <c r="CW32" s="7" t="n">
        <v>0.8842090994104346</v>
      </c>
      <c r="CX32" s="7" t="n">
        <v>0.9084731523534442</v>
      </c>
      <c r="CY32" s="7" t="n">
        <v>0.9519190327856291</v>
      </c>
      <c r="CZ32" s="7" t="n">
        <v>0.8646169050305006</v>
      </c>
      <c r="DA32" s="7" t="n">
        <v>0.9292674534236819</v>
      </c>
      <c r="DB32" s="7" t="n">
        <v>0.2125014932065985</v>
      </c>
      <c r="DC32" s="7" t="n">
        <v>0.9281921423292381</v>
      </c>
      <c r="DD32" s="7" t="n">
        <v>0.9062456053146601</v>
      </c>
      <c r="DE32" s="7" t="n">
        <v>0.154379027450554</v>
      </c>
      <c r="DF32" s="7" t="n">
        <v>0.7793743666329587</v>
      </c>
      <c r="DG32" s="7" t="n">
        <v>0.9354904023592977</v>
      </c>
      <c r="DH32" s="7" t="n">
        <v>0.3240091488942761</v>
      </c>
      <c r="DI32" s="7" t="n">
        <v>0.901419376318256</v>
      </c>
      <c r="DJ32" s="7" t="n">
        <v>0.9028222710297498</v>
      </c>
      <c r="DK32" s="7" t="n">
        <v>0.3372544688777503</v>
      </c>
      <c r="DL32" s="7" t="n">
        <v>0.8875845145173361</v>
      </c>
      <c r="DM32" s="7" t="n">
        <v>0.3257638970887803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0.7817276629290461</v>
      </c>
      <c r="D33" s="7" t="n">
        <v>0.807611069984732</v>
      </c>
      <c r="E33" s="7" t="n">
        <v>0.1861843438788616</v>
      </c>
      <c r="F33" s="7" t="n">
        <v>0.7413498005115431</v>
      </c>
      <c r="G33" s="7" t="n">
        <v>0.4894008306048878</v>
      </c>
      <c r="H33" s="7" t="n">
        <v>0.8643968534158071</v>
      </c>
      <c r="I33" s="7" t="n">
        <v>0.8949373397308034</v>
      </c>
      <c r="J33" s="7" t="n">
        <v>0.8829258739718734</v>
      </c>
      <c r="K33" s="7" t="n">
        <v>0.8555374202559416</v>
      </c>
      <c r="L33" s="7" t="n">
        <v>0.9325899852487554</v>
      </c>
      <c r="M33" s="7" t="n">
        <v>0.8416698521761642</v>
      </c>
      <c r="N33" s="7" t="n">
        <v>0.7320014836102856</v>
      </c>
      <c r="O33" s="7" t="n">
        <v>0.6847758588270404</v>
      </c>
      <c r="P33" s="7" t="n">
        <v>0.771479516666392</v>
      </c>
      <c r="Q33" s="7" t="n">
        <v>0.7363482780842937</v>
      </c>
      <c r="R33" s="7" t="n">
        <v>0.6225430967090642</v>
      </c>
      <c r="S33" s="7" t="n">
        <v>0.9096739622422292</v>
      </c>
      <c r="T33" s="7" t="n">
        <v>0.831744906016162</v>
      </c>
      <c r="U33" s="7" t="n">
        <v>0.9163671077637019</v>
      </c>
      <c r="V33" s="7" t="n">
        <v>0.8623115719010424</v>
      </c>
      <c r="W33" s="7" t="n">
        <v>0.96893018623958</v>
      </c>
      <c r="X33" s="7" t="n">
        <v>0.3536231779712243</v>
      </c>
      <c r="Y33" s="7" t="n">
        <v>-0.009499876014180056</v>
      </c>
      <c r="Z33" s="7" t="n">
        <v>0.7350300994785494</v>
      </c>
      <c r="AA33" s="7" t="n">
        <v>0.8560157409814773</v>
      </c>
      <c r="AB33" s="7" t="n">
        <v>0.585168740381613</v>
      </c>
      <c r="AC33" s="7" t="n">
        <v>0.6873965767134848</v>
      </c>
      <c r="AD33" s="7" t="n">
        <v>0.8980002659399655</v>
      </c>
      <c r="AE33" s="7" t="n">
        <v>0.8583071502443129</v>
      </c>
      <c r="AF33" s="7" t="n">
        <v>0.8791057355117076</v>
      </c>
      <c r="AG33" s="7" t="n">
        <v>0.940660602054482</v>
      </c>
      <c r="AH33" s="7" t="n">
        <v>1</v>
      </c>
      <c r="AI33" s="7" t="n">
        <v>0.9898483127634313</v>
      </c>
      <c r="AJ33" s="7" t="n">
        <v>0.9208933317447833</v>
      </c>
      <c r="AK33" s="7" t="n">
        <v>0.6909516346126539</v>
      </c>
      <c r="AL33" s="7" t="n">
        <v>0.7584079879105682</v>
      </c>
      <c r="AM33" s="7" t="n">
        <v>0.9659420676852699</v>
      </c>
      <c r="AN33" s="7" t="n">
        <v>0.7873336180732017</v>
      </c>
      <c r="AO33" s="7" t="n">
        <v>0.435306053051093</v>
      </c>
      <c r="AP33" s="7" t="n">
        <v>0.8807835374626176</v>
      </c>
      <c r="AQ33" s="7" t="n">
        <v>0.9910881428916372</v>
      </c>
      <c r="AR33" s="7" t="n">
        <v>0.9039510683256473</v>
      </c>
      <c r="AS33" s="7" t="n">
        <v>0.5851689056761067</v>
      </c>
      <c r="AT33" s="7" t="n">
        <v>0.7847229783961949</v>
      </c>
      <c r="AU33" s="7" t="n">
        <v>0.6902241487498655</v>
      </c>
      <c r="AV33" s="7" t="n">
        <v>0.7993250831560786</v>
      </c>
      <c r="AW33" s="7" t="n">
        <v>0.7805907085056828</v>
      </c>
      <c r="AX33" s="7" t="n">
        <v>0.9270402247866054</v>
      </c>
      <c r="AY33" s="7" t="n">
        <v>0.1495717373302609</v>
      </c>
      <c r="AZ33" s="7" t="n">
        <v>0.7086523216549693</v>
      </c>
      <c r="BA33" s="7" t="n">
        <v>0.8921523108218311</v>
      </c>
      <c r="BB33" s="7" t="n">
        <v>0.4879230501916656</v>
      </c>
      <c r="BC33" s="7" t="n">
        <v>0.05809698542637345</v>
      </c>
      <c r="BD33" s="7" t="n">
        <v>0.8663140594576324</v>
      </c>
      <c r="BE33" s="7" t="n">
        <v>0.7560531146297697</v>
      </c>
      <c r="BF33" s="7" t="n">
        <v>0.8235636665151753</v>
      </c>
      <c r="BG33" s="7" t="n">
        <v>0.5231334455202551</v>
      </c>
      <c r="BH33" s="7" t="n">
        <v>0.5105410275755458</v>
      </c>
      <c r="BI33" s="7" t="n">
        <v>0.7990818889040561</v>
      </c>
      <c r="BJ33" s="7" t="n">
        <v>0.6432765866521987</v>
      </c>
      <c r="BK33" s="7" t="n">
        <v>0.680812550579573</v>
      </c>
      <c r="BL33" s="7" t="n">
        <v>0.8269763729411358</v>
      </c>
      <c r="BM33" s="7" t="n">
        <v>0.8842617255189907</v>
      </c>
      <c r="BN33" s="7" t="n">
        <v>0.7634209684544733</v>
      </c>
      <c r="BO33" s="7" t="n">
        <v>0.6703443246353409</v>
      </c>
      <c r="BP33" s="7" t="n">
        <v>0.642233103064813</v>
      </c>
      <c r="BQ33" s="7" t="n">
        <v>0.6780274863377498</v>
      </c>
      <c r="BR33" s="7" t="n">
        <v>0.8262315578358964</v>
      </c>
      <c r="BS33" s="7" t="n">
        <v>0.8448537366530554</v>
      </c>
      <c r="BT33" s="7" t="n">
        <v>0.8572409092477407</v>
      </c>
      <c r="BU33" s="7" t="n">
        <v>0.3080185154879673</v>
      </c>
      <c r="BV33" s="7" t="n">
        <v>0.8711057681110844</v>
      </c>
      <c r="BW33" s="7" t="n">
        <v>0.7962814369115112</v>
      </c>
      <c r="BX33" s="7" t="n">
        <v>0.6096832422624775</v>
      </c>
      <c r="BY33" s="7" t="n">
        <v>0.7865723613184463</v>
      </c>
      <c r="BZ33" s="7" t="n">
        <v>0.5160127945075881</v>
      </c>
      <c r="CA33" s="7" t="n">
        <v>0.7694183370665015</v>
      </c>
      <c r="CB33" s="7" t="n">
        <v>0.925955397550975</v>
      </c>
      <c r="CC33" s="7" t="n">
        <v>0.6633862541709311</v>
      </c>
      <c r="CD33" s="7" t="n">
        <v>0.6407210222453957</v>
      </c>
      <c r="CE33" s="7" t="n">
        <v>0.787428102183708</v>
      </c>
      <c r="CF33" s="7" t="n">
        <v>0.8183370333241634</v>
      </c>
      <c r="CG33" s="7" t="n">
        <v>0.8446105517733744</v>
      </c>
      <c r="CH33" s="7" t="n">
        <v>0.9108800893227111</v>
      </c>
      <c r="CI33" s="7" t="n">
        <v>0.6966684223078375</v>
      </c>
      <c r="CJ33" s="7" t="n">
        <v>0.861536419337155</v>
      </c>
      <c r="CK33" s="7" t="n">
        <v>0.8471021135851926</v>
      </c>
      <c r="CL33" s="7" t="n">
        <v>0.8424515517607685</v>
      </c>
      <c r="CM33" s="7" t="n">
        <v>0.7943803405843152</v>
      </c>
      <c r="CN33" s="7" t="n">
        <v>0.8734276559779383</v>
      </c>
      <c r="CO33" s="7" t="n">
        <v>0.9026985499878619</v>
      </c>
      <c r="CP33" s="7" t="n">
        <v>0.8011666728434843</v>
      </c>
      <c r="CQ33" s="7" t="n">
        <v>0.8871454091768608</v>
      </c>
      <c r="CR33" s="7" t="n">
        <v>0.976597638068215</v>
      </c>
      <c r="CS33" s="7" t="n">
        <v>0.9082978485252773</v>
      </c>
      <c r="CT33" s="7" t="n">
        <v>0.9161207709871683</v>
      </c>
      <c r="CU33" s="7" t="n">
        <v>0.5247595279497682</v>
      </c>
      <c r="CV33" s="7" t="n">
        <v>0.8247391012942836</v>
      </c>
      <c r="CW33" s="7" t="n">
        <v>0.7717453980860687</v>
      </c>
      <c r="CX33" s="7" t="n">
        <v>0.8675518939497616</v>
      </c>
      <c r="CY33" s="7" t="n">
        <v>0.8712233897571006</v>
      </c>
      <c r="CZ33" s="7" t="n">
        <v>0.9150359407558621</v>
      </c>
      <c r="DA33" s="7" t="n">
        <v>0.8731078929147503</v>
      </c>
      <c r="DB33" s="7" t="n">
        <v>0.1443810324690474</v>
      </c>
      <c r="DC33" s="7" t="n">
        <v>0.8683927516577256</v>
      </c>
      <c r="DD33" s="7" t="n">
        <v>0.845330982167108</v>
      </c>
      <c r="DE33" s="7" t="n">
        <v>0.1337223831712584</v>
      </c>
      <c r="DF33" s="7" t="n">
        <v>0.7571768701769388</v>
      </c>
      <c r="DG33" s="7" t="n">
        <v>0.8621496675512021</v>
      </c>
      <c r="DH33" s="7" t="n">
        <v>0.2603073942687508</v>
      </c>
      <c r="DI33" s="7" t="n">
        <v>0.8060874658956908</v>
      </c>
      <c r="DJ33" s="7" t="n">
        <v>0.8692767445877512</v>
      </c>
      <c r="DK33" s="7" t="n">
        <v>0.2410659194408039</v>
      </c>
      <c r="DL33" s="7" t="n">
        <v>0.7839809846687539</v>
      </c>
      <c r="DM33" s="7" t="n">
        <v>0.2703935107597727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0.7410628468352437</v>
      </c>
      <c r="D34" s="7" t="n">
        <v>0.7952203381920465</v>
      </c>
      <c r="E34" s="7" t="n">
        <v>0.1536621835230802</v>
      </c>
      <c r="F34" s="7" t="n">
        <v>0.7409206653675517</v>
      </c>
      <c r="G34" s="7" t="n">
        <v>0.493443937072061</v>
      </c>
      <c r="H34" s="7" t="n">
        <v>0.8302450189062486</v>
      </c>
      <c r="I34" s="7" t="n">
        <v>0.8858339749617262</v>
      </c>
      <c r="J34" s="7" t="n">
        <v>0.8623501295662291</v>
      </c>
      <c r="K34" s="7" t="n">
        <v>0.8346056213220592</v>
      </c>
      <c r="L34" s="7" t="n">
        <v>0.9113020355546999</v>
      </c>
      <c r="M34" s="7" t="n">
        <v>0.7868867363123165</v>
      </c>
      <c r="N34" s="7" t="n">
        <v>0.7145164312564822</v>
      </c>
      <c r="O34" s="7" t="n">
        <v>0.6250939678809442</v>
      </c>
      <c r="P34" s="7" t="n">
        <v>0.7038098385085741</v>
      </c>
      <c r="Q34" s="7" t="n">
        <v>0.6992651687979461</v>
      </c>
      <c r="R34" s="7" t="n">
        <v>0.5761721675068505</v>
      </c>
      <c r="S34" s="7" t="n">
        <v>0.9045188920102671</v>
      </c>
      <c r="T34" s="7" t="n">
        <v>0.7635364045958117</v>
      </c>
      <c r="U34" s="7" t="n">
        <v>0.8826653650669051</v>
      </c>
      <c r="V34" s="7" t="n">
        <v>0.8551944491997825</v>
      </c>
      <c r="W34" s="7" t="n">
        <v>0.9628419227762293</v>
      </c>
      <c r="X34" s="7" t="n">
        <v>0.3083224884588937</v>
      </c>
      <c r="Y34" s="7" t="n">
        <v>-0.01909008842011386</v>
      </c>
      <c r="Z34" s="7" t="n">
        <v>0.7077585264498254</v>
      </c>
      <c r="AA34" s="7" t="n">
        <v>0.8212152043443595</v>
      </c>
      <c r="AB34" s="7" t="n">
        <v>0.537102165539336</v>
      </c>
      <c r="AC34" s="7" t="n">
        <v>0.5981588859808367</v>
      </c>
      <c r="AD34" s="7" t="n">
        <v>0.8931903914675683</v>
      </c>
      <c r="AE34" s="7" t="n">
        <v>0.8194653070411789</v>
      </c>
      <c r="AF34" s="7" t="n">
        <v>0.8520885664706076</v>
      </c>
      <c r="AG34" s="7" t="n">
        <v>0.9043984890364766</v>
      </c>
      <c r="AH34" s="7" t="n">
        <v>0.9898483127634313</v>
      </c>
      <c r="AI34" s="7" t="n">
        <v>1</v>
      </c>
      <c r="AJ34" s="7" t="n">
        <v>0.9215582870351033</v>
      </c>
      <c r="AK34" s="7" t="n">
        <v>0.6353037717742357</v>
      </c>
      <c r="AL34" s="7" t="n">
        <v>0.7376743780048176</v>
      </c>
      <c r="AM34" s="7" t="n">
        <v>0.9586404542198731</v>
      </c>
      <c r="AN34" s="7" t="n">
        <v>0.7558207512104893</v>
      </c>
      <c r="AO34" s="7" t="n">
        <v>0.3878962232575173</v>
      </c>
      <c r="AP34" s="7" t="n">
        <v>0.8478365832369532</v>
      </c>
      <c r="AQ34" s="7" t="n">
        <v>0.9959114121373894</v>
      </c>
      <c r="AR34" s="7" t="n">
        <v>0.8822781417901436</v>
      </c>
      <c r="AS34" s="7" t="n">
        <v>0.5371023507201486</v>
      </c>
      <c r="AT34" s="7" t="n">
        <v>0.7156473581907856</v>
      </c>
      <c r="AU34" s="7" t="n">
        <v>0.6627788526014335</v>
      </c>
      <c r="AV34" s="7" t="n">
        <v>0.7336039164294672</v>
      </c>
      <c r="AW34" s="7" t="n">
        <v>0.7433005642133867</v>
      </c>
      <c r="AX34" s="7" t="n">
        <v>0.8879278148302787</v>
      </c>
      <c r="AY34" s="7" t="n">
        <v>0.1650121004660867</v>
      </c>
      <c r="AZ34" s="7" t="n">
        <v>0.6893933493877237</v>
      </c>
      <c r="BA34" s="7" t="n">
        <v>0.8610570447872595</v>
      </c>
      <c r="BB34" s="7" t="n">
        <v>0.4268366116844001</v>
      </c>
      <c r="BC34" s="7" t="n">
        <v>0.03607319884589637</v>
      </c>
      <c r="BD34" s="7" t="n">
        <v>0.8763017284471729</v>
      </c>
      <c r="BE34" s="7" t="n">
        <v>0.6799468125078509</v>
      </c>
      <c r="BF34" s="7" t="n">
        <v>0.7940294850104003</v>
      </c>
      <c r="BG34" s="7" t="n">
        <v>0.4553629837374816</v>
      </c>
      <c r="BH34" s="7" t="n">
        <v>0.4569140907186249</v>
      </c>
      <c r="BI34" s="7" t="n">
        <v>0.7394090593200727</v>
      </c>
      <c r="BJ34" s="7" t="n">
        <v>0.6065632882168919</v>
      </c>
      <c r="BK34" s="7" t="n">
        <v>0.6205743107104106</v>
      </c>
      <c r="BL34" s="7" t="n">
        <v>0.7990858482351574</v>
      </c>
      <c r="BM34" s="7" t="n">
        <v>0.8613576791415215</v>
      </c>
      <c r="BN34" s="7" t="n">
        <v>0.7367408056036917</v>
      </c>
      <c r="BO34" s="7" t="n">
        <v>0.6173790103544545</v>
      </c>
      <c r="BP34" s="7" t="n">
        <v>0.5539279202884517</v>
      </c>
      <c r="BQ34" s="7" t="n">
        <v>0.6158559538789636</v>
      </c>
      <c r="BR34" s="7" t="n">
        <v>0.8161539231243738</v>
      </c>
      <c r="BS34" s="7" t="n">
        <v>0.8022127731143253</v>
      </c>
      <c r="BT34" s="7" t="n">
        <v>0.8319002070501826</v>
      </c>
      <c r="BU34" s="7" t="n">
        <v>0.3062733052395584</v>
      </c>
      <c r="BV34" s="7" t="n">
        <v>0.8358841007732164</v>
      </c>
      <c r="BW34" s="7" t="n">
        <v>0.7845961572180934</v>
      </c>
      <c r="BX34" s="7" t="n">
        <v>0.5934993821822209</v>
      </c>
      <c r="BY34" s="7" t="n">
        <v>0.7574058717218044</v>
      </c>
      <c r="BZ34" s="7" t="n">
        <v>0.4468027064723934</v>
      </c>
      <c r="CA34" s="7" t="n">
        <v>0.7314391668630826</v>
      </c>
      <c r="CB34" s="7" t="n">
        <v>0.8858928990274191</v>
      </c>
      <c r="CC34" s="7" t="n">
        <v>0.5987735476929342</v>
      </c>
      <c r="CD34" s="7" t="n">
        <v>0.5788788484199968</v>
      </c>
      <c r="CE34" s="7" t="n">
        <v>0.7221323076865857</v>
      </c>
      <c r="CF34" s="7" t="n">
        <v>0.810581858789131</v>
      </c>
      <c r="CG34" s="7" t="n">
        <v>0.8426612754717987</v>
      </c>
      <c r="CH34" s="7" t="n">
        <v>0.9054444159562695</v>
      </c>
      <c r="CI34" s="7" t="n">
        <v>0.6732261923674207</v>
      </c>
      <c r="CJ34" s="7" t="n">
        <v>0.8328170402783915</v>
      </c>
      <c r="CK34" s="7" t="n">
        <v>0.8354612931280301</v>
      </c>
      <c r="CL34" s="7" t="n">
        <v>0.8005895009011198</v>
      </c>
      <c r="CM34" s="7" t="n">
        <v>0.8044707187889262</v>
      </c>
      <c r="CN34" s="7" t="n">
        <v>0.8593158890764175</v>
      </c>
      <c r="CO34" s="7" t="n">
        <v>0.8786751754768176</v>
      </c>
      <c r="CP34" s="7" t="n">
        <v>0.7340944142168591</v>
      </c>
      <c r="CQ34" s="7" t="n">
        <v>0.8784101116961788</v>
      </c>
      <c r="CR34" s="7" t="n">
        <v>0.9833370001566639</v>
      </c>
      <c r="CS34" s="7" t="n">
        <v>0.8698620758497825</v>
      </c>
      <c r="CT34" s="7" t="n">
        <v>0.8957196909365214</v>
      </c>
      <c r="CU34" s="7" t="n">
        <v>0.478844515338207</v>
      </c>
      <c r="CV34" s="7" t="n">
        <v>0.8235691889078867</v>
      </c>
      <c r="CW34" s="7" t="n">
        <v>0.7220156042652027</v>
      </c>
      <c r="CX34" s="7" t="n">
        <v>0.8568382017570019</v>
      </c>
      <c r="CY34" s="7" t="n">
        <v>0.8300874949622841</v>
      </c>
      <c r="CZ34" s="7" t="n">
        <v>0.8795504849613155</v>
      </c>
      <c r="DA34" s="7" t="n">
        <v>0.8524033916029159</v>
      </c>
      <c r="DB34" s="7" t="n">
        <v>0.1293118839239769</v>
      </c>
      <c r="DC34" s="7" t="n">
        <v>0.8458221630911618</v>
      </c>
      <c r="DD34" s="7" t="n">
        <v>0.7944793914034812</v>
      </c>
      <c r="DE34" s="7" t="n">
        <v>0.1517649914585154</v>
      </c>
      <c r="DF34" s="7" t="n">
        <v>0.7385050639021012</v>
      </c>
      <c r="DG34" s="7" t="n">
        <v>0.8335851404230311</v>
      </c>
      <c r="DH34" s="7" t="n">
        <v>0.2241263601923505</v>
      </c>
      <c r="DI34" s="7" t="n">
        <v>0.7779569885754845</v>
      </c>
      <c r="DJ34" s="7" t="n">
        <v>0.8227030121375145</v>
      </c>
      <c r="DK34" s="7" t="n">
        <v>0.2058952033879377</v>
      </c>
      <c r="DL34" s="7" t="n">
        <v>0.7450990904816833</v>
      </c>
      <c r="DM34" s="7" t="n">
        <v>0.2441616851115003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0.805102408030002</v>
      </c>
      <c r="D35" s="7" t="n">
        <v>0.7665643724140214</v>
      </c>
      <c r="E35" s="7" t="n">
        <v>0.3268734134398822</v>
      </c>
      <c r="F35" s="7" t="n">
        <v>0.6632131868446215</v>
      </c>
      <c r="G35" s="7" t="n">
        <v>0.4276876279667541</v>
      </c>
      <c r="H35" s="7" t="n">
        <v>0.7632192681504941</v>
      </c>
      <c r="I35" s="7" t="n">
        <v>0.8420441235563036</v>
      </c>
      <c r="J35" s="7" t="n">
        <v>0.9327993381195065</v>
      </c>
      <c r="K35" s="7" t="n">
        <v>0.9041236898416937</v>
      </c>
      <c r="L35" s="7" t="n">
        <v>0.9342448348782195</v>
      </c>
      <c r="M35" s="7" t="n">
        <v>0.7741832384501707</v>
      </c>
      <c r="N35" s="7" t="n">
        <v>0.5778486613949473</v>
      </c>
      <c r="O35" s="7" t="n">
        <v>0.6809663158471893</v>
      </c>
      <c r="P35" s="7" t="n">
        <v>0.7914027512311178</v>
      </c>
      <c r="Q35" s="7" t="n">
        <v>0.7768783765216668</v>
      </c>
      <c r="R35" s="7" t="n">
        <v>0.6759623921595256</v>
      </c>
      <c r="S35" s="7" t="n">
        <v>0.8349529725451261</v>
      </c>
      <c r="T35" s="7" t="n">
        <v>0.8282743641034577</v>
      </c>
      <c r="U35" s="7" t="n">
        <v>0.880854071103916</v>
      </c>
      <c r="V35" s="7" t="n">
        <v>0.8087574538522401</v>
      </c>
      <c r="W35" s="7" t="n">
        <v>0.8565148038304089</v>
      </c>
      <c r="X35" s="7" t="n">
        <v>0.4664479082358515</v>
      </c>
      <c r="Y35" s="7" t="n">
        <v>0.1601327267146162</v>
      </c>
      <c r="Z35" s="7" t="n">
        <v>0.5868514373668814</v>
      </c>
      <c r="AA35" s="7" t="n">
        <v>0.8226515077918664</v>
      </c>
      <c r="AB35" s="7" t="n">
        <v>0.4749248792548438</v>
      </c>
      <c r="AC35" s="7" t="n">
        <v>0.6543842742800646</v>
      </c>
      <c r="AD35" s="7" t="n">
        <v>0.7378627255818182</v>
      </c>
      <c r="AE35" s="7" t="n">
        <v>0.8309634240662911</v>
      </c>
      <c r="AF35" s="7" t="n">
        <v>0.9327165778899643</v>
      </c>
      <c r="AG35" s="7" t="n">
        <v>0.9119941164955433</v>
      </c>
      <c r="AH35" s="7" t="n">
        <v>0.9208933317447833</v>
      </c>
      <c r="AI35" s="7" t="n">
        <v>0.9215582870351033</v>
      </c>
      <c r="AJ35" s="7" t="n">
        <v>1</v>
      </c>
      <c r="AK35" s="7" t="n">
        <v>0.7311877410475746</v>
      </c>
      <c r="AL35" s="7" t="n">
        <v>0.7196064940556115</v>
      </c>
      <c r="AM35" s="7" t="n">
        <v>0.8829135965633147</v>
      </c>
      <c r="AN35" s="7" t="n">
        <v>0.7203984396166753</v>
      </c>
      <c r="AO35" s="7" t="n">
        <v>0.5181265064072756</v>
      </c>
      <c r="AP35" s="7" t="n">
        <v>0.835144730872369</v>
      </c>
      <c r="AQ35" s="7" t="n">
        <v>0.9001885438336297</v>
      </c>
      <c r="AR35" s="7" t="n">
        <v>0.7483141343380167</v>
      </c>
      <c r="AS35" s="7" t="n">
        <v>0.4749250337586834</v>
      </c>
      <c r="AT35" s="7" t="n">
        <v>0.7845520821232642</v>
      </c>
      <c r="AU35" s="7" t="n">
        <v>0.7736078241444101</v>
      </c>
      <c r="AV35" s="7" t="n">
        <v>0.7664911999811468</v>
      </c>
      <c r="AW35" s="7" t="n">
        <v>0.7171743777854257</v>
      </c>
      <c r="AX35" s="7" t="n">
        <v>0.7638553730383688</v>
      </c>
      <c r="AY35" s="7" t="n">
        <v>0.152616028433797</v>
      </c>
      <c r="AZ35" s="7" t="n">
        <v>0.5470050192140633</v>
      </c>
      <c r="BA35" s="7" t="n">
        <v>0.8214629369384863</v>
      </c>
      <c r="BB35" s="7" t="n">
        <v>0.4619542473468833</v>
      </c>
      <c r="BC35" s="7" t="n">
        <v>0.2184521540419131</v>
      </c>
      <c r="BD35" s="7" t="n">
        <v>0.7726819502580284</v>
      </c>
      <c r="BE35" s="7" t="n">
        <v>0.7313938808807793</v>
      </c>
      <c r="BF35" s="7" t="n">
        <v>0.8752510670854886</v>
      </c>
      <c r="BG35" s="7" t="n">
        <v>0.5650503461524771</v>
      </c>
      <c r="BH35" s="7" t="n">
        <v>0.4975083140249669</v>
      </c>
      <c r="BI35" s="7" t="n">
        <v>0.7316505960111594</v>
      </c>
      <c r="BJ35" s="7" t="n">
        <v>0.5762634792255884</v>
      </c>
      <c r="BK35" s="7" t="n">
        <v>0.7159841031983858</v>
      </c>
      <c r="BL35" s="7" t="n">
        <v>0.8885140605280998</v>
      </c>
      <c r="BM35" s="7" t="n">
        <v>0.9355488434476107</v>
      </c>
      <c r="BN35" s="7" t="n">
        <v>0.6245380243499907</v>
      </c>
      <c r="BO35" s="7" t="n">
        <v>0.7146191704816963</v>
      </c>
      <c r="BP35" s="7" t="n">
        <v>0.6202328927501523</v>
      </c>
      <c r="BQ35" s="7" t="n">
        <v>0.6794245755136756</v>
      </c>
      <c r="BR35" s="7" t="n">
        <v>0.9298849484698751</v>
      </c>
      <c r="BS35" s="7" t="n">
        <v>0.8750055299832128</v>
      </c>
      <c r="BT35" s="7" t="n">
        <v>0.824159737769284</v>
      </c>
      <c r="BU35" s="7" t="n">
        <v>0.4017801836235811</v>
      </c>
      <c r="BV35" s="7" t="n">
        <v>0.8393261903457561</v>
      </c>
      <c r="BW35" s="7" t="n">
        <v>0.9047739699814161</v>
      </c>
      <c r="BX35" s="7" t="n">
        <v>0.7081691249838501</v>
      </c>
      <c r="BY35" s="7" t="n">
        <v>0.8622696146693959</v>
      </c>
      <c r="BZ35" s="7" t="n">
        <v>0.5605236185862867</v>
      </c>
      <c r="CA35" s="7" t="n">
        <v>0.8081157969611703</v>
      </c>
      <c r="CB35" s="7" t="n">
        <v>0.7687491702197419</v>
      </c>
      <c r="CC35" s="7" t="n">
        <v>0.5819129715277924</v>
      </c>
      <c r="CD35" s="7" t="n">
        <v>0.7141485196708268</v>
      </c>
      <c r="CE35" s="7" t="n">
        <v>0.7541153749995431</v>
      </c>
      <c r="CF35" s="7" t="n">
        <v>0.9279862301509114</v>
      </c>
      <c r="CG35" s="7" t="n">
        <v>0.9540864428508462</v>
      </c>
      <c r="CH35" s="7" t="n">
        <v>0.9621564633620988</v>
      </c>
      <c r="CI35" s="7" t="n">
        <v>0.595781408040694</v>
      </c>
      <c r="CJ35" s="7" t="n">
        <v>0.81790511470575</v>
      </c>
      <c r="CK35" s="7" t="n">
        <v>0.7401447432379606</v>
      </c>
      <c r="CL35" s="7" t="n">
        <v>0.825307039518652</v>
      </c>
      <c r="CM35" s="7" t="n">
        <v>0.9359855539659059</v>
      </c>
      <c r="CN35" s="7" t="n">
        <v>0.8128629676970276</v>
      </c>
      <c r="CO35" s="7" t="n">
        <v>0.9261076740800465</v>
      </c>
      <c r="CP35" s="7" t="n">
        <v>0.7770438735966767</v>
      </c>
      <c r="CQ35" s="7" t="n">
        <v>0.9266912372273225</v>
      </c>
      <c r="CR35" s="7" t="n">
        <v>0.9371941643474327</v>
      </c>
      <c r="CS35" s="7" t="n">
        <v>0.7352733009506089</v>
      </c>
      <c r="CT35" s="7" t="n">
        <v>0.8047670643758009</v>
      </c>
      <c r="CU35" s="7" t="n">
        <v>0.461296320239228</v>
      </c>
      <c r="CV35" s="7" t="n">
        <v>0.7036825171996618</v>
      </c>
      <c r="CW35" s="7" t="n">
        <v>0.812433814103812</v>
      </c>
      <c r="CX35" s="7" t="n">
        <v>0.9032636126969851</v>
      </c>
      <c r="CY35" s="7" t="n">
        <v>0.8958259362938727</v>
      </c>
      <c r="CZ35" s="7" t="n">
        <v>0.727771890070334</v>
      </c>
      <c r="DA35" s="7" t="n">
        <v>0.9104627402655946</v>
      </c>
      <c r="DB35" s="7" t="n">
        <v>0.2524295106841811</v>
      </c>
      <c r="DC35" s="7" t="n">
        <v>0.9060606142919727</v>
      </c>
      <c r="DD35" s="7" t="n">
        <v>0.7941402235414077</v>
      </c>
      <c r="DE35" s="7" t="n">
        <v>0.1372063654669208</v>
      </c>
      <c r="DF35" s="7" t="n">
        <v>0.6490566643188201</v>
      </c>
      <c r="DG35" s="7" t="n">
        <v>0.9024905214331058</v>
      </c>
      <c r="DH35" s="7" t="n">
        <v>0.3770389713833024</v>
      </c>
      <c r="DI35" s="7" t="n">
        <v>0.8639667189239836</v>
      </c>
      <c r="DJ35" s="7" t="n">
        <v>0.8509248772760066</v>
      </c>
      <c r="DK35" s="7" t="n">
        <v>0.3659743589579627</v>
      </c>
      <c r="DL35" s="7" t="n">
        <v>0.840905785172219</v>
      </c>
      <c r="DM35" s="7" t="n">
        <v>0.3544047837644426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0.8530634010950322</v>
      </c>
      <c r="D36" s="7" t="n">
        <v>0.6289760690308249</v>
      </c>
      <c r="E36" s="7" t="n">
        <v>0.3442752180412432</v>
      </c>
      <c r="F36" s="7" t="n">
        <v>0.4808595594448118</v>
      </c>
      <c r="G36" s="7" t="n">
        <v>0.3294322319346066</v>
      </c>
      <c r="H36" s="7" t="n">
        <v>0.6037212793783299</v>
      </c>
      <c r="I36" s="7" t="n">
        <v>0.6771134207564795</v>
      </c>
      <c r="J36" s="7" t="n">
        <v>0.7707178743241481</v>
      </c>
      <c r="K36" s="7" t="n">
        <v>0.791767549979451</v>
      </c>
      <c r="L36" s="7" t="n">
        <v>0.7426641501802236</v>
      </c>
      <c r="M36" s="7" t="n">
        <v>0.7305323487032587</v>
      </c>
      <c r="N36" s="7" t="n">
        <v>0.462902324712148</v>
      </c>
      <c r="O36" s="7" t="n">
        <v>0.7650643281137693</v>
      </c>
      <c r="P36" s="7" t="n">
        <v>0.9658258951544352</v>
      </c>
      <c r="Q36" s="7" t="n">
        <v>0.7516523808367154</v>
      </c>
      <c r="R36" s="7" t="n">
        <v>0.712659776899047</v>
      </c>
      <c r="S36" s="7" t="n">
        <v>0.6356545479066738</v>
      </c>
      <c r="T36" s="7" t="n">
        <v>0.8029433719251682</v>
      </c>
      <c r="U36" s="7" t="n">
        <v>0.7648930557002336</v>
      </c>
      <c r="V36" s="7" t="n">
        <v>0.5361396604275853</v>
      </c>
      <c r="W36" s="7" t="n">
        <v>0.6694865323905596</v>
      </c>
      <c r="X36" s="7" t="n">
        <v>0.503451249323437</v>
      </c>
      <c r="Y36" s="7" t="n">
        <v>0.1421597198568729</v>
      </c>
      <c r="Z36" s="7" t="n">
        <v>0.4404072161247287</v>
      </c>
      <c r="AA36" s="7" t="n">
        <v>0.6073998140202053</v>
      </c>
      <c r="AB36" s="7" t="n">
        <v>0.6666427121519087</v>
      </c>
      <c r="AC36" s="7" t="n">
        <v>0.7384203911734168</v>
      </c>
      <c r="AD36" s="7" t="n">
        <v>0.5931688499562331</v>
      </c>
      <c r="AE36" s="7" t="n">
        <v>0.6386478329653946</v>
      </c>
      <c r="AF36" s="7" t="n">
        <v>0.8431413731356274</v>
      </c>
      <c r="AG36" s="7" t="n">
        <v>0.8328949834844553</v>
      </c>
      <c r="AH36" s="7" t="n">
        <v>0.6909516346126539</v>
      </c>
      <c r="AI36" s="7" t="n">
        <v>0.6353037717742357</v>
      </c>
      <c r="AJ36" s="7" t="n">
        <v>0.7311877410475746</v>
      </c>
      <c r="AK36" s="7" t="n">
        <v>1</v>
      </c>
      <c r="AL36" s="7" t="n">
        <v>0.6242896012538816</v>
      </c>
      <c r="AM36" s="7" t="n">
        <v>0.6878379820571719</v>
      </c>
      <c r="AN36" s="7" t="n">
        <v>0.6948666947161797</v>
      </c>
      <c r="AO36" s="7" t="n">
        <v>0.6067843722637767</v>
      </c>
      <c r="AP36" s="7" t="n">
        <v>0.6773572582558035</v>
      </c>
      <c r="AQ36" s="7" t="n">
        <v>0.6435677297778328</v>
      </c>
      <c r="AR36" s="7" t="n">
        <v>0.6851669168640705</v>
      </c>
      <c r="AS36" s="7" t="n">
        <v>0.6666426904770755</v>
      </c>
      <c r="AT36" s="7" t="n">
        <v>0.8570147028036099</v>
      </c>
      <c r="AU36" s="7" t="n">
        <v>0.828061571164613</v>
      </c>
      <c r="AV36" s="7" t="n">
        <v>0.8035891868861119</v>
      </c>
      <c r="AW36" s="7" t="n">
        <v>0.7107508033369418</v>
      </c>
      <c r="AX36" s="7" t="n">
        <v>0.7108861813725174</v>
      </c>
      <c r="AY36" s="7" t="n">
        <v>0.07779964425997674</v>
      </c>
      <c r="AZ36" s="7" t="n">
        <v>0.4894814377189536</v>
      </c>
      <c r="BA36" s="7" t="n">
        <v>0.626132575067658</v>
      </c>
      <c r="BB36" s="7" t="n">
        <v>0.6843981762998954</v>
      </c>
      <c r="BC36" s="7" t="n">
        <v>0.2738138126014417</v>
      </c>
      <c r="BD36" s="7" t="n">
        <v>0.520153919922793</v>
      </c>
      <c r="BE36" s="7" t="n">
        <v>0.8406040111356567</v>
      </c>
      <c r="BF36" s="7" t="n">
        <v>0.8680673970092082</v>
      </c>
      <c r="BG36" s="7" t="n">
        <v>0.7759554631971736</v>
      </c>
      <c r="BH36" s="7" t="n">
        <v>0.6535482934979895</v>
      </c>
      <c r="BI36" s="7" t="n">
        <v>0.8219282439339582</v>
      </c>
      <c r="BJ36" s="7" t="n">
        <v>0.7301481710648248</v>
      </c>
      <c r="BK36" s="7" t="n">
        <v>0.7181848649262076</v>
      </c>
      <c r="BL36" s="7" t="n">
        <v>0.861749580224447</v>
      </c>
      <c r="BM36" s="7" t="n">
        <v>0.8069553641244691</v>
      </c>
      <c r="BN36" s="7" t="n">
        <v>0.5731808031069034</v>
      </c>
      <c r="BO36" s="7" t="n">
        <v>0.7418347291492932</v>
      </c>
      <c r="BP36" s="7" t="n">
        <v>0.7863364892050779</v>
      </c>
      <c r="BQ36" s="7" t="n">
        <v>0.7793139519736094</v>
      </c>
      <c r="BR36" s="7" t="n">
        <v>0.8185575229007411</v>
      </c>
      <c r="BS36" s="7" t="n">
        <v>0.8956611321520369</v>
      </c>
      <c r="BT36" s="7" t="n">
        <v>0.5696071118717065</v>
      </c>
      <c r="BU36" s="7" t="n">
        <v>0.3035588146470181</v>
      </c>
      <c r="BV36" s="7" t="n">
        <v>0.6578719533820466</v>
      </c>
      <c r="BW36" s="7" t="n">
        <v>0.8376180456341286</v>
      </c>
      <c r="BX36" s="7" t="n">
        <v>0.7897420518431643</v>
      </c>
      <c r="BY36" s="7" t="n">
        <v>0.8856581176640566</v>
      </c>
      <c r="BZ36" s="7" t="n">
        <v>0.6719721800005442</v>
      </c>
      <c r="CA36" s="7" t="n">
        <v>0.9483205405467762</v>
      </c>
      <c r="CB36" s="7" t="n">
        <v>0.7377697452397238</v>
      </c>
      <c r="CC36" s="7" t="n">
        <v>0.8378307703012792</v>
      </c>
      <c r="CD36" s="7" t="n">
        <v>0.7919417431362241</v>
      </c>
      <c r="CE36" s="7" t="n">
        <v>0.7827214403971113</v>
      </c>
      <c r="CF36" s="7" t="n">
        <v>0.8125832738373031</v>
      </c>
      <c r="CG36" s="7" t="n">
        <v>0.77770208628541</v>
      </c>
      <c r="CH36" s="7" t="n">
        <v>0.7456504246430004</v>
      </c>
      <c r="CI36" s="7" t="n">
        <v>0.3964764216311345</v>
      </c>
      <c r="CJ36" s="7" t="n">
        <v>0.5739134785356875</v>
      </c>
      <c r="CK36" s="7" t="n">
        <v>0.6633740463771659</v>
      </c>
      <c r="CL36" s="7" t="n">
        <v>0.6871131719413712</v>
      </c>
      <c r="CM36" s="7" t="n">
        <v>0.7521845767905999</v>
      </c>
      <c r="CN36" s="7" t="n">
        <v>0.5376978957476199</v>
      </c>
      <c r="CO36" s="7" t="n">
        <v>0.7952145692632325</v>
      </c>
      <c r="CP36" s="7" t="n">
        <v>0.8183012963659244</v>
      </c>
      <c r="CQ36" s="7" t="n">
        <v>0.791708139379169</v>
      </c>
      <c r="CR36" s="7" t="n">
        <v>0.6518261057687831</v>
      </c>
      <c r="CS36" s="7" t="n">
        <v>0.6813318709326327</v>
      </c>
      <c r="CT36" s="7" t="n">
        <v>0.6922906154822842</v>
      </c>
      <c r="CU36" s="7" t="n">
        <v>0.7758095970251209</v>
      </c>
      <c r="CV36" s="7" t="n">
        <v>0.5985657464386118</v>
      </c>
      <c r="CW36" s="7" t="n">
        <v>0.9195127298701208</v>
      </c>
      <c r="CX36" s="7" t="n">
        <v>0.7738948900210171</v>
      </c>
      <c r="CY36" s="7" t="n">
        <v>0.8068512498195868</v>
      </c>
      <c r="CZ36" s="7" t="n">
        <v>0.6703737794721949</v>
      </c>
      <c r="DA36" s="7" t="n">
        <v>0.8031518338050826</v>
      </c>
      <c r="DB36" s="7" t="n">
        <v>0.291133268803428</v>
      </c>
      <c r="DC36" s="7" t="n">
        <v>0.8117212739797919</v>
      </c>
      <c r="DD36" s="7" t="n">
        <v>0.7482263550013921</v>
      </c>
      <c r="DE36" s="7" t="n">
        <v>0.05428352515276648</v>
      </c>
      <c r="DF36" s="7" t="n">
        <v>0.5899348589370627</v>
      </c>
      <c r="DG36" s="7" t="n">
        <v>0.8505330611301328</v>
      </c>
      <c r="DH36" s="7" t="n">
        <v>0.4477939977359481</v>
      </c>
      <c r="DI36" s="7" t="n">
        <v>0.8882471460157119</v>
      </c>
      <c r="DJ36" s="7" t="n">
        <v>0.7523919684507954</v>
      </c>
      <c r="DK36" s="7" t="n">
        <v>0.4087923224188222</v>
      </c>
      <c r="DL36" s="7" t="n">
        <v>0.9136141695594537</v>
      </c>
      <c r="DM36" s="7" t="n">
        <v>0.2718239715553589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0.8468750496795868</v>
      </c>
      <c r="D37" s="7" t="n">
        <v>0.8986165227902362</v>
      </c>
      <c r="E37" s="7" t="n">
        <v>0.4408440199654119</v>
      </c>
      <c r="F37" s="7" t="n">
        <v>0.8600710804093625</v>
      </c>
      <c r="G37" s="7" t="n">
        <v>0.7874144163500009</v>
      </c>
      <c r="H37" s="7" t="n">
        <v>0.8276113161288789</v>
      </c>
      <c r="I37" s="7" t="n">
        <v>0.9204877193674683</v>
      </c>
      <c r="J37" s="7" t="n">
        <v>0.7446983583485821</v>
      </c>
      <c r="K37" s="7" t="n">
        <v>0.6998100917703324</v>
      </c>
      <c r="L37" s="7" t="n">
        <v>0.761656807520064</v>
      </c>
      <c r="M37" s="7" t="n">
        <v>0.8027793685804699</v>
      </c>
      <c r="N37" s="7" t="n">
        <v>0.8526369842883218</v>
      </c>
      <c r="O37" s="7" t="n">
        <v>0.6990875596449648</v>
      </c>
      <c r="P37" s="7" t="n">
        <v>0.7001860001328318</v>
      </c>
      <c r="Q37" s="7" t="n">
        <v>0.8246462230972497</v>
      </c>
      <c r="R37" s="7" t="n">
        <v>0.7550525302233425</v>
      </c>
      <c r="S37" s="7" t="n">
        <v>0.8927656877821961</v>
      </c>
      <c r="T37" s="7" t="n">
        <v>0.7503205013061327</v>
      </c>
      <c r="U37" s="7" t="n">
        <v>0.8992713473433966</v>
      </c>
      <c r="V37" s="7" t="n">
        <v>0.6842208074976853</v>
      </c>
      <c r="W37" s="7" t="n">
        <v>0.790924361073935</v>
      </c>
      <c r="X37" s="7" t="n">
        <v>0.5969665032398221</v>
      </c>
      <c r="Y37" s="7" t="n">
        <v>0.1918947082233007</v>
      </c>
      <c r="Z37" s="7" t="n">
        <v>0.858919931901878</v>
      </c>
      <c r="AA37" s="7" t="n">
        <v>0.7091119929337534</v>
      </c>
      <c r="AB37" s="7" t="n">
        <v>0.7483065009650423</v>
      </c>
      <c r="AC37" s="7" t="n">
        <v>0.699002526946124</v>
      </c>
      <c r="AD37" s="7" t="n">
        <v>0.602099911057997</v>
      </c>
      <c r="AE37" s="7" t="n">
        <v>0.7147648218651806</v>
      </c>
      <c r="AF37" s="7" t="n">
        <v>0.7511978965694162</v>
      </c>
      <c r="AG37" s="7" t="n">
        <v>0.8201294465997441</v>
      </c>
      <c r="AH37" s="7" t="n">
        <v>0.7584079879105682</v>
      </c>
      <c r="AI37" s="7" t="n">
        <v>0.7376743780048176</v>
      </c>
      <c r="AJ37" s="7" t="n">
        <v>0.7196064940556115</v>
      </c>
      <c r="AK37" s="7" t="n">
        <v>0.6242896012538816</v>
      </c>
      <c r="AL37" s="7" t="n">
        <v>1</v>
      </c>
      <c r="AM37" s="7" t="n">
        <v>0.8760243150349318</v>
      </c>
      <c r="AN37" s="7" t="n">
        <v>0.8024913983543371</v>
      </c>
      <c r="AO37" s="7" t="n">
        <v>0.4731687960768546</v>
      </c>
      <c r="AP37" s="7" t="n">
        <v>0.679820632562926</v>
      </c>
      <c r="AQ37" s="7" t="n">
        <v>0.7249129650862883</v>
      </c>
      <c r="AR37" s="7" t="n">
        <v>0.6310711064225443</v>
      </c>
      <c r="AS37" s="7" t="n">
        <v>0.7483066127255191</v>
      </c>
      <c r="AT37" s="7" t="n">
        <v>0.7041795169119174</v>
      </c>
      <c r="AU37" s="7" t="n">
        <v>0.6213935394868823</v>
      </c>
      <c r="AV37" s="7" t="n">
        <v>0.6992825537385964</v>
      </c>
      <c r="AW37" s="7" t="n">
        <v>0.7858377011460961</v>
      </c>
      <c r="AX37" s="7" t="n">
        <v>0.6953176919863546</v>
      </c>
      <c r="AY37" s="7" t="n">
        <v>0.5745646954058009</v>
      </c>
      <c r="AZ37" s="7" t="n">
        <v>0.8331827763312167</v>
      </c>
      <c r="BA37" s="7" t="n">
        <v>0.6845503202412397</v>
      </c>
      <c r="BB37" s="7" t="n">
        <v>0.7054897629943804</v>
      </c>
      <c r="BC37" s="7" t="n">
        <v>0.2191611739177245</v>
      </c>
      <c r="BD37" s="7" t="n">
        <v>0.8458069040734058</v>
      </c>
      <c r="BE37" s="7" t="n">
        <v>0.7110564551422081</v>
      </c>
      <c r="BF37" s="7" t="n">
        <v>0.7225420168104092</v>
      </c>
      <c r="BG37" s="7" t="n">
        <v>0.6581842994365067</v>
      </c>
      <c r="BH37" s="7" t="n">
        <v>0.7239319762743199</v>
      </c>
      <c r="BI37" s="7" t="n">
        <v>0.7121683416514154</v>
      </c>
      <c r="BJ37" s="7" t="n">
        <v>0.7276452937867223</v>
      </c>
      <c r="BK37" s="7" t="n">
        <v>0.7131518501674049</v>
      </c>
      <c r="BL37" s="7" t="n">
        <v>0.7215418823384482</v>
      </c>
      <c r="BM37" s="7" t="n">
        <v>0.749247471833307</v>
      </c>
      <c r="BN37" s="7" t="n">
        <v>0.8731442902292441</v>
      </c>
      <c r="BO37" s="7" t="n">
        <v>0.7526869861159817</v>
      </c>
      <c r="BP37" s="7" t="n">
        <v>0.6536257065899035</v>
      </c>
      <c r="BQ37" s="7" t="n">
        <v>0.7054060962046539</v>
      </c>
      <c r="BR37" s="7" t="n">
        <v>0.6951556974861858</v>
      </c>
      <c r="BS37" s="7" t="n">
        <v>0.7103086876361174</v>
      </c>
      <c r="BT37" s="7" t="n">
        <v>0.6493119165691507</v>
      </c>
      <c r="BU37" s="7" t="n">
        <v>0.6148251310607399</v>
      </c>
      <c r="BV37" s="7" t="n">
        <v>0.6753427115279895</v>
      </c>
      <c r="BW37" s="7" t="n">
        <v>0.673398061529621</v>
      </c>
      <c r="BX37" s="7" t="n">
        <v>0.5246643368213293</v>
      </c>
      <c r="BY37" s="7" t="n">
        <v>0.683800021337361</v>
      </c>
      <c r="BZ37" s="7" t="n">
        <v>0.6965848609487998</v>
      </c>
      <c r="CA37" s="7" t="n">
        <v>0.6874379213042476</v>
      </c>
      <c r="CB37" s="7" t="n">
        <v>0.6960964376230954</v>
      </c>
      <c r="CC37" s="7" t="n">
        <v>0.7684645870494087</v>
      </c>
      <c r="CD37" s="7" t="n">
        <v>0.7389112845739276</v>
      </c>
      <c r="CE37" s="7" t="n">
        <v>0.7073813577656077</v>
      </c>
      <c r="CF37" s="7" t="n">
        <v>0.6887884838167243</v>
      </c>
      <c r="CG37" s="7" t="n">
        <v>0.6693637689232159</v>
      </c>
      <c r="CH37" s="7" t="n">
        <v>0.7889573332647067</v>
      </c>
      <c r="CI37" s="7" t="n">
        <v>0.8895064606208267</v>
      </c>
      <c r="CJ37" s="7" t="n">
        <v>0.6899577441680982</v>
      </c>
      <c r="CK37" s="7" t="n">
        <v>0.5731899834908326</v>
      </c>
      <c r="CL37" s="7" t="n">
        <v>0.6580243467091171</v>
      </c>
      <c r="CM37" s="7" t="n">
        <v>0.6269007326050281</v>
      </c>
      <c r="CN37" s="7" t="n">
        <v>0.6735208001073756</v>
      </c>
      <c r="CO37" s="7" t="n">
        <v>0.7504325903498837</v>
      </c>
      <c r="CP37" s="7" t="n">
        <v>0.7072506086142826</v>
      </c>
      <c r="CQ37" s="7" t="n">
        <v>0.770973599029375</v>
      </c>
      <c r="CR37" s="7" t="n">
        <v>0.732458023114227</v>
      </c>
      <c r="CS37" s="7" t="n">
        <v>0.6128737762847654</v>
      </c>
      <c r="CT37" s="7" t="n">
        <v>0.7567310791899081</v>
      </c>
      <c r="CU37" s="7" t="n">
        <v>0.6895413117081914</v>
      </c>
      <c r="CV37" s="7" t="n">
        <v>0.5247225870978736</v>
      </c>
      <c r="CW37" s="7" t="n">
        <v>0.6553965489523957</v>
      </c>
      <c r="CX37" s="7" t="n">
        <v>0.720995631820894</v>
      </c>
      <c r="CY37" s="7" t="n">
        <v>0.7626680465043505</v>
      </c>
      <c r="CZ37" s="7" t="n">
        <v>0.6572090899673421</v>
      </c>
      <c r="DA37" s="7" t="n">
        <v>0.7298197393198567</v>
      </c>
      <c r="DB37" s="7" t="n">
        <v>0.402322066661189</v>
      </c>
      <c r="DC37" s="7" t="n">
        <v>0.7286468654713233</v>
      </c>
      <c r="DD37" s="7" t="n">
        <v>0.7586853485434381</v>
      </c>
      <c r="DE37" s="7" t="n">
        <v>0.5586684284180877</v>
      </c>
      <c r="DF37" s="7" t="n">
        <v>0.8458501257369108</v>
      </c>
      <c r="DG37" s="7" t="n">
        <v>0.7226120414028127</v>
      </c>
      <c r="DH37" s="7" t="n">
        <v>0.3363702075686833</v>
      </c>
      <c r="DI37" s="7" t="n">
        <v>0.7070248472884816</v>
      </c>
      <c r="DJ37" s="7" t="n">
        <v>0.7273997994009092</v>
      </c>
      <c r="DK37" s="7" t="n">
        <v>0.5003500696176145</v>
      </c>
      <c r="DL37" s="7" t="n">
        <v>0.6739862904688666</v>
      </c>
      <c r="DM37" s="7" t="n">
        <v>0.5878996767985202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0.8216705263944131</v>
      </c>
      <c r="D38" s="7" t="n">
        <v>0.8781574967695991</v>
      </c>
      <c r="E38" s="7" t="n">
        <v>0.2251780050888922</v>
      </c>
      <c r="F38" s="7" t="n">
        <v>0.8282565996708677</v>
      </c>
      <c r="G38" s="7" t="n">
        <v>0.6268385914228478</v>
      </c>
      <c r="H38" s="7" t="n">
        <v>0.8839250229609206</v>
      </c>
      <c r="I38" s="7" t="n">
        <v>0.9553859436109384</v>
      </c>
      <c r="J38" s="7" t="n">
        <v>0.8731757723984893</v>
      </c>
      <c r="K38" s="7" t="n">
        <v>0.8436162136671437</v>
      </c>
      <c r="L38" s="7" t="n">
        <v>0.9157774096700129</v>
      </c>
      <c r="M38" s="7" t="n">
        <v>0.8458271075838596</v>
      </c>
      <c r="N38" s="7" t="n">
        <v>0.8211263222391423</v>
      </c>
      <c r="O38" s="7" t="n">
        <v>0.6919117808215002</v>
      </c>
      <c r="P38" s="7" t="n">
        <v>0.7561128587831366</v>
      </c>
      <c r="Q38" s="7" t="n">
        <v>0.7799868727391926</v>
      </c>
      <c r="R38" s="7" t="n">
        <v>0.6634962770534104</v>
      </c>
      <c r="S38" s="7" t="n">
        <v>0.9611489751137081</v>
      </c>
      <c r="T38" s="7" t="n">
        <v>0.7983826694048551</v>
      </c>
      <c r="U38" s="7" t="n">
        <v>0.941859314080406</v>
      </c>
      <c r="V38" s="7" t="n">
        <v>0.8339966217615291</v>
      </c>
      <c r="W38" s="7" t="n">
        <v>0.9754415287986379</v>
      </c>
      <c r="X38" s="7" t="n">
        <v>0.3953129902922754</v>
      </c>
      <c r="Y38" s="7" t="n">
        <v>0.01689398004124064</v>
      </c>
      <c r="Z38" s="7" t="n">
        <v>0.8231707839067259</v>
      </c>
      <c r="AA38" s="7" t="n">
        <v>0.8153178833844327</v>
      </c>
      <c r="AB38" s="7" t="n">
        <v>0.6639929497361809</v>
      </c>
      <c r="AC38" s="7" t="n">
        <v>0.7004725485870102</v>
      </c>
      <c r="AD38" s="7" t="n">
        <v>0.8537401657894106</v>
      </c>
      <c r="AE38" s="7" t="n">
        <v>0.8170983288573354</v>
      </c>
      <c r="AF38" s="7" t="n">
        <v>0.8771745705307641</v>
      </c>
      <c r="AG38" s="7" t="n">
        <v>0.9427064985893885</v>
      </c>
      <c r="AH38" s="7" t="n">
        <v>0.9659420676852699</v>
      </c>
      <c r="AI38" s="7" t="n">
        <v>0.9586404542198731</v>
      </c>
      <c r="AJ38" s="7" t="n">
        <v>0.8829135965633147</v>
      </c>
      <c r="AK38" s="7" t="n">
        <v>0.6878379820571719</v>
      </c>
      <c r="AL38" s="7" t="n">
        <v>0.8760243150349318</v>
      </c>
      <c r="AM38" s="7" t="n">
        <v>1</v>
      </c>
      <c r="AN38" s="7" t="n">
        <v>0.8259357959886483</v>
      </c>
      <c r="AO38" s="7" t="n">
        <v>0.4084658435698466</v>
      </c>
      <c r="AP38" s="7" t="n">
        <v>0.8322098968996622</v>
      </c>
      <c r="AQ38" s="7" t="n">
        <v>0.9566813418006587</v>
      </c>
      <c r="AR38" s="7" t="n">
        <v>0.8644557116240658</v>
      </c>
      <c r="AS38" s="7" t="n">
        <v>0.6639931119145752</v>
      </c>
      <c r="AT38" s="7" t="n">
        <v>0.7742720010452071</v>
      </c>
      <c r="AU38" s="7" t="n">
        <v>0.6686610206508846</v>
      </c>
      <c r="AV38" s="7" t="n">
        <v>0.7911981311669575</v>
      </c>
      <c r="AW38" s="7" t="n">
        <v>0.8109308341506136</v>
      </c>
      <c r="AX38" s="7" t="n">
        <v>0.8970327561576374</v>
      </c>
      <c r="AY38" s="7" t="n">
        <v>0.306847184051726</v>
      </c>
      <c r="AZ38" s="7" t="n">
        <v>0.8013821072892808</v>
      </c>
      <c r="BA38" s="7" t="n">
        <v>0.8412143929012161</v>
      </c>
      <c r="BB38" s="7" t="n">
        <v>0.545734432755315</v>
      </c>
      <c r="BC38" s="7" t="n">
        <v>0.07528127374916657</v>
      </c>
      <c r="BD38" s="7" t="n">
        <v>0.9239172247903131</v>
      </c>
      <c r="BE38" s="7" t="n">
        <v>0.7410984792936295</v>
      </c>
      <c r="BF38" s="7" t="n">
        <v>0.822250609303228</v>
      </c>
      <c r="BG38" s="7" t="n">
        <v>0.5482296911188187</v>
      </c>
      <c r="BH38" s="7" t="n">
        <v>0.5679337063444754</v>
      </c>
      <c r="BI38" s="7" t="n">
        <v>0.7903236196446325</v>
      </c>
      <c r="BJ38" s="7" t="n">
        <v>0.6943540303341165</v>
      </c>
      <c r="BK38" s="7" t="n">
        <v>0.6821455373817016</v>
      </c>
      <c r="BL38" s="7" t="n">
        <v>0.8248205014135632</v>
      </c>
      <c r="BM38" s="7" t="n">
        <v>0.8847604769733216</v>
      </c>
      <c r="BN38" s="7" t="n">
        <v>0.8461288836338926</v>
      </c>
      <c r="BO38" s="7" t="n">
        <v>0.7112854374928955</v>
      </c>
      <c r="BP38" s="7" t="n">
        <v>0.660051196160098</v>
      </c>
      <c r="BQ38" s="7" t="n">
        <v>0.6886145305203349</v>
      </c>
      <c r="BR38" s="7" t="n">
        <v>0.8148417198378637</v>
      </c>
      <c r="BS38" s="7" t="n">
        <v>0.8373164432240966</v>
      </c>
      <c r="BT38" s="7" t="n">
        <v>0.8017253807333279</v>
      </c>
      <c r="BU38" s="7" t="n">
        <v>0.3971567640390082</v>
      </c>
      <c r="BV38" s="7" t="n">
        <v>0.8175516106764933</v>
      </c>
      <c r="BW38" s="7" t="n">
        <v>0.7851615507440974</v>
      </c>
      <c r="BX38" s="7" t="n">
        <v>0.5905086913588601</v>
      </c>
      <c r="BY38" s="7" t="n">
        <v>0.7804970779153141</v>
      </c>
      <c r="BZ38" s="7" t="n">
        <v>0.5431430578348727</v>
      </c>
      <c r="CA38" s="7" t="n">
        <v>0.7705905126579881</v>
      </c>
      <c r="CB38" s="7" t="n">
        <v>0.8968545734254374</v>
      </c>
      <c r="CC38" s="7" t="n">
        <v>0.7169149790967488</v>
      </c>
      <c r="CD38" s="7" t="n">
        <v>0.6553038559025683</v>
      </c>
      <c r="CE38" s="7" t="n">
        <v>0.7856898351579958</v>
      </c>
      <c r="CF38" s="7" t="n">
        <v>0.8071127565778553</v>
      </c>
      <c r="CG38" s="7" t="n">
        <v>0.8289991353477428</v>
      </c>
      <c r="CH38" s="7" t="n">
        <v>0.918803052272631</v>
      </c>
      <c r="CI38" s="7" t="n">
        <v>0.8011138090684036</v>
      </c>
      <c r="CJ38" s="7" t="n">
        <v>0.8197598506505068</v>
      </c>
      <c r="CK38" s="7" t="n">
        <v>0.807670671470844</v>
      </c>
      <c r="CL38" s="7" t="n">
        <v>0.787583876829884</v>
      </c>
      <c r="CM38" s="7" t="n">
        <v>0.7702854856369221</v>
      </c>
      <c r="CN38" s="7" t="n">
        <v>0.8369096977335069</v>
      </c>
      <c r="CO38" s="7" t="n">
        <v>0.9018092997952364</v>
      </c>
      <c r="CP38" s="7" t="n">
        <v>0.7917676971587652</v>
      </c>
      <c r="CQ38" s="7" t="n">
        <v>0.9037235835239374</v>
      </c>
      <c r="CR38" s="7" t="n">
        <v>0.9515621102132655</v>
      </c>
      <c r="CS38" s="7" t="n">
        <v>0.8503773035457128</v>
      </c>
      <c r="CT38" s="7" t="n">
        <v>0.9076383835215941</v>
      </c>
      <c r="CU38" s="7" t="n">
        <v>0.6044930009502586</v>
      </c>
      <c r="CV38" s="7" t="n">
        <v>0.7822712175258232</v>
      </c>
      <c r="CW38" s="7" t="n">
        <v>0.755292421248057</v>
      </c>
      <c r="CX38" s="7" t="n">
        <v>0.8738302005043367</v>
      </c>
      <c r="CY38" s="7" t="n">
        <v>0.8768670228915161</v>
      </c>
      <c r="CZ38" s="7" t="n">
        <v>0.8779298474572552</v>
      </c>
      <c r="DA38" s="7" t="n">
        <v>0.8729599490572021</v>
      </c>
      <c r="DB38" s="7" t="n">
        <v>0.203462365843843</v>
      </c>
      <c r="DC38" s="7" t="n">
        <v>0.8685155417834703</v>
      </c>
      <c r="DD38" s="7" t="n">
        <v>0.8517869564986893</v>
      </c>
      <c r="DE38" s="7" t="n">
        <v>0.2912577992212702</v>
      </c>
      <c r="DF38" s="7" t="n">
        <v>0.8333609078787673</v>
      </c>
      <c r="DG38" s="7" t="n">
        <v>0.8582672401670698</v>
      </c>
      <c r="DH38" s="7" t="n">
        <v>0.2344645802180131</v>
      </c>
      <c r="DI38" s="7" t="n">
        <v>0.805322181821375</v>
      </c>
      <c r="DJ38" s="7" t="n">
        <v>0.8304166461168024</v>
      </c>
      <c r="DK38" s="7" t="n">
        <v>0.286102025921519</v>
      </c>
      <c r="DL38" s="7" t="n">
        <v>0.7804559413515907</v>
      </c>
      <c r="DM38" s="7" t="n">
        <v>0.3424388966221716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0.8177671771261652</v>
      </c>
      <c r="D39" s="7" t="n">
        <v>0.8115875724076285</v>
      </c>
      <c r="E39" s="7" t="n">
        <v>0.3646538675501974</v>
      </c>
      <c r="F39" s="7" t="n">
        <v>0.7350407589778888</v>
      </c>
      <c r="G39" s="7" t="n">
        <v>0.6966928706305748</v>
      </c>
      <c r="H39" s="7" t="n">
        <v>0.7524657361022352</v>
      </c>
      <c r="I39" s="7" t="n">
        <v>0.8412445798809034</v>
      </c>
      <c r="J39" s="7" t="n">
        <v>0.7316281313857985</v>
      </c>
      <c r="K39" s="7" t="n">
        <v>0.6980572282678484</v>
      </c>
      <c r="L39" s="7" t="n">
        <v>0.7542774156366856</v>
      </c>
      <c r="M39" s="7" t="n">
        <v>0.8073882383217819</v>
      </c>
      <c r="N39" s="7" t="n">
        <v>0.6535714591921618</v>
      </c>
      <c r="O39" s="7" t="n">
        <v>0.6773873655274222</v>
      </c>
      <c r="P39" s="7" t="n">
        <v>0.7679787759896152</v>
      </c>
      <c r="Q39" s="7" t="n">
        <v>0.7907143259441854</v>
      </c>
      <c r="R39" s="7" t="n">
        <v>0.7233524178763544</v>
      </c>
      <c r="S39" s="7" t="n">
        <v>0.8163162936160038</v>
      </c>
      <c r="T39" s="7" t="n">
        <v>0.7977459407603003</v>
      </c>
      <c r="U39" s="7" t="n">
        <v>0.8674318541503944</v>
      </c>
      <c r="V39" s="7" t="n">
        <v>0.6852760341670701</v>
      </c>
      <c r="W39" s="7" t="n">
        <v>0.7718404018796221</v>
      </c>
      <c r="X39" s="7" t="n">
        <v>0.5143398284647733</v>
      </c>
      <c r="Y39" s="7" t="n">
        <v>0.08793384551574043</v>
      </c>
      <c r="Z39" s="7" t="n">
        <v>0.6733981195300932</v>
      </c>
      <c r="AA39" s="7" t="n">
        <v>0.7219603932558419</v>
      </c>
      <c r="AB39" s="7" t="n">
        <v>0.7299119157693629</v>
      </c>
      <c r="AC39" s="7" t="n">
        <v>0.7307163620039295</v>
      </c>
      <c r="AD39" s="7" t="n">
        <v>0.6815850254204604</v>
      </c>
      <c r="AE39" s="7" t="n">
        <v>0.7331822279511475</v>
      </c>
      <c r="AF39" s="7" t="n">
        <v>0.7564608763476207</v>
      </c>
      <c r="AG39" s="7" t="n">
        <v>0.8317777351979467</v>
      </c>
      <c r="AH39" s="7" t="n">
        <v>0.7873336180732017</v>
      </c>
      <c r="AI39" s="7" t="n">
        <v>0.7558207512104893</v>
      </c>
      <c r="AJ39" s="7" t="n">
        <v>0.7203984396166753</v>
      </c>
      <c r="AK39" s="7" t="n">
        <v>0.6948666947161797</v>
      </c>
      <c r="AL39" s="7" t="n">
        <v>0.8024913983543371</v>
      </c>
      <c r="AM39" s="7" t="n">
        <v>0.8259357959886483</v>
      </c>
      <c r="AN39" s="7" t="n">
        <v>1</v>
      </c>
      <c r="AO39" s="7" t="n">
        <v>0.5171155675819197</v>
      </c>
      <c r="AP39" s="7" t="n">
        <v>0.7237561360508873</v>
      </c>
      <c r="AQ39" s="7" t="n">
        <v>0.7505504085224456</v>
      </c>
      <c r="AR39" s="7" t="n">
        <v>0.7177119439132619</v>
      </c>
      <c r="AS39" s="7" t="n">
        <v>0.729911916973686</v>
      </c>
      <c r="AT39" s="7" t="n">
        <v>0.7546170595441951</v>
      </c>
      <c r="AU39" s="7" t="n">
        <v>0.6477611696832859</v>
      </c>
      <c r="AV39" s="7" t="n">
        <v>0.7546117315879751</v>
      </c>
      <c r="AW39" s="7" t="n">
        <v>0.9943943539681322</v>
      </c>
      <c r="AX39" s="7" t="n">
        <v>0.7558173301798194</v>
      </c>
      <c r="AY39" s="7" t="n">
        <v>0.3235794094478725</v>
      </c>
      <c r="AZ39" s="7" t="n">
        <v>0.6235835552503032</v>
      </c>
      <c r="BA39" s="7" t="n">
        <v>0.7354014481729869</v>
      </c>
      <c r="BB39" s="7" t="n">
        <v>0.7172885346600083</v>
      </c>
      <c r="BC39" s="7" t="n">
        <v>0.1692618386230363</v>
      </c>
      <c r="BD39" s="7" t="n">
        <v>0.747718310655632</v>
      </c>
      <c r="BE39" s="7" t="n">
        <v>0.748006098209487</v>
      </c>
      <c r="BF39" s="7" t="n">
        <v>0.747961283743916</v>
      </c>
      <c r="BG39" s="7" t="n">
        <v>0.6764526379607427</v>
      </c>
      <c r="BH39" s="7" t="n">
        <v>0.7209186565639328</v>
      </c>
      <c r="BI39" s="7" t="n">
        <v>0.7471532437667804</v>
      </c>
      <c r="BJ39" s="7" t="n">
        <v>0.6588337505840539</v>
      </c>
      <c r="BK39" s="7" t="n">
        <v>0.7030529388919788</v>
      </c>
      <c r="BL39" s="7" t="n">
        <v>0.7508753373871202</v>
      </c>
      <c r="BM39" s="7" t="n">
        <v>0.7435170330442281</v>
      </c>
      <c r="BN39" s="7" t="n">
        <v>0.6992195731363945</v>
      </c>
      <c r="BO39" s="7" t="n">
        <v>0.6937529615512193</v>
      </c>
      <c r="BP39" s="7" t="n">
        <v>0.7026712574624057</v>
      </c>
      <c r="BQ39" s="7" t="n">
        <v>0.6890126938467461</v>
      </c>
      <c r="BR39" s="7" t="n">
        <v>0.6883492170438282</v>
      </c>
      <c r="BS39" s="7" t="n">
        <v>0.7467530581752745</v>
      </c>
      <c r="BT39" s="7" t="n">
        <v>0.6933202898613496</v>
      </c>
      <c r="BU39" s="7" t="n">
        <v>0.4933369469307833</v>
      </c>
      <c r="BV39" s="7" t="n">
        <v>0.7215107451828695</v>
      </c>
      <c r="BW39" s="7" t="n">
        <v>0.6915125915240969</v>
      </c>
      <c r="BX39" s="7" t="n">
        <v>0.5465789536989123</v>
      </c>
      <c r="BY39" s="7" t="n">
        <v>0.7227346515315936</v>
      </c>
      <c r="BZ39" s="7" t="n">
        <v>0.6977438653699574</v>
      </c>
      <c r="CA39" s="7" t="n">
        <v>0.7833971605514397</v>
      </c>
      <c r="CB39" s="7" t="n">
        <v>0.7596175223277242</v>
      </c>
      <c r="CC39" s="7" t="n">
        <v>0.7597112848345724</v>
      </c>
      <c r="CD39" s="7" t="n">
        <v>0.6911306670248386</v>
      </c>
      <c r="CE39" s="7" t="n">
        <v>0.7510943324206818</v>
      </c>
      <c r="CF39" s="7" t="n">
        <v>0.6787893464224761</v>
      </c>
      <c r="CG39" s="7" t="n">
        <v>0.674423448472909</v>
      </c>
      <c r="CH39" s="7" t="n">
        <v>0.7628123438675021</v>
      </c>
      <c r="CI39" s="7" t="n">
        <v>0.6587454435978636</v>
      </c>
      <c r="CJ39" s="7" t="n">
        <v>0.7064891694570681</v>
      </c>
      <c r="CK39" s="7" t="n">
        <v>0.6574930051004169</v>
      </c>
      <c r="CL39" s="7" t="n">
        <v>0.6995054801136525</v>
      </c>
      <c r="CM39" s="7" t="n">
        <v>0.6320702664507386</v>
      </c>
      <c r="CN39" s="7" t="n">
        <v>0.6840366935704216</v>
      </c>
      <c r="CO39" s="7" t="n">
        <v>0.7494243241322656</v>
      </c>
      <c r="CP39" s="7" t="n">
        <v>0.7607619146721388</v>
      </c>
      <c r="CQ39" s="7" t="n">
        <v>0.7761439318603741</v>
      </c>
      <c r="CR39" s="7" t="n">
        <v>0.7263654534959675</v>
      </c>
      <c r="CS39" s="7" t="n">
        <v>0.7113603329544637</v>
      </c>
      <c r="CT39" s="7" t="n">
        <v>0.7709153241637101</v>
      </c>
      <c r="CU39" s="7" t="n">
        <v>0.6910866988219264</v>
      </c>
      <c r="CV39" s="7" t="n">
        <v>0.6148533031999922</v>
      </c>
      <c r="CW39" s="7" t="n">
        <v>0.7024834666048195</v>
      </c>
      <c r="CX39" s="7" t="n">
        <v>0.7059913971285032</v>
      </c>
      <c r="CY39" s="7" t="n">
        <v>0.7541282117841233</v>
      </c>
      <c r="CZ39" s="7" t="n">
        <v>0.7274532142886845</v>
      </c>
      <c r="DA39" s="7" t="n">
        <v>0.7232867872878346</v>
      </c>
      <c r="DB39" s="7" t="n">
        <v>0.3237289634064345</v>
      </c>
      <c r="DC39" s="7" t="n">
        <v>0.7230560168363165</v>
      </c>
      <c r="DD39" s="7" t="n">
        <v>0.7540324607074365</v>
      </c>
      <c r="DE39" s="7" t="n">
        <v>0.3046868866865399</v>
      </c>
      <c r="DF39" s="7" t="n">
        <v>0.9466052197800956</v>
      </c>
      <c r="DG39" s="7" t="n">
        <v>0.7294577868240045</v>
      </c>
      <c r="DH39" s="7" t="n">
        <v>0.3599469623995367</v>
      </c>
      <c r="DI39" s="7" t="n">
        <v>0.7409989735080608</v>
      </c>
      <c r="DJ39" s="7" t="n">
        <v>0.7620817270031232</v>
      </c>
      <c r="DK39" s="7" t="n">
        <v>0.4155517992707609</v>
      </c>
      <c r="DL39" s="7" t="n">
        <v>0.6987835765324104</v>
      </c>
      <c r="DM39" s="7" t="n">
        <v>0.4398009001558121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0.7713308014447181</v>
      </c>
      <c r="D40" s="7" t="n">
        <v>0.610010988240871</v>
      </c>
      <c r="E40" s="7" t="n">
        <v>0.830351370836407</v>
      </c>
      <c r="F40" s="7" t="n">
        <v>0.4747736892021995</v>
      </c>
      <c r="G40" s="7" t="n">
        <v>0.4205792407288071</v>
      </c>
      <c r="H40" s="7" t="n">
        <v>0.3779010614729984</v>
      </c>
      <c r="I40" s="7" t="n">
        <v>0.5516846526351129</v>
      </c>
      <c r="J40" s="7" t="n">
        <v>0.4720458481093545</v>
      </c>
      <c r="K40" s="7" t="n">
        <v>0.4500861671314935</v>
      </c>
      <c r="L40" s="7" t="n">
        <v>0.4873817553437839</v>
      </c>
      <c r="M40" s="7" t="n">
        <v>0.6126417162988625</v>
      </c>
      <c r="N40" s="7" t="n">
        <v>0.2174525035874494</v>
      </c>
      <c r="O40" s="7" t="n">
        <v>0.7269595816762026</v>
      </c>
      <c r="P40" s="7" t="n">
        <v>0.6405801794695841</v>
      </c>
      <c r="Q40" s="7" t="n">
        <v>0.7743409668796289</v>
      </c>
      <c r="R40" s="7" t="n">
        <v>0.8197400553042793</v>
      </c>
      <c r="S40" s="7" t="n">
        <v>0.4968202144526577</v>
      </c>
      <c r="T40" s="7" t="n">
        <v>0.6648159501428796</v>
      </c>
      <c r="U40" s="7" t="n">
        <v>0.627776998175442</v>
      </c>
      <c r="V40" s="7" t="n">
        <v>0.3295762634683764</v>
      </c>
      <c r="W40" s="7" t="n">
        <v>0.3946233130653413</v>
      </c>
      <c r="X40" s="7" t="n">
        <v>0.8764841146897908</v>
      </c>
      <c r="Y40" s="7" t="n">
        <v>0.6743169430346374</v>
      </c>
      <c r="Z40" s="7" t="n">
        <v>0.2588556479018947</v>
      </c>
      <c r="AA40" s="7" t="n">
        <v>0.4497771844842787</v>
      </c>
      <c r="AB40" s="7" t="n">
        <v>0.3984096694201242</v>
      </c>
      <c r="AC40" s="7" t="n">
        <v>0.5753847633163711</v>
      </c>
      <c r="AD40" s="7" t="n">
        <v>0.4539331958623037</v>
      </c>
      <c r="AE40" s="7" t="n">
        <v>0.4722043125202234</v>
      </c>
      <c r="AF40" s="7" t="n">
        <v>0.5075875835012383</v>
      </c>
      <c r="AG40" s="7" t="n">
        <v>0.5100812546845919</v>
      </c>
      <c r="AH40" s="7" t="n">
        <v>0.435306053051093</v>
      </c>
      <c r="AI40" s="7" t="n">
        <v>0.3878962232575173</v>
      </c>
      <c r="AJ40" s="7" t="n">
        <v>0.5181265064072756</v>
      </c>
      <c r="AK40" s="7" t="n">
        <v>0.6067843722637767</v>
      </c>
      <c r="AL40" s="7" t="n">
        <v>0.4731687960768546</v>
      </c>
      <c r="AM40" s="7" t="n">
        <v>0.4084658435698466</v>
      </c>
      <c r="AN40" s="7" t="n">
        <v>0.5171155675819197</v>
      </c>
      <c r="AO40" s="7" t="n">
        <v>1</v>
      </c>
      <c r="AP40" s="7" t="n">
        <v>0.4066907422901595</v>
      </c>
      <c r="AQ40" s="7" t="n">
        <v>0.3818943401843928</v>
      </c>
      <c r="AR40" s="7" t="n">
        <v>0.4215146654848357</v>
      </c>
      <c r="AS40" s="7" t="n">
        <v>0.3984097221154275</v>
      </c>
      <c r="AT40" s="7" t="n">
        <v>0.6322844540519498</v>
      </c>
      <c r="AU40" s="7" t="n">
        <v>0.5721511489989195</v>
      </c>
      <c r="AV40" s="7" t="n">
        <v>0.537132987730471</v>
      </c>
      <c r="AW40" s="7" t="n">
        <v>0.5167866301038683</v>
      </c>
      <c r="AX40" s="7" t="n">
        <v>0.3847393961148768</v>
      </c>
      <c r="AY40" s="7" t="n">
        <v>0.3523623345527882</v>
      </c>
      <c r="AZ40" s="7" t="n">
        <v>0.193879277222538</v>
      </c>
      <c r="BA40" s="7" t="n">
        <v>0.3928748488976497</v>
      </c>
      <c r="BB40" s="7" t="n">
        <v>0.7583479954968206</v>
      </c>
      <c r="BC40" s="7" t="n">
        <v>0.6997057380818541</v>
      </c>
      <c r="BD40" s="7" t="n">
        <v>0.416020508176474</v>
      </c>
      <c r="BE40" s="7" t="n">
        <v>0.6467575149135858</v>
      </c>
      <c r="BF40" s="7" t="n">
        <v>0.5080665672149047</v>
      </c>
      <c r="BG40" s="7" t="n">
        <v>0.8194959804698307</v>
      </c>
      <c r="BH40" s="7" t="n">
        <v>0.7839074149450339</v>
      </c>
      <c r="BI40" s="7" t="n">
        <v>0.575081190335019</v>
      </c>
      <c r="BJ40" s="7" t="n">
        <v>0.4633986176181747</v>
      </c>
      <c r="BK40" s="7" t="n">
        <v>0.5997760021360856</v>
      </c>
      <c r="BL40" s="7" t="n">
        <v>0.5207740379498285</v>
      </c>
      <c r="BM40" s="7" t="n">
        <v>0.4838314979805178</v>
      </c>
      <c r="BN40" s="7" t="n">
        <v>0.2950540640782797</v>
      </c>
      <c r="BO40" s="7" t="n">
        <v>0.5165434055840691</v>
      </c>
      <c r="BP40" s="7" t="n">
        <v>0.5439566004527071</v>
      </c>
      <c r="BQ40" s="7" t="n">
        <v>0.7363380973720675</v>
      </c>
      <c r="BR40" s="7" t="n">
        <v>0.4874560899834721</v>
      </c>
      <c r="BS40" s="7" t="n">
        <v>0.4716931908612966</v>
      </c>
      <c r="BT40" s="7" t="n">
        <v>0.3839792071388773</v>
      </c>
      <c r="BU40" s="7" t="n">
        <v>0.7650841011768148</v>
      </c>
      <c r="BV40" s="7" t="n">
        <v>0.4283479476010434</v>
      </c>
      <c r="BW40" s="7" t="n">
        <v>0.5185074291536134</v>
      </c>
      <c r="BX40" s="7" t="n">
        <v>0.4738210113549177</v>
      </c>
      <c r="BY40" s="7" t="n">
        <v>0.5386218996475214</v>
      </c>
      <c r="BZ40" s="7" t="n">
        <v>0.8699397766642459</v>
      </c>
      <c r="CA40" s="7" t="n">
        <v>0.5566933576540829</v>
      </c>
      <c r="CB40" s="7" t="n">
        <v>0.3942385718659652</v>
      </c>
      <c r="CC40" s="7" t="n">
        <v>0.5574183268085612</v>
      </c>
      <c r="CD40" s="7" t="n">
        <v>0.8400227989874818</v>
      </c>
      <c r="CE40" s="7" t="n">
        <v>0.5437981881038623</v>
      </c>
      <c r="CF40" s="7" t="n">
        <v>0.4861200863199073</v>
      </c>
      <c r="CG40" s="7" t="n">
        <v>0.4806976888233142</v>
      </c>
      <c r="CH40" s="7" t="n">
        <v>0.4740054660596736</v>
      </c>
      <c r="CI40" s="7" t="n">
        <v>0.304198455810995</v>
      </c>
      <c r="CJ40" s="7" t="n">
        <v>0.4049970441252925</v>
      </c>
      <c r="CK40" s="7" t="n">
        <v>0.3971758506569045</v>
      </c>
      <c r="CL40" s="7" t="n">
        <v>0.4538688919446653</v>
      </c>
      <c r="CM40" s="7" t="n">
        <v>0.5154579443201367</v>
      </c>
      <c r="CN40" s="7" t="n">
        <v>0.3174913921345343</v>
      </c>
      <c r="CO40" s="7" t="n">
        <v>0.4686914760814868</v>
      </c>
      <c r="CP40" s="7" t="n">
        <v>0.5612339094750222</v>
      </c>
      <c r="CQ40" s="7" t="n">
        <v>0.4499604258733957</v>
      </c>
      <c r="CR40" s="7" t="n">
        <v>0.4074159018222375</v>
      </c>
      <c r="CS40" s="7" t="n">
        <v>0.3800777301854844</v>
      </c>
      <c r="CT40" s="7" t="n">
        <v>0.6110649641623375</v>
      </c>
      <c r="CU40" s="7" t="n">
        <v>0.4535673602756915</v>
      </c>
      <c r="CV40" s="7" t="n">
        <v>0.3385020344918908</v>
      </c>
      <c r="CW40" s="7" t="n">
        <v>0.5250289703639195</v>
      </c>
      <c r="CX40" s="7" t="n">
        <v>0.4243079951305182</v>
      </c>
      <c r="CY40" s="7" t="n">
        <v>0.4662234535301606</v>
      </c>
      <c r="CZ40" s="7" t="n">
        <v>0.3357089056900164</v>
      </c>
      <c r="DA40" s="7" t="n">
        <v>0.4524016119409415</v>
      </c>
      <c r="DB40" s="7" t="n">
        <v>0.7304111295674786</v>
      </c>
      <c r="DC40" s="7" t="n">
        <v>0.4606510737307751</v>
      </c>
      <c r="DD40" s="7" t="n">
        <v>0.3965906450572851</v>
      </c>
      <c r="DE40" s="7" t="n">
        <v>0.335737985782971</v>
      </c>
      <c r="DF40" s="7" t="n">
        <v>0.4487965508430994</v>
      </c>
      <c r="DG40" s="7" t="n">
        <v>0.4800121664685513</v>
      </c>
      <c r="DH40" s="7" t="n">
        <v>0.9695780610285949</v>
      </c>
      <c r="DI40" s="7" t="n">
        <v>0.506797740518237</v>
      </c>
      <c r="DJ40" s="7" t="n">
        <v>0.529172988020653</v>
      </c>
      <c r="DK40" s="7" t="n">
        <v>0.8584771824159543</v>
      </c>
      <c r="DL40" s="7" t="n">
        <v>0.484977750682977</v>
      </c>
      <c r="DM40" s="7" t="n">
        <v>0.7819534863492001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0.7212170106377552</v>
      </c>
      <c r="D41" s="7" t="n">
        <v>0.7103724564245973</v>
      </c>
      <c r="E41" s="7" t="n">
        <v>0.168666219049055</v>
      </c>
      <c r="F41" s="7" t="n">
        <v>0.641910110976848</v>
      </c>
      <c r="G41" s="7" t="n">
        <v>0.3477393534077974</v>
      </c>
      <c r="H41" s="7" t="n">
        <v>0.9097194955062562</v>
      </c>
      <c r="I41" s="7" t="n">
        <v>0.7747316172053011</v>
      </c>
      <c r="J41" s="7" t="n">
        <v>0.8080226502203375</v>
      </c>
      <c r="K41" s="7" t="n">
        <v>0.7881447521666496</v>
      </c>
      <c r="L41" s="7" t="n">
        <v>0.8487263708365378</v>
      </c>
      <c r="M41" s="7" t="n">
        <v>0.8204970733203338</v>
      </c>
      <c r="N41" s="7" t="n">
        <v>0.6882178306435909</v>
      </c>
      <c r="O41" s="7" t="n">
        <v>0.6457472408144779</v>
      </c>
      <c r="P41" s="7" t="n">
        <v>0.7822263751646078</v>
      </c>
      <c r="Q41" s="7" t="n">
        <v>0.6627709907343838</v>
      </c>
      <c r="R41" s="7" t="n">
        <v>0.5653357560146285</v>
      </c>
      <c r="S41" s="7" t="n">
        <v>0.7771550631017424</v>
      </c>
      <c r="T41" s="7" t="n">
        <v>0.8509397077809456</v>
      </c>
      <c r="U41" s="7" t="n">
        <v>0.8456217394885631</v>
      </c>
      <c r="V41" s="7" t="n">
        <v>0.9430214945647</v>
      </c>
      <c r="W41" s="7" t="n">
        <v>0.8493962140440828</v>
      </c>
      <c r="X41" s="7" t="n">
        <v>0.3376122942891422</v>
      </c>
      <c r="Y41" s="7" t="n">
        <v>-0.01079614230665981</v>
      </c>
      <c r="Z41" s="7" t="n">
        <v>0.6847769704362806</v>
      </c>
      <c r="AA41" s="7" t="n">
        <v>0.9674350737971558</v>
      </c>
      <c r="AB41" s="7" t="n">
        <v>0.5377476915324241</v>
      </c>
      <c r="AC41" s="7" t="n">
        <v>0.6963396742062425</v>
      </c>
      <c r="AD41" s="7" t="n">
        <v>0.7369889806719763</v>
      </c>
      <c r="AE41" s="7" t="n">
        <v>0.9700608813836771</v>
      </c>
      <c r="AF41" s="7" t="n">
        <v>0.8129279260172078</v>
      </c>
      <c r="AG41" s="7" t="n">
        <v>0.8848492572772864</v>
      </c>
      <c r="AH41" s="7" t="n">
        <v>0.8807835374626176</v>
      </c>
      <c r="AI41" s="7" t="n">
        <v>0.8478365832369532</v>
      </c>
      <c r="AJ41" s="7" t="n">
        <v>0.835144730872369</v>
      </c>
      <c r="AK41" s="7" t="n">
        <v>0.6773572582558035</v>
      </c>
      <c r="AL41" s="7" t="n">
        <v>0.679820632562926</v>
      </c>
      <c r="AM41" s="7" t="n">
        <v>0.8322098968996622</v>
      </c>
      <c r="AN41" s="7" t="n">
        <v>0.7237561360508873</v>
      </c>
      <c r="AO41" s="7" t="n">
        <v>0.4066907422901595</v>
      </c>
      <c r="AP41" s="7" t="n">
        <v>1</v>
      </c>
      <c r="AQ41" s="7" t="n">
        <v>0.8383642357982195</v>
      </c>
      <c r="AR41" s="7" t="n">
        <v>0.7910376433537402</v>
      </c>
      <c r="AS41" s="7" t="n">
        <v>0.5377477638276142</v>
      </c>
      <c r="AT41" s="7" t="n">
        <v>0.777222252058016</v>
      </c>
      <c r="AU41" s="7" t="n">
        <v>0.6521637986569649</v>
      </c>
      <c r="AV41" s="7" t="n">
        <v>0.8055830720792228</v>
      </c>
      <c r="AW41" s="7" t="n">
        <v>0.7290165251127502</v>
      </c>
      <c r="AX41" s="7" t="n">
        <v>0.8255559775934614</v>
      </c>
      <c r="AY41" s="7" t="n">
        <v>0.02279922520673814</v>
      </c>
      <c r="AZ41" s="7" t="n">
        <v>0.6639549122546428</v>
      </c>
      <c r="BA41" s="7" t="n">
        <v>0.9694213095710105</v>
      </c>
      <c r="BB41" s="7" t="n">
        <v>0.4609315954586738</v>
      </c>
      <c r="BC41" s="7" t="n">
        <v>0.07861011234285221</v>
      </c>
      <c r="BD41" s="7" t="n">
        <v>0.7160146463829211</v>
      </c>
      <c r="BE41" s="7" t="n">
        <v>0.7504286606048325</v>
      </c>
      <c r="BF41" s="7" t="n">
        <v>0.7746711790651379</v>
      </c>
      <c r="BG41" s="7" t="n">
        <v>0.4860049918591833</v>
      </c>
      <c r="BH41" s="7" t="n">
        <v>0.4732125299736355</v>
      </c>
      <c r="BI41" s="7" t="n">
        <v>0.7695523700410415</v>
      </c>
      <c r="BJ41" s="7" t="n">
        <v>0.6292345421828189</v>
      </c>
      <c r="BK41" s="7" t="n">
        <v>0.8185267008052266</v>
      </c>
      <c r="BL41" s="7" t="n">
        <v>0.7632134407685685</v>
      </c>
      <c r="BM41" s="7" t="n">
        <v>0.8083995853308362</v>
      </c>
      <c r="BN41" s="7" t="n">
        <v>0.7224850771187399</v>
      </c>
      <c r="BO41" s="7" t="n">
        <v>0.6815034644069824</v>
      </c>
      <c r="BP41" s="7" t="n">
        <v>0.6462846752478622</v>
      </c>
      <c r="BQ41" s="7" t="n">
        <v>0.6414349046444032</v>
      </c>
      <c r="BR41" s="7" t="n">
        <v>0.7564854133939724</v>
      </c>
      <c r="BS41" s="7" t="n">
        <v>0.8264108687962723</v>
      </c>
      <c r="BT41" s="7" t="n">
        <v>0.9655628945733179</v>
      </c>
      <c r="BU41" s="7" t="n">
        <v>0.2081829710903152</v>
      </c>
      <c r="BV41" s="7" t="n">
        <v>0.9887417636153684</v>
      </c>
      <c r="BW41" s="7" t="n">
        <v>0.7209332528813217</v>
      </c>
      <c r="BX41" s="7" t="n">
        <v>0.5741456850375937</v>
      </c>
      <c r="BY41" s="7" t="n">
        <v>0.7327931888168955</v>
      </c>
      <c r="BZ41" s="7" t="n">
        <v>0.5248143080303174</v>
      </c>
      <c r="CA41" s="7" t="n">
        <v>0.7234179113121271</v>
      </c>
      <c r="CB41" s="7" t="n">
        <v>0.8232489623017403</v>
      </c>
      <c r="CC41" s="7" t="n">
        <v>0.6311506471566148</v>
      </c>
      <c r="CD41" s="7" t="n">
        <v>0.6428286351678688</v>
      </c>
      <c r="CE41" s="7" t="n">
        <v>0.7953640602665016</v>
      </c>
      <c r="CF41" s="7" t="n">
        <v>0.7497733966083747</v>
      </c>
      <c r="CG41" s="7" t="n">
        <v>0.7600352617759695</v>
      </c>
      <c r="CH41" s="7" t="n">
        <v>0.8372428257606751</v>
      </c>
      <c r="CI41" s="7" t="n">
        <v>0.6421226592630908</v>
      </c>
      <c r="CJ41" s="7" t="n">
        <v>0.9594990607198298</v>
      </c>
      <c r="CK41" s="7" t="n">
        <v>0.7466999963517711</v>
      </c>
      <c r="CL41" s="7" t="n">
        <v>0.9842334535743318</v>
      </c>
      <c r="CM41" s="7" t="n">
        <v>0.6882305297691527</v>
      </c>
      <c r="CN41" s="7" t="n">
        <v>0.9507793722058872</v>
      </c>
      <c r="CO41" s="7" t="n">
        <v>0.8240099786302678</v>
      </c>
      <c r="CP41" s="7" t="n">
        <v>0.8042764153790698</v>
      </c>
      <c r="CQ41" s="7" t="n">
        <v>0.7788260735638548</v>
      </c>
      <c r="CR41" s="7" t="n">
        <v>0.8268592205439461</v>
      </c>
      <c r="CS41" s="7" t="n">
        <v>0.8162982323020632</v>
      </c>
      <c r="CT41" s="7" t="n">
        <v>0.7608308746115756</v>
      </c>
      <c r="CU41" s="7" t="n">
        <v>0.4666906978614829</v>
      </c>
      <c r="CV41" s="7" t="n">
        <v>0.7154849480716057</v>
      </c>
      <c r="CW41" s="7" t="n">
        <v>0.7543149187228597</v>
      </c>
      <c r="CX41" s="7" t="n">
        <v>0.7730477195914418</v>
      </c>
      <c r="CY41" s="7" t="n">
        <v>0.8368871575834728</v>
      </c>
      <c r="CZ41" s="7" t="n">
        <v>0.8049724586783831</v>
      </c>
      <c r="DA41" s="7" t="n">
        <v>0.8006497123539071</v>
      </c>
      <c r="DB41" s="7" t="n">
        <v>0.1074569596622133</v>
      </c>
      <c r="DC41" s="7" t="n">
        <v>0.7970257334526591</v>
      </c>
      <c r="DD41" s="7" t="n">
        <v>0.8118475000927465</v>
      </c>
      <c r="DE41" s="7" t="n">
        <v>0.004991248260606037</v>
      </c>
      <c r="DF41" s="7" t="n">
        <v>0.6478737205481881</v>
      </c>
      <c r="DG41" s="7" t="n">
        <v>0.8021281990215512</v>
      </c>
      <c r="DH41" s="7" t="n">
        <v>0.2325032584507452</v>
      </c>
      <c r="DI41" s="7" t="n">
        <v>0.7530347251592181</v>
      </c>
      <c r="DJ41" s="7" t="n">
        <v>0.9256694284290246</v>
      </c>
      <c r="DK41" s="7" t="n">
        <v>0.2074245048189848</v>
      </c>
      <c r="DL41" s="7" t="n">
        <v>0.7253384597421368</v>
      </c>
      <c r="DM41" s="7" t="n">
        <v>0.2004039268782409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0.7352681199918627</v>
      </c>
      <c r="D42" s="7" t="n">
        <v>0.7851553791850179</v>
      </c>
      <c r="E42" s="7" t="n">
        <v>0.1327891750889762</v>
      </c>
      <c r="F42" s="7" t="n">
        <v>0.7311156419751885</v>
      </c>
      <c r="G42" s="7" t="n">
        <v>0.486635341250616</v>
      </c>
      <c r="H42" s="7" t="n">
        <v>0.8236161697179245</v>
      </c>
      <c r="I42" s="7" t="n">
        <v>0.8780852479808545</v>
      </c>
      <c r="J42" s="7" t="n">
        <v>0.8518136863243254</v>
      </c>
      <c r="K42" s="7" t="n">
        <v>0.828973130581776</v>
      </c>
      <c r="L42" s="7" t="n">
        <v>0.9037319196931098</v>
      </c>
      <c r="M42" s="7" t="n">
        <v>0.7835722227145462</v>
      </c>
      <c r="N42" s="7" t="n">
        <v>0.7139879824225083</v>
      </c>
      <c r="O42" s="7" t="n">
        <v>0.6244038577573883</v>
      </c>
      <c r="P42" s="7" t="n">
        <v>0.7086853017750308</v>
      </c>
      <c r="Q42" s="7" t="n">
        <v>0.6887557173340556</v>
      </c>
      <c r="R42" s="7" t="n">
        <v>0.5675523165406345</v>
      </c>
      <c r="S42" s="7" t="n">
        <v>0.8993250767141454</v>
      </c>
      <c r="T42" s="7" t="n">
        <v>0.7600365976506827</v>
      </c>
      <c r="U42" s="7" t="n">
        <v>0.8763478915638319</v>
      </c>
      <c r="V42" s="7" t="n">
        <v>0.8370638937562692</v>
      </c>
      <c r="W42" s="7" t="n">
        <v>0.9670856389039083</v>
      </c>
      <c r="X42" s="7" t="n">
        <v>0.2894413425649117</v>
      </c>
      <c r="Y42" s="7" t="n">
        <v>-0.0437170559276101</v>
      </c>
      <c r="Z42" s="7" t="n">
        <v>0.70559708746923</v>
      </c>
      <c r="AA42" s="7" t="n">
        <v>0.8047254871356287</v>
      </c>
      <c r="AB42" s="7" t="n">
        <v>0.5458110429917945</v>
      </c>
      <c r="AC42" s="7" t="n">
        <v>0.6012866965774395</v>
      </c>
      <c r="AD42" s="7" t="n">
        <v>0.9127677280792591</v>
      </c>
      <c r="AE42" s="7" t="n">
        <v>0.8034906502049627</v>
      </c>
      <c r="AF42" s="7" t="n">
        <v>0.8449199561478499</v>
      </c>
      <c r="AG42" s="7" t="n">
        <v>0.9024135683044355</v>
      </c>
      <c r="AH42" s="7" t="n">
        <v>0.9910881428916372</v>
      </c>
      <c r="AI42" s="7" t="n">
        <v>0.9959114121373894</v>
      </c>
      <c r="AJ42" s="7" t="n">
        <v>0.9001885438336297</v>
      </c>
      <c r="AK42" s="7" t="n">
        <v>0.6435677297778328</v>
      </c>
      <c r="AL42" s="7" t="n">
        <v>0.7249129650862883</v>
      </c>
      <c r="AM42" s="7" t="n">
        <v>0.9566813418006587</v>
      </c>
      <c r="AN42" s="7" t="n">
        <v>0.7505504085224456</v>
      </c>
      <c r="AO42" s="7" t="n">
        <v>0.3818943401843928</v>
      </c>
      <c r="AP42" s="7" t="n">
        <v>0.8383642357982195</v>
      </c>
      <c r="AQ42" s="7" t="n">
        <v>1</v>
      </c>
      <c r="AR42" s="7" t="n">
        <v>0.9021995359854056</v>
      </c>
      <c r="AS42" s="7" t="n">
        <v>0.5458112299245792</v>
      </c>
      <c r="AT42" s="7" t="n">
        <v>0.7169727937409023</v>
      </c>
      <c r="AU42" s="7" t="n">
        <v>0.6586987074273515</v>
      </c>
      <c r="AV42" s="7" t="n">
        <v>0.7341904610087093</v>
      </c>
      <c r="AW42" s="7" t="n">
        <v>0.740173625998036</v>
      </c>
      <c r="AX42" s="7" t="n">
        <v>0.9098727522277438</v>
      </c>
      <c r="AY42" s="7" t="n">
        <v>0.154220558387436</v>
      </c>
      <c r="AZ42" s="7" t="n">
        <v>0.6939141871553669</v>
      </c>
      <c r="BA42" s="7" t="n">
        <v>0.850598685793463</v>
      </c>
      <c r="BB42" s="7" t="n">
        <v>0.4315102848314963</v>
      </c>
      <c r="BC42" s="7" t="n">
        <v>0.01538407116597681</v>
      </c>
      <c r="BD42" s="7" t="n">
        <v>0.8707834442514415</v>
      </c>
      <c r="BE42" s="7" t="n">
        <v>0.6856993564727915</v>
      </c>
      <c r="BF42" s="7" t="n">
        <v>0.7882161916931076</v>
      </c>
      <c r="BG42" s="7" t="n">
        <v>0.4506436536165853</v>
      </c>
      <c r="BH42" s="7" t="n">
        <v>0.4545550249481921</v>
      </c>
      <c r="BI42" s="7" t="n">
        <v>0.7494807011204904</v>
      </c>
      <c r="BJ42" s="7" t="n">
        <v>0.6088336766140062</v>
      </c>
      <c r="BK42" s="7" t="n">
        <v>0.6056401157508479</v>
      </c>
      <c r="BL42" s="7" t="n">
        <v>0.7933636676417937</v>
      </c>
      <c r="BM42" s="7" t="n">
        <v>0.8531608537706293</v>
      </c>
      <c r="BN42" s="7" t="n">
        <v>0.7382647154057813</v>
      </c>
      <c r="BO42" s="7" t="n">
        <v>0.6069175923036466</v>
      </c>
      <c r="BP42" s="7" t="n">
        <v>0.5600321190556572</v>
      </c>
      <c r="BQ42" s="7" t="n">
        <v>0.6148083388619784</v>
      </c>
      <c r="BR42" s="7" t="n">
        <v>0.8002843585092562</v>
      </c>
      <c r="BS42" s="7" t="n">
        <v>0.7991726200247876</v>
      </c>
      <c r="BT42" s="7" t="n">
        <v>0.8148880474170112</v>
      </c>
      <c r="BU42" s="7" t="n">
        <v>0.280386608781039</v>
      </c>
      <c r="BV42" s="7" t="n">
        <v>0.8232064637302698</v>
      </c>
      <c r="BW42" s="7" t="n">
        <v>0.7703230979153911</v>
      </c>
      <c r="BX42" s="7" t="n">
        <v>0.5885445159307348</v>
      </c>
      <c r="BY42" s="7" t="n">
        <v>0.7520777587153047</v>
      </c>
      <c r="BZ42" s="7" t="n">
        <v>0.4381022568249325</v>
      </c>
      <c r="CA42" s="7" t="n">
        <v>0.7358803957291131</v>
      </c>
      <c r="CB42" s="7" t="n">
        <v>0.9080827379055347</v>
      </c>
      <c r="CC42" s="7" t="n">
        <v>0.6101481642169557</v>
      </c>
      <c r="CD42" s="7" t="n">
        <v>0.5689875890294961</v>
      </c>
      <c r="CE42" s="7" t="n">
        <v>0.722178409269488</v>
      </c>
      <c r="CF42" s="7" t="n">
        <v>0.792594374068562</v>
      </c>
      <c r="CG42" s="7" t="n">
        <v>0.8234778384046202</v>
      </c>
      <c r="CH42" s="7" t="n">
        <v>0.8868918000962096</v>
      </c>
      <c r="CI42" s="7" t="n">
        <v>0.6613186708132403</v>
      </c>
      <c r="CJ42" s="7" t="n">
        <v>0.8164710454856421</v>
      </c>
      <c r="CK42" s="7" t="n">
        <v>0.8469453113334157</v>
      </c>
      <c r="CL42" s="7" t="n">
        <v>0.7891793291257388</v>
      </c>
      <c r="CM42" s="7" t="n">
        <v>0.7823799180931742</v>
      </c>
      <c r="CN42" s="7" t="n">
        <v>0.842945617477645</v>
      </c>
      <c r="CO42" s="7" t="n">
        <v>0.8736263881755684</v>
      </c>
      <c r="CP42" s="7" t="n">
        <v>0.7352194080617449</v>
      </c>
      <c r="CQ42" s="7" t="n">
        <v>0.8678054992512326</v>
      </c>
      <c r="CR42" s="7" t="n">
        <v>0.9784800382320556</v>
      </c>
      <c r="CS42" s="7" t="n">
        <v>0.8958098318506924</v>
      </c>
      <c r="CT42" s="7" t="n">
        <v>0.9069202055487188</v>
      </c>
      <c r="CU42" s="7" t="n">
        <v>0.4900847656708843</v>
      </c>
      <c r="CV42" s="7" t="n">
        <v>0.8349678333458633</v>
      </c>
      <c r="CW42" s="7" t="n">
        <v>0.7177248664091832</v>
      </c>
      <c r="CX42" s="7" t="n">
        <v>0.8516102940762413</v>
      </c>
      <c r="CY42" s="7" t="n">
        <v>0.8241561676970313</v>
      </c>
      <c r="CZ42" s="7" t="n">
        <v>0.9064970005923212</v>
      </c>
      <c r="DA42" s="7" t="n">
        <v>0.8476929059156371</v>
      </c>
      <c r="DB42" s="7" t="n">
        <v>0.1108137579127373</v>
      </c>
      <c r="DC42" s="7" t="n">
        <v>0.8418465625351942</v>
      </c>
      <c r="DD42" s="7" t="n">
        <v>0.7972108356765523</v>
      </c>
      <c r="DE42" s="7" t="n">
        <v>0.1405945621935779</v>
      </c>
      <c r="DF42" s="7" t="n">
        <v>0.7377523023876157</v>
      </c>
      <c r="DG42" s="7" t="n">
        <v>0.8310089473509682</v>
      </c>
      <c r="DH42" s="7" t="n">
        <v>0.2147490772070702</v>
      </c>
      <c r="DI42" s="7" t="n">
        <v>0.7729545273415659</v>
      </c>
      <c r="DJ42" s="7" t="n">
        <v>0.8103485208585185</v>
      </c>
      <c r="DK42" s="7" t="n">
        <v>0.1893731636250517</v>
      </c>
      <c r="DL42" s="7" t="n">
        <v>0.7389427428588636</v>
      </c>
      <c r="DM42" s="7" t="n">
        <v>0.2221794178824772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0.705573915481866</v>
      </c>
      <c r="D43" s="7" t="n">
        <v>0.7174015726645908</v>
      </c>
      <c r="E43" s="7" t="n">
        <v>0.08083104942829557</v>
      </c>
      <c r="F43" s="7" t="n">
        <v>0.6567349866775971</v>
      </c>
      <c r="G43" s="7" t="n">
        <v>0.3969601730756018</v>
      </c>
      <c r="H43" s="7" t="n">
        <v>0.780370495038985</v>
      </c>
      <c r="I43" s="7" t="n">
        <v>0.7938380717756812</v>
      </c>
      <c r="J43" s="7" t="n">
        <v>0.7194528566788767</v>
      </c>
      <c r="K43" s="7" t="n">
        <v>0.7134479762126096</v>
      </c>
      <c r="L43" s="7" t="n">
        <v>0.8044413640491785</v>
      </c>
      <c r="M43" s="7" t="n">
        <v>0.8205536335550716</v>
      </c>
      <c r="N43" s="7" t="n">
        <v>0.6724961319203401</v>
      </c>
      <c r="O43" s="7" t="n">
        <v>0.7126362714718663</v>
      </c>
      <c r="P43" s="7" t="n">
        <v>0.745247637338632</v>
      </c>
      <c r="Q43" s="7" t="n">
        <v>0.6251140633733036</v>
      </c>
      <c r="R43" s="7" t="n">
        <v>0.5290985914847043</v>
      </c>
      <c r="S43" s="7" t="n">
        <v>0.8116624549173487</v>
      </c>
      <c r="T43" s="7" t="n">
        <v>0.7654602044103473</v>
      </c>
      <c r="U43" s="7" t="n">
        <v>0.8237532975598247</v>
      </c>
      <c r="V43" s="7" t="n">
        <v>0.7324844044529996</v>
      </c>
      <c r="W43" s="7" t="n">
        <v>0.921538225086538</v>
      </c>
      <c r="X43" s="7" t="n">
        <v>0.2537837554226776</v>
      </c>
      <c r="Y43" s="7" t="n">
        <v>-0.09106899435278945</v>
      </c>
      <c r="Z43" s="7" t="n">
        <v>0.6456934501593783</v>
      </c>
      <c r="AA43" s="7" t="n">
        <v>0.7271997350296665</v>
      </c>
      <c r="AB43" s="7" t="n">
        <v>0.582151083645956</v>
      </c>
      <c r="AC43" s="7" t="n">
        <v>0.6144249821751969</v>
      </c>
      <c r="AD43" s="7" t="n">
        <v>0.972698511371165</v>
      </c>
      <c r="AE43" s="7" t="n">
        <v>0.7313549749850916</v>
      </c>
      <c r="AF43" s="7" t="n">
        <v>0.7522623459023625</v>
      </c>
      <c r="AG43" s="7" t="n">
        <v>0.8631161017855318</v>
      </c>
      <c r="AH43" s="7" t="n">
        <v>0.9039510683256473</v>
      </c>
      <c r="AI43" s="7" t="n">
        <v>0.8822781417901436</v>
      </c>
      <c r="AJ43" s="7" t="n">
        <v>0.7483141343380167</v>
      </c>
      <c r="AK43" s="7" t="n">
        <v>0.6851669168640705</v>
      </c>
      <c r="AL43" s="7" t="n">
        <v>0.6310711064225443</v>
      </c>
      <c r="AM43" s="7" t="n">
        <v>0.8644557116240658</v>
      </c>
      <c r="AN43" s="7" t="n">
        <v>0.7177119439132619</v>
      </c>
      <c r="AO43" s="7" t="n">
        <v>0.4215146654848357</v>
      </c>
      <c r="AP43" s="7" t="n">
        <v>0.7910376433537402</v>
      </c>
      <c r="AQ43" s="7" t="n">
        <v>0.9021995359854056</v>
      </c>
      <c r="AR43" s="7" t="n">
        <v>1</v>
      </c>
      <c r="AS43" s="7" t="n">
        <v>0.5821511884423323</v>
      </c>
      <c r="AT43" s="7" t="n">
        <v>0.7368715684415659</v>
      </c>
      <c r="AU43" s="7" t="n">
        <v>0.5853492871091069</v>
      </c>
      <c r="AV43" s="7" t="n">
        <v>0.7548302964191382</v>
      </c>
      <c r="AW43" s="7" t="n">
        <v>0.7248669589200062</v>
      </c>
      <c r="AX43" s="7" t="n">
        <v>0.9557031690380194</v>
      </c>
      <c r="AY43" s="7" t="n">
        <v>0.0709541069847008</v>
      </c>
      <c r="AZ43" s="7" t="n">
        <v>0.6719589342281391</v>
      </c>
      <c r="BA43" s="7" t="n">
        <v>0.7995691001165418</v>
      </c>
      <c r="BB43" s="7" t="n">
        <v>0.4914518723198723</v>
      </c>
      <c r="BC43" s="7" t="n">
        <v>-0.005505978296261105</v>
      </c>
      <c r="BD43" s="7" t="n">
        <v>0.7595991262568919</v>
      </c>
      <c r="BE43" s="7" t="n">
        <v>0.7579223426546209</v>
      </c>
      <c r="BF43" s="7" t="n">
        <v>0.7253646721327239</v>
      </c>
      <c r="BG43" s="7" t="n">
        <v>0.5242253750136837</v>
      </c>
      <c r="BH43" s="7" t="n">
        <v>0.4957351049935427</v>
      </c>
      <c r="BI43" s="7" t="n">
        <v>0.8591150034719475</v>
      </c>
      <c r="BJ43" s="7" t="n">
        <v>0.6561171815729759</v>
      </c>
      <c r="BK43" s="7" t="n">
        <v>0.5624090925262619</v>
      </c>
      <c r="BL43" s="7" t="n">
        <v>0.718821353576504</v>
      </c>
      <c r="BM43" s="7" t="n">
        <v>0.7457744070907971</v>
      </c>
      <c r="BN43" s="7" t="n">
        <v>0.7107879876950602</v>
      </c>
      <c r="BO43" s="7" t="n">
        <v>0.5739807270695099</v>
      </c>
      <c r="BP43" s="7" t="n">
        <v>0.5946085437947003</v>
      </c>
      <c r="BQ43" s="7" t="n">
        <v>0.6926964384663242</v>
      </c>
      <c r="BR43" s="7" t="n">
        <v>0.6859196415600065</v>
      </c>
      <c r="BS43" s="7" t="n">
        <v>0.7590215359064664</v>
      </c>
      <c r="BT43" s="7" t="n">
        <v>0.725914332235614</v>
      </c>
      <c r="BU43" s="7" t="n">
        <v>0.1897890309364455</v>
      </c>
      <c r="BV43" s="7" t="n">
        <v>0.7538917877298642</v>
      </c>
      <c r="BW43" s="7" t="n">
        <v>0.6726628053611431</v>
      </c>
      <c r="BX43" s="7" t="n">
        <v>0.5294394406261019</v>
      </c>
      <c r="BY43" s="7" t="n">
        <v>0.6985976778183797</v>
      </c>
      <c r="BZ43" s="7" t="n">
        <v>0.4653537666618739</v>
      </c>
      <c r="CA43" s="7" t="n">
        <v>0.7254475828124231</v>
      </c>
      <c r="CB43" s="7" t="n">
        <v>0.9553833292985747</v>
      </c>
      <c r="CC43" s="7" t="n">
        <v>0.6899974403508446</v>
      </c>
      <c r="CD43" s="7" t="n">
        <v>0.5518386296478882</v>
      </c>
      <c r="CE43" s="7" t="n">
        <v>0.7406222746867763</v>
      </c>
      <c r="CF43" s="7" t="n">
        <v>0.6773529464458928</v>
      </c>
      <c r="CG43" s="7" t="n">
        <v>0.6941090776170334</v>
      </c>
      <c r="CH43" s="7" t="n">
        <v>0.7461129578662132</v>
      </c>
      <c r="CI43" s="7" t="n">
        <v>0.5904644841182194</v>
      </c>
      <c r="CJ43" s="7" t="n">
        <v>0.7327178400302872</v>
      </c>
      <c r="CK43" s="7" t="n">
        <v>0.9646586745743889</v>
      </c>
      <c r="CL43" s="7" t="n">
        <v>0.7352178927671582</v>
      </c>
      <c r="CM43" s="7" t="n">
        <v>0.6578234416063987</v>
      </c>
      <c r="CN43" s="7" t="n">
        <v>0.7476810427325667</v>
      </c>
      <c r="CO43" s="7" t="n">
        <v>0.77349606025954</v>
      </c>
      <c r="CP43" s="7" t="n">
        <v>0.7494291829112207</v>
      </c>
      <c r="CQ43" s="7" t="n">
        <v>0.747897340236106</v>
      </c>
      <c r="CR43" s="7" t="n">
        <v>0.8515734202866496</v>
      </c>
      <c r="CS43" s="7" t="n">
        <v>0.9701981371015916</v>
      </c>
      <c r="CT43" s="7" t="n">
        <v>0.9287371208701602</v>
      </c>
      <c r="CU43" s="7" t="n">
        <v>0.5489964136928517</v>
      </c>
      <c r="CV43" s="7" t="n">
        <v>0.9529391987409144</v>
      </c>
      <c r="CW43" s="7" t="n">
        <v>0.7337391331119375</v>
      </c>
      <c r="CX43" s="7" t="n">
        <v>0.7345279857114482</v>
      </c>
      <c r="CY43" s="7" t="n">
        <v>0.7436272220404043</v>
      </c>
      <c r="CZ43" s="7" t="n">
        <v>0.9397451215981196</v>
      </c>
      <c r="DA43" s="7" t="n">
        <v>0.7433438131593413</v>
      </c>
      <c r="DB43" s="7" t="n">
        <v>0.07478440462858489</v>
      </c>
      <c r="DC43" s="7" t="n">
        <v>0.7413139453820133</v>
      </c>
      <c r="DD43" s="7" t="n">
        <v>0.7569106097637147</v>
      </c>
      <c r="DE43" s="7" t="n">
        <v>0.0531294478018385</v>
      </c>
      <c r="DF43" s="7" t="n">
        <v>0.6906922997009013</v>
      </c>
      <c r="DG43" s="7" t="n">
        <v>0.7479618592082065</v>
      </c>
      <c r="DH43" s="7" t="n">
        <v>0.2299740347294584</v>
      </c>
      <c r="DI43" s="7" t="n">
        <v>0.7171935266176096</v>
      </c>
      <c r="DJ43" s="7" t="n">
        <v>0.7511168511283444</v>
      </c>
      <c r="DK43" s="7" t="n">
        <v>0.1582958176683036</v>
      </c>
      <c r="DL43" s="7" t="n">
        <v>0.7064155053610951</v>
      </c>
      <c r="DM43" s="7" t="n">
        <v>0.1530269914065571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0.7288759699294368</v>
      </c>
      <c r="D44" s="7" t="n">
        <v>0.6929653090077589</v>
      </c>
      <c r="E44" s="7" t="n">
        <v>0.302213154272609</v>
      </c>
      <c r="F44" s="7" t="n">
        <v>0.665416568719425</v>
      </c>
      <c r="G44" s="7" t="n">
        <v>0.6126696857410485</v>
      </c>
      <c r="H44" s="7" t="n">
        <v>0.6850770806855727</v>
      </c>
      <c r="I44" s="7" t="n">
        <v>0.6996551396216376</v>
      </c>
      <c r="J44" s="7" t="n">
        <v>0.5137801573051191</v>
      </c>
      <c r="K44" s="7" t="n">
        <v>0.5083975520469111</v>
      </c>
      <c r="L44" s="7" t="n">
        <v>0.5437285038179419</v>
      </c>
      <c r="M44" s="7" t="n">
        <v>0.6906551017026107</v>
      </c>
      <c r="N44" s="7" t="n">
        <v>0.7207834167683478</v>
      </c>
      <c r="O44" s="7" t="n">
        <v>0.6020616459915639</v>
      </c>
      <c r="P44" s="7" t="n">
        <v>0.7004148117514027</v>
      </c>
      <c r="Q44" s="7" t="n">
        <v>0.6737200142887643</v>
      </c>
      <c r="R44" s="7" t="n">
        <v>0.6317946141815948</v>
      </c>
      <c r="S44" s="7" t="n">
        <v>0.6781171184958633</v>
      </c>
      <c r="T44" s="7" t="n">
        <v>0.6599575134464604</v>
      </c>
      <c r="U44" s="7" t="n">
        <v>0.7201096767905993</v>
      </c>
      <c r="V44" s="7" t="n">
        <v>0.5131134865576581</v>
      </c>
      <c r="W44" s="7" t="n">
        <v>0.6213399727504154</v>
      </c>
      <c r="X44" s="7" t="n">
        <v>0.4658598050723973</v>
      </c>
      <c r="Y44" s="7" t="n">
        <v>0.04019424504636727</v>
      </c>
      <c r="Z44" s="7" t="n">
        <v>0.7158078095531528</v>
      </c>
      <c r="AA44" s="7" t="n">
        <v>0.5599574051695922</v>
      </c>
      <c r="AB44" s="7" t="n">
        <v>0.9999999999993575</v>
      </c>
      <c r="AC44" s="7" t="n">
        <v>0.7005776274917993</v>
      </c>
      <c r="AD44" s="7" t="n">
        <v>0.5109733099039657</v>
      </c>
      <c r="AE44" s="7" t="n">
        <v>0.5725042841647474</v>
      </c>
      <c r="AF44" s="7" t="n">
        <v>0.5536471909623344</v>
      </c>
      <c r="AG44" s="7" t="n">
        <v>0.6803686867268491</v>
      </c>
      <c r="AH44" s="7" t="n">
        <v>0.5851689056761067</v>
      </c>
      <c r="AI44" s="7" t="n">
        <v>0.5371023507201486</v>
      </c>
      <c r="AJ44" s="7" t="n">
        <v>0.4749250337586834</v>
      </c>
      <c r="AK44" s="7" t="n">
        <v>0.6666426904770755</v>
      </c>
      <c r="AL44" s="7" t="n">
        <v>0.7483066127255191</v>
      </c>
      <c r="AM44" s="7" t="n">
        <v>0.6639931119145752</v>
      </c>
      <c r="AN44" s="7" t="n">
        <v>0.729911916973686</v>
      </c>
      <c r="AO44" s="7" t="n">
        <v>0.3984097221154275</v>
      </c>
      <c r="AP44" s="7" t="n">
        <v>0.5377477638276142</v>
      </c>
      <c r="AQ44" s="7" t="n">
        <v>0.5458112299245792</v>
      </c>
      <c r="AR44" s="7" t="n">
        <v>0.5821511884423323</v>
      </c>
      <c r="AS44" s="7" t="n">
        <v>1</v>
      </c>
      <c r="AT44" s="7" t="n">
        <v>0.634882415870718</v>
      </c>
      <c r="AU44" s="7" t="n">
        <v>0.5609475723761014</v>
      </c>
      <c r="AV44" s="7" t="n">
        <v>0.6311305517418399</v>
      </c>
      <c r="AW44" s="7" t="n">
        <v>0.7276214638237928</v>
      </c>
      <c r="AX44" s="7" t="n">
        <v>0.6420813551160934</v>
      </c>
      <c r="AY44" s="7" t="n">
        <v>0.3526401580222631</v>
      </c>
      <c r="AZ44" s="7" t="n">
        <v>0.7330590188153204</v>
      </c>
      <c r="BA44" s="7" t="n">
        <v>0.5516142147352752</v>
      </c>
      <c r="BB44" s="7" t="n">
        <v>0.7746814695331345</v>
      </c>
      <c r="BC44" s="7" t="n">
        <v>0.09980304033261118</v>
      </c>
      <c r="BD44" s="7" t="n">
        <v>0.623005533787592</v>
      </c>
      <c r="BE44" s="7" t="n">
        <v>0.6556244894308844</v>
      </c>
      <c r="BF44" s="7" t="n">
        <v>0.573031783377828</v>
      </c>
      <c r="BG44" s="7" t="n">
        <v>0.6423063773196875</v>
      </c>
      <c r="BH44" s="7" t="n">
        <v>0.7349575337780343</v>
      </c>
      <c r="BI44" s="7" t="n">
        <v>0.6619395425766827</v>
      </c>
      <c r="BJ44" s="7" t="n">
        <v>0.8095096739841429</v>
      </c>
      <c r="BK44" s="7" t="n">
        <v>0.6378377345301748</v>
      </c>
      <c r="BL44" s="7" t="n">
        <v>0.560569309897522</v>
      </c>
      <c r="BM44" s="7" t="n">
        <v>0.5307404407687961</v>
      </c>
      <c r="BN44" s="7" t="n">
        <v>0.7674416799492482</v>
      </c>
      <c r="BO44" s="7" t="n">
        <v>0.5318314278431489</v>
      </c>
      <c r="BP44" s="7" t="n">
        <v>0.7006473090861751</v>
      </c>
      <c r="BQ44" s="7" t="n">
        <v>0.6137888265259767</v>
      </c>
      <c r="BR44" s="7" t="n">
        <v>0.4848173693707696</v>
      </c>
      <c r="BS44" s="7" t="n">
        <v>0.5978173219240894</v>
      </c>
      <c r="BT44" s="7" t="n">
        <v>0.4896032509542645</v>
      </c>
      <c r="BU44" s="7" t="n">
        <v>0.3451293638777579</v>
      </c>
      <c r="BV44" s="7" t="n">
        <v>0.5386349379212233</v>
      </c>
      <c r="BW44" s="7" t="n">
        <v>0.4913918214907995</v>
      </c>
      <c r="BX44" s="7" t="n">
        <v>0.4933707399792384</v>
      </c>
      <c r="BY44" s="7" t="n">
        <v>0.5570429543019715</v>
      </c>
      <c r="BZ44" s="7" t="n">
        <v>0.6495938604560511</v>
      </c>
      <c r="CA44" s="7" t="n">
        <v>0.6381500964592768</v>
      </c>
      <c r="CB44" s="7" t="n">
        <v>0.6531434388774029</v>
      </c>
      <c r="CC44" s="7" t="n">
        <v>0.8695538298251821</v>
      </c>
      <c r="CD44" s="7" t="n">
        <v>0.6321671253008506</v>
      </c>
      <c r="CE44" s="7" t="n">
        <v>0.6362229028261136</v>
      </c>
      <c r="CF44" s="7" t="n">
        <v>0.4761541993397603</v>
      </c>
      <c r="CG44" s="7" t="n">
        <v>0.4399516205613124</v>
      </c>
      <c r="CH44" s="7" t="n">
        <v>0.5428580166811487</v>
      </c>
      <c r="CI44" s="7" t="n">
        <v>0.6353643347082636</v>
      </c>
      <c r="CJ44" s="7" t="n">
        <v>0.528240451716256</v>
      </c>
      <c r="CK44" s="7" t="n">
        <v>0.502064259335559</v>
      </c>
      <c r="CL44" s="7" t="n">
        <v>0.5251442913621874</v>
      </c>
      <c r="CM44" s="7" t="n">
        <v>0.3878725440909525</v>
      </c>
      <c r="CN44" s="7" t="n">
        <v>0.4977290150902801</v>
      </c>
      <c r="CO44" s="7" t="n">
        <v>0.5460294165214458</v>
      </c>
      <c r="CP44" s="7" t="n">
        <v>0.6408838209093489</v>
      </c>
      <c r="CQ44" s="7" t="n">
        <v>0.5508049960338782</v>
      </c>
      <c r="CR44" s="7" t="n">
        <v>0.5038472287594404</v>
      </c>
      <c r="CS44" s="7" t="n">
        <v>0.5824723297668091</v>
      </c>
      <c r="CT44" s="7" t="n">
        <v>0.6250261883734693</v>
      </c>
      <c r="CU44" s="7" t="n">
        <v>0.9525326689395242</v>
      </c>
      <c r="CV44" s="7" t="n">
        <v>0.4670111936656365</v>
      </c>
      <c r="CW44" s="7" t="n">
        <v>0.5670294758136897</v>
      </c>
      <c r="CX44" s="7" t="n">
        <v>0.5123646577361176</v>
      </c>
      <c r="CY44" s="7" t="n">
        <v>0.5766526589283133</v>
      </c>
      <c r="CZ44" s="7" t="n">
        <v>0.618700589726045</v>
      </c>
      <c r="DA44" s="7" t="n">
        <v>0.532062532436711</v>
      </c>
      <c r="DB44" s="7" t="n">
        <v>0.3248976567360101</v>
      </c>
      <c r="DC44" s="7" t="n">
        <v>0.5378995963252812</v>
      </c>
      <c r="DD44" s="7" t="n">
        <v>0.6287345533098465</v>
      </c>
      <c r="DE44" s="7" t="n">
        <v>0.3352291606189198</v>
      </c>
      <c r="DF44" s="7" t="n">
        <v>0.7596598160376041</v>
      </c>
      <c r="DG44" s="7" t="n">
        <v>0.5618438805695498</v>
      </c>
      <c r="DH44" s="7" t="n">
        <v>0.2514863201145975</v>
      </c>
      <c r="DI44" s="7" t="n">
        <v>0.577325016909391</v>
      </c>
      <c r="DJ44" s="7" t="n">
        <v>0.6495431037033274</v>
      </c>
      <c r="DK44" s="7" t="n">
        <v>0.3596927300594507</v>
      </c>
      <c r="DL44" s="7" t="n">
        <v>0.5750032944167656</v>
      </c>
      <c r="DM44" s="7" t="n">
        <v>0.3561120764793032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0.8690122192634177</v>
      </c>
      <c r="D45" s="7" t="n">
        <v>0.7453247361214023</v>
      </c>
      <c r="E45" s="7" t="n">
        <v>0.3678219289166069</v>
      </c>
      <c r="F45" s="7" t="n">
        <v>0.6218652752678526</v>
      </c>
      <c r="G45" s="7" t="n">
        <v>0.4036807928375026</v>
      </c>
      <c r="H45" s="7" t="n">
        <v>0.7577589293282201</v>
      </c>
      <c r="I45" s="7" t="n">
        <v>0.7766394155311609</v>
      </c>
      <c r="J45" s="7" t="n">
        <v>0.8305321232886617</v>
      </c>
      <c r="K45" s="7" t="n">
        <v>0.8082376679694694</v>
      </c>
      <c r="L45" s="7" t="n">
        <v>0.8428161287093231</v>
      </c>
      <c r="M45" s="7" t="n">
        <v>0.8750796040074098</v>
      </c>
      <c r="N45" s="7" t="n">
        <v>0.5872912460650903</v>
      </c>
      <c r="O45" s="7" t="n">
        <v>0.8124981881891169</v>
      </c>
      <c r="P45" s="7" t="n">
        <v>0.9255155937716252</v>
      </c>
      <c r="Q45" s="7" t="n">
        <v>0.8573347573948611</v>
      </c>
      <c r="R45" s="7" t="n">
        <v>0.8122215342778025</v>
      </c>
      <c r="S45" s="7" t="n">
        <v>0.7490833719212607</v>
      </c>
      <c r="T45" s="7" t="n">
        <v>0.9143858898174855</v>
      </c>
      <c r="U45" s="7" t="n">
        <v>0.8739819863095473</v>
      </c>
      <c r="V45" s="7" t="n">
        <v>0.6655508827946595</v>
      </c>
      <c r="W45" s="7" t="n">
        <v>0.7589927635496907</v>
      </c>
      <c r="X45" s="7" t="n">
        <v>0.5423922353388563</v>
      </c>
      <c r="Y45" s="7" t="n">
        <v>0.1975018461564485</v>
      </c>
      <c r="Z45" s="7" t="n">
        <v>0.6096226650519146</v>
      </c>
      <c r="AA45" s="7" t="n">
        <v>0.7586734742190687</v>
      </c>
      <c r="AB45" s="7" t="n">
        <v>0.6348823296285739</v>
      </c>
      <c r="AC45" s="7" t="n">
        <v>0.8382249751753625</v>
      </c>
      <c r="AD45" s="7" t="n">
        <v>0.6602916755860305</v>
      </c>
      <c r="AE45" s="7" t="n">
        <v>0.7810533209330623</v>
      </c>
      <c r="AF45" s="7" t="n">
        <v>0.8774469127886336</v>
      </c>
      <c r="AG45" s="7" t="n">
        <v>0.8916061049148789</v>
      </c>
      <c r="AH45" s="7" t="n">
        <v>0.7847229783961949</v>
      </c>
      <c r="AI45" s="7" t="n">
        <v>0.7156473581907856</v>
      </c>
      <c r="AJ45" s="7" t="n">
        <v>0.7845520821232642</v>
      </c>
      <c r="AK45" s="7" t="n">
        <v>0.8570147028036099</v>
      </c>
      <c r="AL45" s="7" t="n">
        <v>0.7041795169119174</v>
      </c>
      <c r="AM45" s="7" t="n">
        <v>0.7742720010452071</v>
      </c>
      <c r="AN45" s="7" t="n">
        <v>0.7546170595441951</v>
      </c>
      <c r="AO45" s="7" t="n">
        <v>0.6322844540519498</v>
      </c>
      <c r="AP45" s="7" t="n">
        <v>0.777222252058016</v>
      </c>
      <c r="AQ45" s="7" t="n">
        <v>0.7169727937409023</v>
      </c>
      <c r="AR45" s="7" t="n">
        <v>0.7368715684415659</v>
      </c>
      <c r="AS45" s="7" t="n">
        <v>0.634882415870718</v>
      </c>
      <c r="AT45" s="7" t="n">
        <v>1</v>
      </c>
      <c r="AU45" s="7" t="n">
        <v>0.7208588387338121</v>
      </c>
      <c r="AV45" s="7" t="n">
        <v>0.979564967208399</v>
      </c>
      <c r="AW45" s="7" t="n">
        <v>0.7616481765879538</v>
      </c>
      <c r="AX45" s="7" t="n">
        <v>0.7854580993110912</v>
      </c>
      <c r="AY45" s="7" t="n">
        <v>0.09413221963737152</v>
      </c>
      <c r="AZ45" s="7" t="n">
        <v>0.5795284123572536</v>
      </c>
      <c r="BA45" s="7" t="n">
        <v>0.7514703940667247</v>
      </c>
      <c r="BB45" s="7" t="n">
        <v>0.7032912425813544</v>
      </c>
      <c r="BC45" s="7" t="n">
        <v>0.2886761718842429</v>
      </c>
      <c r="BD45" s="7" t="n">
        <v>0.6424419985155343</v>
      </c>
      <c r="BE45" s="7" t="n">
        <v>0.9130554974927482</v>
      </c>
      <c r="BF45" s="7" t="n">
        <v>0.8658371428085083</v>
      </c>
      <c r="BG45" s="7" t="n">
        <v>0.771226677364219</v>
      </c>
      <c r="BH45" s="7" t="n">
        <v>0.6981362014548314</v>
      </c>
      <c r="BI45" s="7" t="n">
        <v>0.8666595782384648</v>
      </c>
      <c r="BJ45" s="7" t="n">
        <v>0.6458641284837758</v>
      </c>
      <c r="BK45" s="7" t="n">
        <v>0.7811625468412543</v>
      </c>
      <c r="BL45" s="7" t="n">
        <v>0.8645058667430635</v>
      </c>
      <c r="BM45" s="7" t="n">
        <v>0.8573371302149543</v>
      </c>
      <c r="BN45" s="7" t="n">
        <v>0.6576800237428496</v>
      </c>
      <c r="BO45" s="7" t="n">
        <v>0.7458848445502929</v>
      </c>
      <c r="BP45" s="7" t="n">
        <v>0.8210969325246509</v>
      </c>
      <c r="BQ45" s="7" t="n">
        <v>0.8243518155598238</v>
      </c>
      <c r="BR45" s="7" t="n">
        <v>0.8235293876886055</v>
      </c>
      <c r="BS45" s="7" t="n">
        <v>0.9077703365259593</v>
      </c>
      <c r="BT45" s="7" t="n">
        <v>0.7195620851432275</v>
      </c>
      <c r="BU45" s="7" t="n">
        <v>0.3691985103156795</v>
      </c>
      <c r="BV45" s="7" t="n">
        <v>0.7758506380557246</v>
      </c>
      <c r="BW45" s="7" t="n">
        <v>0.8144691838726936</v>
      </c>
      <c r="BX45" s="7" t="n">
        <v>0.6275297787802314</v>
      </c>
      <c r="BY45" s="7" t="n">
        <v>0.8508994241788718</v>
      </c>
      <c r="BZ45" s="7" t="n">
        <v>0.7200173410067384</v>
      </c>
      <c r="CA45" s="7" t="n">
        <v>0.8547157307046396</v>
      </c>
      <c r="CB45" s="7" t="n">
        <v>0.7963615659123331</v>
      </c>
      <c r="CC45" s="7" t="n">
        <v>0.7694813102911019</v>
      </c>
      <c r="CD45" s="7" t="n">
        <v>0.8001495439316296</v>
      </c>
      <c r="CE45" s="7" t="n">
        <v>0.9773021284199985</v>
      </c>
      <c r="CF45" s="7" t="n">
        <v>0.8141253838475248</v>
      </c>
      <c r="CG45" s="7" t="n">
        <v>0.7942509005778957</v>
      </c>
      <c r="CH45" s="7" t="n">
        <v>0.8217987877735982</v>
      </c>
      <c r="CI45" s="7" t="n">
        <v>0.5772856510064922</v>
      </c>
      <c r="CJ45" s="7" t="n">
        <v>0.7298411397629895</v>
      </c>
      <c r="CK45" s="7" t="n">
        <v>0.694737282492781</v>
      </c>
      <c r="CL45" s="7" t="n">
        <v>0.7875295298422329</v>
      </c>
      <c r="CM45" s="7" t="n">
        <v>0.7446420373362955</v>
      </c>
      <c r="CN45" s="7" t="n">
        <v>0.6849513968980784</v>
      </c>
      <c r="CO45" s="7" t="n">
        <v>0.8567290412238777</v>
      </c>
      <c r="CP45" s="7" t="n">
        <v>0.9881333796505742</v>
      </c>
      <c r="CQ45" s="7" t="n">
        <v>0.8262046706676436</v>
      </c>
      <c r="CR45" s="7" t="n">
        <v>0.7411690547012958</v>
      </c>
      <c r="CS45" s="7" t="n">
        <v>0.7524848646027356</v>
      </c>
      <c r="CT45" s="7" t="n">
        <v>0.7732400080799871</v>
      </c>
      <c r="CU45" s="7" t="n">
        <v>0.6366862786364655</v>
      </c>
      <c r="CV45" s="7" t="n">
        <v>0.6304100764656884</v>
      </c>
      <c r="CW45" s="7" t="n">
        <v>0.8860503326377347</v>
      </c>
      <c r="CX45" s="7" t="n">
        <v>0.7918846350152181</v>
      </c>
      <c r="CY45" s="7" t="n">
        <v>0.8868613880260672</v>
      </c>
      <c r="CZ45" s="7" t="n">
        <v>0.735057903289472</v>
      </c>
      <c r="DA45" s="7" t="n">
        <v>0.827938113897757</v>
      </c>
      <c r="DB45" s="7" t="n">
        <v>0.3477490171000495</v>
      </c>
      <c r="DC45" s="7" t="n">
        <v>0.8323461304471205</v>
      </c>
      <c r="DD45" s="7" t="n">
        <v>0.8513816480024828</v>
      </c>
      <c r="DE45" s="7" t="n">
        <v>0.0736877241937314</v>
      </c>
      <c r="DF45" s="7" t="n">
        <v>0.6791983282460027</v>
      </c>
      <c r="DG45" s="7" t="n">
        <v>0.8548412053967827</v>
      </c>
      <c r="DH45" s="7" t="n">
        <v>0.4598927912903505</v>
      </c>
      <c r="DI45" s="7" t="n">
        <v>0.861612710867517</v>
      </c>
      <c r="DJ45" s="7" t="n">
        <v>0.8383060387718942</v>
      </c>
      <c r="DK45" s="7" t="n">
        <v>0.4260295210785903</v>
      </c>
      <c r="DL45" s="7" t="n">
        <v>0.8659576099329475</v>
      </c>
      <c r="DM45" s="7" t="n">
        <v>0.3790350169502227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0.7717325639059073</v>
      </c>
      <c r="D46" s="7" t="n">
        <v>0.6037253678152903</v>
      </c>
      <c r="E46" s="7" t="n">
        <v>0.3948854151482588</v>
      </c>
      <c r="F46" s="7" t="n">
        <v>0.473379782949963</v>
      </c>
      <c r="G46" s="7" t="n">
        <v>0.350675924075845</v>
      </c>
      <c r="H46" s="7" t="n">
        <v>0.5727307150647344</v>
      </c>
      <c r="I46" s="7" t="n">
        <v>0.6563819823754162</v>
      </c>
      <c r="J46" s="7" t="n">
        <v>0.7837898493835255</v>
      </c>
      <c r="K46" s="7" t="n">
        <v>0.780221455352262</v>
      </c>
      <c r="L46" s="7" t="n">
        <v>0.7424377674824575</v>
      </c>
      <c r="M46" s="7" t="n">
        <v>0.6443638304562587</v>
      </c>
      <c r="N46" s="7" t="n">
        <v>0.4426601152733891</v>
      </c>
      <c r="O46" s="7" t="n">
        <v>0.6087846781890751</v>
      </c>
      <c r="P46" s="7" t="n">
        <v>0.8362917852593061</v>
      </c>
      <c r="Q46" s="7" t="n">
        <v>0.711599471794176</v>
      </c>
      <c r="R46" s="7" t="n">
        <v>0.6644948410268453</v>
      </c>
      <c r="S46" s="7" t="n">
        <v>0.6150657307709408</v>
      </c>
      <c r="T46" s="7" t="n">
        <v>0.7598571455384322</v>
      </c>
      <c r="U46" s="7" t="n">
        <v>0.733684379447148</v>
      </c>
      <c r="V46" s="7" t="n">
        <v>0.5414131907655554</v>
      </c>
      <c r="W46" s="7" t="n">
        <v>0.6232055617489247</v>
      </c>
      <c r="X46" s="7" t="n">
        <v>0.522673770863746</v>
      </c>
      <c r="Y46" s="7" t="n">
        <v>0.1430733062058951</v>
      </c>
      <c r="Z46" s="7" t="n">
        <v>0.4191899937517469</v>
      </c>
      <c r="AA46" s="7" t="n">
        <v>0.6068235867859364</v>
      </c>
      <c r="AB46" s="7" t="n">
        <v>0.5609475955441601</v>
      </c>
      <c r="AC46" s="7" t="n">
        <v>0.5927152784568325</v>
      </c>
      <c r="AD46" s="7" t="n">
        <v>0.5325106967718425</v>
      </c>
      <c r="AE46" s="7" t="n">
        <v>0.6304417812468847</v>
      </c>
      <c r="AF46" s="7" t="n">
        <v>0.8207155698126432</v>
      </c>
      <c r="AG46" s="7" t="n">
        <v>0.7963783589826101</v>
      </c>
      <c r="AH46" s="7" t="n">
        <v>0.6902241487498655</v>
      </c>
      <c r="AI46" s="7" t="n">
        <v>0.6627788526014335</v>
      </c>
      <c r="AJ46" s="7" t="n">
        <v>0.7736078241444101</v>
      </c>
      <c r="AK46" s="7" t="n">
        <v>0.828061571164613</v>
      </c>
      <c r="AL46" s="7" t="n">
        <v>0.6213935394868823</v>
      </c>
      <c r="AM46" s="7" t="n">
        <v>0.6686610206508846</v>
      </c>
      <c r="AN46" s="7" t="n">
        <v>0.6477611696832859</v>
      </c>
      <c r="AO46" s="7" t="n">
        <v>0.5721511489989195</v>
      </c>
      <c r="AP46" s="7" t="n">
        <v>0.6521637986569649</v>
      </c>
      <c r="AQ46" s="7" t="n">
        <v>0.6586987074273515</v>
      </c>
      <c r="AR46" s="7" t="n">
        <v>0.5853492871091069</v>
      </c>
      <c r="AS46" s="7" t="n">
        <v>0.5609475723761014</v>
      </c>
      <c r="AT46" s="7" t="n">
        <v>0.7208588387338121</v>
      </c>
      <c r="AU46" s="7" t="n">
        <v>1</v>
      </c>
      <c r="AV46" s="7" t="n">
        <v>0.6469187404736788</v>
      </c>
      <c r="AW46" s="7" t="n">
        <v>0.6665582090240953</v>
      </c>
      <c r="AX46" s="7" t="n">
        <v>0.6120580158696789</v>
      </c>
      <c r="AY46" s="7" t="n">
        <v>0.1374453570269482</v>
      </c>
      <c r="AZ46" s="7" t="n">
        <v>0.4654452669329464</v>
      </c>
      <c r="BA46" s="7" t="n">
        <v>0.6134692380177131</v>
      </c>
      <c r="BB46" s="7" t="n">
        <v>0.5854724924844781</v>
      </c>
      <c r="BC46" s="7" t="n">
        <v>0.255545566559203</v>
      </c>
      <c r="BD46" s="7" t="n">
        <v>0.5237857671249495</v>
      </c>
      <c r="BE46" s="7" t="n">
        <v>0.6931346549719332</v>
      </c>
      <c r="BF46" s="7" t="n">
        <v>0.8575101617969877</v>
      </c>
      <c r="BG46" s="7" t="n">
        <v>0.63839375135832</v>
      </c>
      <c r="BH46" s="7" t="n">
        <v>0.5595674592367073</v>
      </c>
      <c r="BI46" s="7" t="n">
        <v>0.6707297035717432</v>
      </c>
      <c r="BJ46" s="7" t="n">
        <v>0.6433672682651317</v>
      </c>
      <c r="BK46" s="7" t="n">
        <v>0.6745979209764452</v>
      </c>
      <c r="BL46" s="7" t="n">
        <v>0.8536281722478994</v>
      </c>
      <c r="BM46" s="7" t="n">
        <v>0.7843125335218392</v>
      </c>
      <c r="BN46" s="7" t="n">
        <v>0.5223985822996395</v>
      </c>
      <c r="BO46" s="7" t="n">
        <v>0.6063557503066804</v>
      </c>
      <c r="BP46" s="7" t="n">
        <v>0.5998935245266374</v>
      </c>
      <c r="BQ46" s="7" t="n">
        <v>0.6183372048829858</v>
      </c>
      <c r="BR46" s="7" t="n">
        <v>0.840554153545736</v>
      </c>
      <c r="BS46" s="7" t="n">
        <v>0.7976619750713985</v>
      </c>
      <c r="BT46" s="7" t="n">
        <v>0.5820701961135297</v>
      </c>
      <c r="BU46" s="7" t="n">
        <v>0.3351155643904972</v>
      </c>
      <c r="BV46" s="7" t="n">
        <v>0.6360599279535772</v>
      </c>
      <c r="BW46" s="7" t="n">
        <v>0.8571887960083562</v>
      </c>
      <c r="BX46" s="7" t="n">
        <v>0.9703983215784369</v>
      </c>
      <c r="BY46" s="7" t="n">
        <v>0.8769903960082882</v>
      </c>
      <c r="BZ46" s="7" t="n">
        <v>0.6149982625382643</v>
      </c>
      <c r="CA46" s="7" t="n">
        <v>0.8748025726445448</v>
      </c>
      <c r="CB46" s="7" t="n">
        <v>0.6294629690401632</v>
      </c>
      <c r="CC46" s="7" t="n">
        <v>0.6632981544073767</v>
      </c>
      <c r="CD46" s="7" t="n">
        <v>0.7194275408771914</v>
      </c>
      <c r="CE46" s="7" t="n">
        <v>0.6313637721528469</v>
      </c>
      <c r="CF46" s="7" t="n">
        <v>0.8380707923029913</v>
      </c>
      <c r="CG46" s="7" t="n">
        <v>0.7856492260544498</v>
      </c>
      <c r="CH46" s="7" t="n">
        <v>0.7476611366267312</v>
      </c>
      <c r="CI46" s="7" t="n">
        <v>0.3741928711012122</v>
      </c>
      <c r="CJ46" s="7" t="n">
        <v>0.5898355708627049</v>
      </c>
      <c r="CK46" s="7" t="n">
        <v>0.5644127478598657</v>
      </c>
      <c r="CL46" s="7" t="n">
        <v>0.6563064045819721</v>
      </c>
      <c r="CM46" s="7" t="n">
        <v>0.789633432026224</v>
      </c>
      <c r="CN46" s="7" t="n">
        <v>0.5542843011556086</v>
      </c>
      <c r="CO46" s="7" t="n">
        <v>0.7618239801703788</v>
      </c>
      <c r="CP46" s="7" t="n">
        <v>0.6764664920162426</v>
      </c>
      <c r="CQ46" s="7" t="n">
        <v>0.7880684969047166</v>
      </c>
      <c r="CR46" s="7" t="n">
        <v>0.6730945862063262</v>
      </c>
      <c r="CS46" s="7" t="n">
        <v>0.5753823598262539</v>
      </c>
      <c r="CT46" s="7" t="n">
        <v>0.6149219264146821</v>
      </c>
      <c r="CU46" s="7" t="n">
        <v>0.6273875893342282</v>
      </c>
      <c r="CV46" s="7" t="n">
        <v>0.5104379459853639</v>
      </c>
      <c r="CW46" s="7" t="n">
        <v>0.7635185515855346</v>
      </c>
      <c r="CX46" s="7" t="n">
        <v>0.743462937391082</v>
      </c>
      <c r="CY46" s="7" t="n">
        <v>0.7483646880200613</v>
      </c>
      <c r="CZ46" s="7" t="n">
        <v>0.5719147243365943</v>
      </c>
      <c r="DA46" s="7" t="n">
        <v>0.7682718983806317</v>
      </c>
      <c r="DB46" s="7" t="n">
        <v>0.2635435511751259</v>
      </c>
      <c r="DC46" s="7" t="n">
        <v>0.7720640176879552</v>
      </c>
      <c r="DD46" s="7" t="n">
        <v>0.6682592255435881</v>
      </c>
      <c r="DE46" s="7" t="n">
        <v>0.1191750599762843</v>
      </c>
      <c r="DF46" s="7" t="n">
        <v>0.5512857567166948</v>
      </c>
      <c r="DG46" s="7" t="n">
        <v>0.7924693505480301</v>
      </c>
      <c r="DH46" s="7" t="n">
        <v>0.4458624442981731</v>
      </c>
      <c r="DI46" s="7" t="n">
        <v>0.867948323240017</v>
      </c>
      <c r="DJ46" s="7" t="n">
        <v>0.7060308374257371</v>
      </c>
      <c r="DK46" s="7" t="n">
        <v>0.4375830687450085</v>
      </c>
      <c r="DL46" s="7" t="n">
        <v>0.7917239236402418</v>
      </c>
      <c r="DM46" s="7" t="n">
        <v>0.3213122048394412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0.813253123605283</v>
      </c>
      <c r="D47" s="7" t="n">
        <v>0.7277270354461072</v>
      </c>
      <c r="E47" s="7" t="n">
        <v>0.2659100245481505</v>
      </c>
      <c r="F47" s="7" t="n">
        <v>0.6233465659700952</v>
      </c>
      <c r="G47" s="7" t="n">
        <v>0.3935852650470428</v>
      </c>
      <c r="H47" s="7" t="n">
        <v>0.7934464313784549</v>
      </c>
      <c r="I47" s="7" t="n">
        <v>0.7701509065738515</v>
      </c>
      <c r="J47" s="7" t="n">
        <v>0.7970535046996214</v>
      </c>
      <c r="K47" s="7" t="n">
        <v>0.7729161489260439</v>
      </c>
      <c r="L47" s="7" t="n">
        <v>0.8248458145208764</v>
      </c>
      <c r="M47" s="7" t="n">
        <v>0.877635907668125</v>
      </c>
      <c r="N47" s="7" t="n">
        <v>0.6341453968693045</v>
      </c>
      <c r="O47" s="7" t="n">
        <v>0.7771526991534989</v>
      </c>
      <c r="P47" s="7" t="n">
        <v>0.8823894646041761</v>
      </c>
      <c r="Q47" s="7" t="n">
        <v>0.7984458616056541</v>
      </c>
      <c r="R47" s="7" t="n">
        <v>0.7290023247084295</v>
      </c>
      <c r="S47" s="7" t="n">
        <v>0.75241726581367</v>
      </c>
      <c r="T47" s="7" t="n">
        <v>0.8860422664552254</v>
      </c>
      <c r="U47" s="7" t="n">
        <v>0.8578971743484893</v>
      </c>
      <c r="V47" s="7" t="n">
        <v>0.7140693181479693</v>
      </c>
      <c r="W47" s="7" t="n">
        <v>0.7838188464830204</v>
      </c>
      <c r="X47" s="7" t="n">
        <v>0.4491757965385857</v>
      </c>
      <c r="Y47" s="7" t="n">
        <v>0.09380482045497532</v>
      </c>
      <c r="Z47" s="7" t="n">
        <v>0.6572426091686038</v>
      </c>
      <c r="AA47" s="7" t="n">
        <v>0.788689851917811</v>
      </c>
      <c r="AB47" s="7" t="n">
        <v>0.6311305011847372</v>
      </c>
      <c r="AC47" s="7" t="n">
        <v>0.8337032698322802</v>
      </c>
      <c r="AD47" s="7" t="n">
        <v>0.6768509648546476</v>
      </c>
      <c r="AE47" s="7" t="n">
        <v>0.806853258194322</v>
      </c>
      <c r="AF47" s="7" t="n">
        <v>0.8435750165877406</v>
      </c>
      <c r="AG47" s="7" t="n">
        <v>0.8847974893896272</v>
      </c>
      <c r="AH47" s="7" t="n">
        <v>0.7993250831560786</v>
      </c>
      <c r="AI47" s="7" t="n">
        <v>0.7336039164294672</v>
      </c>
      <c r="AJ47" s="7" t="n">
        <v>0.7664911999811468</v>
      </c>
      <c r="AK47" s="7" t="n">
        <v>0.8035891868861119</v>
      </c>
      <c r="AL47" s="7" t="n">
        <v>0.6992825537385964</v>
      </c>
      <c r="AM47" s="7" t="n">
        <v>0.7911981311669575</v>
      </c>
      <c r="AN47" s="7" t="n">
        <v>0.7546117315879751</v>
      </c>
      <c r="AO47" s="7" t="n">
        <v>0.537132987730471</v>
      </c>
      <c r="AP47" s="7" t="n">
        <v>0.8055830720792228</v>
      </c>
      <c r="AQ47" s="7" t="n">
        <v>0.7341904610087093</v>
      </c>
      <c r="AR47" s="7" t="n">
        <v>0.7548302964191382</v>
      </c>
      <c r="AS47" s="7" t="n">
        <v>0.6311305517418399</v>
      </c>
      <c r="AT47" s="7" t="n">
        <v>0.979564967208399</v>
      </c>
      <c r="AU47" s="7" t="n">
        <v>0.6469187404736788</v>
      </c>
      <c r="AV47" s="7" t="n">
        <v>1</v>
      </c>
      <c r="AW47" s="7" t="n">
        <v>0.7578317552957476</v>
      </c>
      <c r="AX47" s="7" t="n">
        <v>0.8066156748673944</v>
      </c>
      <c r="AY47" s="7" t="n">
        <v>0.06222767474508108</v>
      </c>
      <c r="AZ47" s="7" t="n">
        <v>0.6217834107138432</v>
      </c>
      <c r="BA47" s="7" t="n">
        <v>0.7774195519557732</v>
      </c>
      <c r="BB47" s="7" t="n">
        <v>0.627579944156062</v>
      </c>
      <c r="BC47" s="7" t="n">
        <v>0.1934608780815684</v>
      </c>
      <c r="BD47" s="7" t="n">
        <v>0.6601998955535474</v>
      </c>
      <c r="BE47" s="7" t="n">
        <v>0.8868576613513927</v>
      </c>
      <c r="BF47" s="7" t="n">
        <v>0.8289910518820039</v>
      </c>
      <c r="BG47" s="7" t="n">
        <v>0.7059326081731266</v>
      </c>
      <c r="BH47" s="7" t="n">
        <v>0.6248971139098803</v>
      </c>
      <c r="BI47" s="7" t="n">
        <v>0.8532987716682203</v>
      </c>
      <c r="BJ47" s="7" t="n">
        <v>0.6261830548306925</v>
      </c>
      <c r="BK47" s="7" t="n">
        <v>0.7801387036746474</v>
      </c>
      <c r="BL47" s="7" t="n">
        <v>0.8211737016925559</v>
      </c>
      <c r="BM47" s="7" t="n">
        <v>0.8279888735927046</v>
      </c>
      <c r="BN47" s="7" t="n">
        <v>0.6919318455439692</v>
      </c>
      <c r="BO47" s="7" t="n">
        <v>0.7085493593514871</v>
      </c>
      <c r="BP47" s="7" t="n">
        <v>0.8104196335700287</v>
      </c>
      <c r="BQ47" s="7" t="n">
        <v>0.7878041356977656</v>
      </c>
      <c r="BR47" s="7" t="n">
        <v>0.7811889102340909</v>
      </c>
      <c r="BS47" s="7" t="n">
        <v>0.8886273896783898</v>
      </c>
      <c r="BT47" s="7" t="n">
        <v>0.7572710869096436</v>
      </c>
      <c r="BU47" s="7" t="n">
        <v>0.2990724457719959</v>
      </c>
      <c r="BV47" s="7" t="n">
        <v>0.8047149475818937</v>
      </c>
      <c r="BW47" s="7" t="n">
        <v>0.7620016578565855</v>
      </c>
      <c r="BX47" s="7" t="n">
        <v>0.5540704556924064</v>
      </c>
      <c r="BY47" s="7" t="n">
        <v>0.7943224566200326</v>
      </c>
      <c r="BZ47" s="7" t="n">
        <v>0.650973263865264</v>
      </c>
      <c r="CA47" s="7" t="n">
        <v>0.8067687505649621</v>
      </c>
      <c r="CB47" s="7" t="n">
        <v>0.8141767118013804</v>
      </c>
      <c r="CC47" s="7" t="n">
        <v>0.7492904443969572</v>
      </c>
      <c r="CD47" s="7" t="n">
        <v>0.727945593454693</v>
      </c>
      <c r="CE47" s="7" t="n">
        <v>0.9961162679631407</v>
      </c>
      <c r="CF47" s="7" t="n">
        <v>0.7722580372548862</v>
      </c>
      <c r="CG47" s="7" t="n">
        <v>0.7597421216513774</v>
      </c>
      <c r="CH47" s="7" t="n">
        <v>0.8060682857084053</v>
      </c>
      <c r="CI47" s="7" t="n">
        <v>0.6111275003184106</v>
      </c>
      <c r="CJ47" s="7" t="n">
        <v>0.7647804601059118</v>
      </c>
      <c r="CK47" s="7" t="n">
        <v>0.7108369028294136</v>
      </c>
      <c r="CL47" s="7" t="n">
        <v>0.8051982367129782</v>
      </c>
      <c r="CM47" s="7" t="n">
        <v>0.6940453027509955</v>
      </c>
      <c r="CN47" s="7" t="n">
        <v>0.7280034769688773</v>
      </c>
      <c r="CO47" s="7" t="n">
        <v>0.8355784739499504</v>
      </c>
      <c r="CP47" s="7" t="n">
        <v>0.9963232718039844</v>
      </c>
      <c r="CQ47" s="7" t="n">
        <v>0.8019550172079509</v>
      </c>
      <c r="CR47" s="7" t="n">
        <v>0.7458397339685044</v>
      </c>
      <c r="CS47" s="7" t="n">
        <v>0.7759460341420384</v>
      </c>
      <c r="CT47" s="7" t="n">
        <v>0.7710452565390562</v>
      </c>
      <c r="CU47" s="7" t="n">
        <v>0.6066716841098971</v>
      </c>
      <c r="CV47" s="7" t="n">
        <v>0.6553328090172944</v>
      </c>
      <c r="CW47" s="7" t="n">
        <v>0.8577413449413129</v>
      </c>
      <c r="CX47" s="7" t="n">
        <v>0.7652209067727368</v>
      </c>
      <c r="CY47" s="7" t="n">
        <v>0.8704121705608604</v>
      </c>
      <c r="CZ47" s="7" t="n">
        <v>0.763836914579837</v>
      </c>
      <c r="DA47" s="7" t="n">
        <v>0.7984401639477982</v>
      </c>
      <c r="DB47" s="7" t="n">
        <v>0.2417103242036893</v>
      </c>
      <c r="DC47" s="7" t="n">
        <v>0.8010901096761933</v>
      </c>
      <c r="DD47" s="7" t="n">
        <v>0.8615437557181083</v>
      </c>
      <c r="DE47" s="7" t="n">
        <v>0.04296669753336699</v>
      </c>
      <c r="DF47" s="7" t="n">
        <v>0.6878121495025602</v>
      </c>
      <c r="DG47" s="7" t="n">
        <v>0.8217322246645632</v>
      </c>
      <c r="DH47" s="7" t="n">
        <v>0.3558219166578543</v>
      </c>
      <c r="DI47" s="7" t="n">
        <v>0.8205191106577339</v>
      </c>
      <c r="DJ47" s="7" t="n">
        <v>0.8429314416225363</v>
      </c>
      <c r="DK47" s="7" t="n">
        <v>0.3201751325931795</v>
      </c>
      <c r="DL47" s="7" t="n">
        <v>0.8320273956409302</v>
      </c>
      <c r="DM47" s="7" t="n">
        <v>0.2980951029524312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0.8115781060428561</v>
      </c>
      <c r="D48" s="7" t="n">
        <v>0.788887439299878</v>
      </c>
      <c r="E48" s="7" t="n">
        <v>0.3529537575464389</v>
      </c>
      <c r="F48" s="7" t="n">
        <v>0.7064556692971461</v>
      </c>
      <c r="G48" s="7" t="n">
        <v>0.6641847219578219</v>
      </c>
      <c r="H48" s="7" t="n">
        <v>0.7464980315528055</v>
      </c>
      <c r="I48" s="7" t="n">
        <v>0.8205970648496</v>
      </c>
      <c r="J48" s="7" t="n">
        <v>0.7314287422208838</v>
      </c>
      <c r="K48" s="7" t="n">
        <v>0.6996806392026231</v>
      </c>
      <c r="L48" s="7" t="n">
        <v>0.7529195795198547</v>
      </c>
      <c r="M48" s="7" t="n">
        <v>0.8123595033964496</v>
      </c>
      <c r="N48" s="7" t="n">
        <v>0.6356340687114148</v>
      </c>
      <c r="O48" s="7" t="n">
        <v>0.6925899140382877</v>
      </c>
      <c r="P48" s="7" t="n">
        <v>0.7892942889535772</v>
      </c>
      <c r="Q48" s="7" t="n">
        <v>0.7779800841995286</v>
      </c>
      <c r="R48" s="7" t="n">
        <v>0.7137897222929609</v>
      </c>
      <c r="S48" s="7" t="n">
        <v>0.7954688969639961</v>
      </c>
      <c r="T48" s="7" t="n">
        <v>0.8180215034867598</v>
      </c>
      <c r="U48" s="7" t="n">
        <v>0.8621891790436524</v>
      </c>
      <c r="V48" s="7" t="n">
        <v>0.6755135396215671</v>
      </c>
      <c r="W48" s="7" t="n">
        <v>0.7600156139895667</v>
      </c>
      <c r="X48" s="7" t="n">
        <v>0.5069522283646585</v>
      </c>
      <c r="Y48" s="7" t="n">
        <v>0.07236109011515351</v>
      </c>
      <c r="Z48" s="7" t="n">
        <v>0.6530934475428807</v>
      </c>
      <c r="AA48" s="7" t="n">
        <v>0.7236858242249367</v>
      </c>
      <c r="AB48" s="7" t="n">
        <v>0.7276214827124523</v>
      </c>
      <c r="AC48" s="7" t="n">
        <v>0.7405503321720245</v>
      </c>
      <c r="AD48" s="7" t="n">
        <v>0.6769896964361187</v>
      </c>
      <c r="AE48" s="7" t="n">
        <v>0.7367870734219863</v>
      </c>
      <c r="AF48" s="7" t="n">
        <v>0.7608427830954633</v>
      </c>
      <c r="AG48" s="7" t="n">
        <v>0.8377802852695314</v>
      </c>
      <c r="AH48" s="7" t="n">
        <v>0.7805907085056828</v>
      </c>
      <c r="AI48" s="7" t="n">
        <v>0.7433005642133867</v>
      </c>
      <c r="AJ48" s="7" t="n">
        <v>0.7171743777854257</v>
      </c>
      <c r="AK48" s="7" t="n">
        <v>0.7107508033369418</v>
      </c>
      <c r="AL48" s="7" t="n">
        <v>0.7858377011460961</v>
      </c>
      <c r="AM48" s="7" t="n">
        <v>0.8109308341506136</v>
      </c>
      <c r="AN48" s="7" t="n">
        <v>0.9943943539681322</v>
      </c>
      <c r="AO48" s="7" t="n">
        <v>0.5167866301038683</v>
      </c>
      <c r="AP48" s="7" t="n">
        <v>0.7290165251127502</v>
      </c>
      <c r="AQ48" s="7" t="n">
        <v>0.740173625998036</v>
      </c>
      <c r="AR48" s="7" t="n">
        <v>0.7248669589200062</v>
      </c>
      <c r="AS48" s="7" t="n">
        <v>0.7276214638237928</v>
      </c>
      <c r="AT48" s="7" t="n">
        <v>0.7616481765879538</v>
      </c>
      <c r="AU48" s="7" t="n">
        <v>0.6665582090240953</v>
      </c>
      <c r="AV48" s="7" t="n">
        <v>0.7578317552957476</v>
      </c>
      <c r="AW48" s="7" t="n">
        <v>1</v>
      </c>
      <c r="AX48" s="7" t="n">
        <v>0.7643719377257169</v>
      </c>
      <c r="AY48" s="7" t="n">
        <v>0.2890086132893196</v>
      </c>
      <c r="AZ48" s="7" t="n">
        <v>0.6078582531965282</v>
      </c>
      <c r="BA48" s="7" t="n">
        <v>0.7392589786604183</v>
      </c>
      <c r="BB48" s="7" t="n">
        <v>0.7170888944254441</v>
      </c>
      <c r="BC48" s="7" t="n">
        <v>0.1613695138557289</v>
      </c>
      <c r="BD48" s="7" t="n">
        <v>0.7173065996031109</v>
      </c>
      <c r="BE48" s="7" t="n">
        <v>0.7713670121330334</v>
      </c>
      <c r="BF48" s="7" t="n">
        <v>0.7591454209329898</v>
      </c>
      <c r="BG48" s="7" t="n">
        <v>0.6843081655819546</v>
      </c>
      <c r="BH48" s="7" t="n">
        <v>0.7139088941810567</v>
      </c>
      <c r="BI48" s="7" t="n">
        <v>0.7677194362232672</v>
      </c>
      <c r="BJ48" s="7" t="n">
        <v>0.6660525259098667</v>
      </c>
      <c r="BK48" s="7" t="n">
        <v>0.7092408459329095</v>
      </c>
      <c r="BL48" s="7" t="n">
        <v>0.7613754477152704</v>
      </c>
      <c r="BM48" s="7" t="n">
        <v>0.7439606507432344</v>
      </c>
      <c r="BN48" s="7" t="n">
        <v>0.6849630228921704</v>
      </c>
      <c r="BO48" s="7" t="n">
        <v>0.7021896705062362</v>
      </c>
      <c r="BP48" s="7" t="n">
        <v>0.7136507845088016</v>
      </c>
      <c r="BQ48" s="7" t="n">
        <v>0.7020848032780792</v>
      </c>
      <c r="BR48" s="7" t="n">
        <v>0.6948442368124754</v>
      </c>
      <c r="BS48" s="7" t="n">
        <v>0.7594609256789514</v>
      </c>
      <c r="BT48" s="7" t="n">
        <v>0.6948793950866434</v>
      </c>
      <c r="BU48" s="7" t="n">
        <v>0.4609886847743163</v>
      </c>
      <c r="BV48" s="7" t="n">
        <v>0.726090429684267</v>
      </c>
      <c r="BW48" s="7" t="n">
        <v>0.7010554331980454</v>
      </c>
      <c r="BX48" s="7" t="n">
        <v>0.567873024616796</v>
      </c>
      <c r="BY48" s="7" t="n">
        <v>0.7380618568034265</v>
      </c>
      <c r="BZ48" s="7" t="n">
        <v>0.7026271380117851</v>
      </c>
      <c r="CA48" s="7" t="n">
        <v>0.7989672789294661</v>
      </c>
      <c r="CB48" s="7" t="n">
        <v>0.7684357170646592</v>
      </c>
      <c r="CC48" s="7" t="n">
        <v>0.7633092321393691</v>
      </c>
      <c r="CD48" s="7" t="n">
        <v>0.69594375011729</v>
      </c>
      <c r="CE48" s="7" t="n">
        <v>0.7521403861994489</v>
      </c>
      <c r="CF48" s="7" t="n">
        <v>0.685094883246783</v>
      </c>
      <c r="CG48" s="7" t="n">
        <v>0.673573597298446</v>
      </c>
      <c r="CH48" s="7" t="n">
        <v>0.7542807619021759</v>
      </c>
      <c r="CI48" s="7" t="n">
        <v>0.6409209239929139</v>
      </c>
      <c r="CJ48" s="7" t="n">
        <v>0.7074756598135349</v>
      </c>
      <c r="CK48" s="7" t="n">
        <v>0.6703377814460358</v>
      </c>
      <c r="CL48" s="7" t="n">
        <v>0.7095740974402983</v>
      </c>
      <c r="CM48" s="7" t="n">
        <v>0.6319005704524016</v>
      </c>
      <c r="CN48" s="7" t="n">
        <v>0.6808456831169908</v>
      </c>
      <c r="CO48" s="7" t="n">
        <v>0.7470607734671951</v>
      </c>
      <c r="CP48" s="7" t="n">
        <v>0.7648322323074523</v>
      </c>
      <c r="CQ48" s="7" t="n">
        <v>0.7720583858377907</v>
      </c>
      <c r="CR48" s="7" t="n">
        <v>0.7141177103851105</v>
      </c>
      <c r="CS48" s="7" t="n">
        <v>0.7231683470969912</v>
      </c>
      <c r="CT48" s="7" t="n">
        <v>0.7639154649172381</v>
      </c>
      <c r="CU48" s="7" t="n">
        <v>0.6919969162335247</v>
      </c>
      <c r="CV48" s="7" t="n">
        <v>0.6242722646662295</v>
      </c>
      <c r="CW48" s="7" t="n">
        <v>0.7187640463231185</v>
      </c>
      <c r="CX48" s="7" t="n">
        <v>0.7005638042064899</v>
      </c>
      <c r="CY48" s="7" t="n">
        <v>0.7576755516771326</v>
      </c>
      <c r="CZ48" s="7" t="n">
        <v>0.7322373828002469</v>
      </c>
      <c r="DA48" s="7" t="n">
        <v>0.7228249827561959</v>
      </c>
      <c r="DB48" s="7" t="n">
        <v>0.3003979143571648</v>
      </c>
      <c r="DC48" s="7" t="n">
        <v>0.7229075742503466</v>
      </c>
      <c r="DD48" s="7" t="n">
        <v>0.7639917154501051</v>
      </c>
      <c r="DE48" s="7" t="n">
        <v>0.269016580307494</v>
      </c>
      <c r="DF48" s="7" t="n">
        <v>0.9307727847270607</v>
      </c>
      <c r="DG48" s="7" t="n">
        <v>0.7327744045664292</v>
      </c>
      <c r="DH48" s="7" t="n">
        <v>0.3549806686500611</v>
      </c>
      <c r="DI48" s="7" t="n">
        <v>0.7541214154823049</v>
      </c>
      <c r="DJ48" s="7" t="n">
        <v>0.7654534580434613</v>
      </c>
      <c r="DK48" s="7" t="n">
        <v>0.4063571162415805</v>
      </c>
      <c r="DL48" s="7" t="n">
        <v>0.7092351476465728</v>
      </c>
      <c r="DM48" s="7" t="n">
        <v>0.4180955789682385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0.7260597759568368</v>
      </c>
      <c r="D49" s="7" t="n">
        <v>0.7228544749499595</v>
      </c>
      <c r="E49" s="7" t="n">
        <v>0.0781664403960161</v>
      </c>
      <c r="F49" s="7" t="n">
        <v>0.6606447339322407</v>
      </c>
      <c r="G49" s="7" t="n">
        <v>0.417138735629423</v>
      </c>
      <c r="H49" s="7" t="n">
        <v>0.8302047596767972</v>
      </c>
      <c r="I49" s="7" t="n">
        <v>0.8103300868410525</v>
      </c>
      <c r="J49" s="7" t="n">
        <v>0.7675498829366845</v>
      </c>
      <c r="K49" s="7" t="n">
        <v>0.7516874990329385</v>
      </c>
      <c r="L49" s="7" t="n">
        <v>0.8402607677647467</v>
      </c>
      <c r="M49" s="7" t="n">
        <v>0.8571955569889111</v>
      </c>
      <c r="N49" s="7" t="n">
        <v>0.7300041755698585</v>
      </c>
      <c r="O49" s="7" t="n">
        <v>0.7396719748043332</v>
      </c>
      <c r="P49" s="7" t="n">
        <v>0.7884658972534667</v>
      </c>
      <c r="Q49" s="7" t="n">
        <v>0.6450417506516788</v>
      </c>
      <c r="R49" s="7" t="n">
        <v>0.5503481964506203</v>
      </c>
      <c r="S49" s="7" t="n">
        <v>0.8282565795264947</v>
      </c>
      <c r="T49" s="7" t="n">
        <v>0.8189315103859057</v>
      </c>
      <c r="U49" s="7" t="n">
        <v>0.8563323348814303</v>
      </c>
      <c r="V49" s="7" t="n">
        <v>0.7574875565866184</v>
      </c>
      <c r="W49" s="7" t="n">
        <v>0.9272344344728179</v>
      </c>
      <c r="X49" s="7" t="n">
        <v>0.2668423945145968</v>
      </c>
      <c r="Y49" s="7" t="n">
        <v>-0.1343301724281213</v>
      </c>
      <c r="Z49" s="7" t="n">
        <v>0.7209466226825896</v>
      </c>
      <c r="AA49" s="7" t="n">
        <v>0.7753420981969635</v>
      </c>
      <c r="AB49" s="7" t="n">
        <v>0.6420812540591454</v>
      </c>
      <c r="AC49" s="7" t="n">
        <v>0.715246436783155</v>
      </c>
      <c r="AD49" s="7" t="n">
        <v>0.9095630015581848</v>
      </c>
      <c r="AE49" s="7" t="n">
        <v>0.7835972856059993</v>
      </c>
      <c r="AF49" s="7" t="n">
        <v>0.7835640081608899</v>
      </c>
      <c r="AG49" s="7" t="n">
        <v>0.9024505192669098</v>
      </c>
      <c r="AH49" s="7" t="n">
        <v>0.9270402247866054</v>
      </c>
      <c r="AI49" s="7" t="n">
        <v>0.8879278148302787</v>
      </c>
      <c r="AJ49" s="7" t="n">
        <v>0.7638553730383688</v>
      </c>
      <c r="AK49" s="7" t="n">
        <v>0.7108861813725174</v>
      </c>
      <c r="AL49" s="7" t="n">
        <v>0.6953176919863546</v>
      </c>
      <c r="AM49" s="7" t="n">
        <v>0.8970327561576374</v>
      </c>
      <c r="AN49" s="7" t="n">
        <v>0.7558173301798194</v>
      </c>
      <c r="AO49" s="7" t="n">
        <v>0.3847393961148768</v>
      </c>
      <c r="AP49" s="7" t="n">
        <v>0.8255559775934614</v>
      </c>
      <c r="AQ49" s="7" t="n">
        <v>0.9098727522277438</v>
      </c>
      <c r="AR49" s="7" t="n">
        <v>0.9557031690380194</v>
      </c>
      <c r="AS49" s="7" t="n">
        <v>0.6420813551160934</v>
      </c>
      <c r="AT49" s="7" t="n">
        <v>0.7854580993110912</v>
      </c>
      <c r="AU49" s="7" t="n">
        <v>0.6120580158696789</v>
      </c>
      <c r="AV49" s="7" t="n">
        <v>0.8066156748673944</v>
      </c>
      <c r="AW49" s="7" t="n">
        <v>0.7643719377257169</v>
      </c>
      <c r="AX49" s="7" t="n">
        <v>1</v>
      </c>
      <c r="AY49" s="7" t="n">
        <v>0.07827469612507196</v>
      </c>
      <c r="AZ49" s="7" t="n">
        <v>0.72642120244365</v>
      </c>
      <c r="BA49" s="7" t="n">
        <v>0.8385989197478703</v>
      </c>
      <c r="BB49" s="7" t="n">
        <v>0.5158211386362198</v>
      </c>
      <c r="BC49" s="7" t="n">
        <v>-0.04489152440895899</v>
      </c>
      <c r="BD49" s="7" t="n">
        <v>0.7714718500445132</v>
      </c>
      <c r="BE49" s="7" t="n">
        <v>0.8136211178895738</v>
      </c>
      <c r="BF49" s="7" t="n">
        <v>0.7543404019084144</v>
      </c>
      <c r="BG49" s="7" t="n">
        <v>0.557890364101251</v>
      </c>
      <c r="BH49" s="7" t="n">
        <v>0.5062085311239254</v>
      </c>
      <c r="BI49" s="7" t="n">
        <v>0.890658556069314</v>
      </c>
      <c r="BJ49" s="7" t="n">
        <v>0.6814574008683481</v>
      </c>
      <c r="BK49" s="7" t="n">
        <v>0.622597042831172</v>
      </c>
      <c r="BL49" s="7" t="n">
        <v>0.7462980525891323</v>
      </c>
      <c r="BM49" s="7" t="n">
        <v>0.7776874890346289</v>
      </c>
      <c r="BN49" s="7" t="n">
        <v>0.7695611547192569</v>
      </c>
      <c r="BO49" s="7" t="n">
        <v>0.6448752594925429</v>
      </c>
      <c r="BP49" s="7" t="n">
        <v>0.6911664530814766</v>
      </c>
      <c r="BQ49" s="7" t="n">
        <v>0.7279542272309827</v>
      </c>
      <c r="BR49" s="7" t="n">
        <v>0.7021169940081224</v>
      </c>
      <c r="BS49" s="7" t="n">
        <v>0.8057748888061724</v>
      </c>
      <c r="BT49" s="7" t="n">
        <v>0.7707739725533375</v>
      </c>
      <c r="BU49" s="7" t="n">
        <v>0.1785987513896761</v>
      </c>
      <c r="BV49" s="7" t="n">
        <v>0.8026597334766633</v>
      </c>
      <c r="BW49" s="7" t="n">
        <v>0.6824498706341832</v>
      </c>
      <c r="BX49" s="7" t="n">
        <v>0.5374938095568214</v>
      </c>
      <c r="BY49" s="7" t="n">
        <v>0.7160034373750046</v>
      </c>
      <c r="BZ49" s="7" t="n">
        <v>0.5018067180780641</v>
      </c>
      <c r="CA49" s="7" t="n">
        <v>0.7438334299780363</v>
      </c>
      <c r="CB49" s="7" t="n">
        <v>0.9989354023840327</v>
      </c>
      <c r="CC49" s="7" t="n">
        <v>0.7278267479772722</v>
      </c>
      <c r="CD49" s="7" t="n">
        <v>0.5849039730239218</v>
      </c>
      <c r="CE49" s="7" t="n">
        <v>0.7908057984649826</v>
      </c>
      <c r="CF49" s="7" t="n">
        <v>0.6915307160658895</v>
      </c>
      <c r="CG49" s="7" t="n">
        <v>0.6970809901325622</v>
      </c>
      <c r="CH49" s="7" t="n">
        <v>0.7704767963880977</v>
      </c>
      <c r="CI49" s="7" t="n">
        <v>0.6585599960682111</v>
      </c>
      <c r="CJ49" s="7" t="n">
        <v>0.7762122621841958</v>
      </c>
      <c r="CK49" s="7" t="n">
        <v>0.8673484682587382</v>
      </c>
      <c r="CL49" s="7" t="n">
        <v>0.782487584000214</v>
      </c>
      <c r="CM49" s="7" t="n">
        <v>0.632772633387767</v>
      </c>
      <c r="CN49" s="7" t="n">
        <v>0.7825989332466284</v>
      </c>
      <c r="CO49" s="7" t="n">
        <v>0.8105322834442775</v>
      </c>
      <c r="CP49" s="7" t="n">
        <v>0.8032086923454334</v>
      </c>
      <c r="CQ49" s="7" t="n">
        <v>0.7743179407654402</v>
      </c>
      <c r="CR49" s="7" t="n">
        <v>0.8632463021065234</v>
      </c>
      <c r="CS49" s="7" t="n">
        <v>0.9797834487125822</v>
      </c>
      <c r="CT49" s="7" t="n">
        <v>0.9143255904288886</v>
      </c>
      <c r="CU49" s="7" t="n">
        <v>0.5905231516156592</v>
      </c>
      <c r="CV49" s="7" t="n">
        <v>0.8383344739202516</v>
      </c>
      <c r="CW49" s="7" t="n">
        <v>0.7695483002718645</v>
      </c>
      <c r="CX49" s="7" t="n">
        <v>0.7558800354529571</v>
      </c>
      <c r="CY49" s="7" t="n">
        <v>0.8005677769264258</v>
      </c>
      <c r="CZ49" s="7" t="n">
        <v>0.9900402649466965</v>
      </c>
      <c r="DA49" s="7" t="n">
        <v>0.7729315467620689</v>
      </c>
      <c r="DB49" s="7" t="n">
        <v>0.04425382542557289</v>
      </c>
      <c r="DC49" s="7" t="n">
        <v>0.7722762209635218</v>
      </c>
      <c r="DD49" s="7" t="n">
        <v>0.8486807777902882</v>
      </c>
      <c r="DE49" s="7" t="n">
        <v>0.05908463898274159</v>
      </c>
      <c r="DF49" s="7" t="n">
        <v>0.7236124044711331</v>
      </c>
      <c r="DG49" s="7" t="n">
        <v>0.7796370584263986</v>
      </c>
      <c r="DH49" s="7" t="n">
        <v>0.1875168246789981</v>
      </c>
      <c r="DI49" s="7" t="n">
        <v>0.7434769411067518</v>
      </c>
      <c r="DJ49" s="7" t="n">
        <v>0.8179254275567031</v>
      </c>
      <c r="DK49" s="7" t="n">
        <v>0.156856594326223</v>
      </c>
      <c r="DL49" s="7" t="n">
        <v>0.7448920259328242</v>
      </c>
      <c r="DM49" s="7" t="n">
        <v>0.1697421959780697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0.4411166870988339</v>
      </c>
      <c r="D50" s="7" t="n">
        <v>0.5812938076459094</v>
      </c>
      <c r="E50" s="7" t="n">
        <v>0.5311091642395338</v>
      </c>
      <c r="F50" s="7" t="n">
        <v>0.6243321119525337</v>
      </c>
      <c r="G50" s="7" t="n">
        <v>0.865846281985465</v>
      </c>
      <c r="H50" s="7" t="n">
        <v>0.2622294970001493</v>
      </c>
      <c r="I50" s="7" t="n">
        <v>0.4957095664095401</v>
      </c>
      <c r="J50" s="7" t="n">
        <v>0.147316659093865</v>
      </c>
      <c r="K50" s="7" t="n">
        <v>0.1072904837608362</v>
      </c>
      <c r="L50" s="7" t="n">
        <v>0.155579197707238</v>
      </c>
      <c r="M50" s="7" t="n">
        <v>0.2378061304256165</v>
      </c>
      <c r="N50" s="7" t="n">
        <v>0.430202145558134</v>
      </c>
      <c r="O50" s="7" t="n">
        <v>0.2464575534701878</v>
      </c>
      <c r="P50" s="7" t="n">
        <v>0.08582142563937052</v>
      </c>
      <c r="Q50" s="7" t="n">
        <v>0.4453412376954557</v>
      </c>
      <c r="R50" s="7" t="n">
        <v>0.452734374163123</v>
      </c>
      <c r="S50" s="7" t="n">
        <v>0.4506282353711563</v>
      </c>
      <c r="T50" s="7" t="n">
        <v>0.1311794238407238</v>
      </c>
      <c r="U50" s="7" t="n">
        <v>0.3727794001454167</v>
      </c>
      <c r="V50" s="7" t="n">
        <v>0.1275551011891826</v>
      </c>
      <c r="W50" s="7" t="n">
        <v>0.2347516795407141</v>
      </c>
      <c r="X50" s="7" t="n">
        <v>0.532716643206132</v>
      </c>
      <c r="Y50" s="7" t="n">
        <v>0.3770608154068946</v>
      </c>
      <c r="Z50" s="7" t="n">
        <v>0.4478392139636271</v>
      </c>
      <c r="AA50" s="7" t="n">
        <v>0.1059491382175175</v>
      </c>
      <c r="AB50" s="7" t="n">
        <v>0.3526400097606187</v>
      </c>
      <c r="AC50" s="7" t="n">
        <v>0.1868042256709691</v>
      </c>
      <c r="AD50" s="7" t="n">
        <v>0.150539153978041</v>
      </c>
      <c r="AE50" s="7" t="n">
        <v>0.09872950529036943</v>
      </c>
      <c r="AF50" s="7" t="n">
        <v>0.1282380108896678</v>
      </c>
      <c r="AG50" s="7" t="n">
        <v>0.1754755519537825</v>
      </c>
      <c r="AH50" s="7" t="n">
        <v>0.1495717373302609</v>
      </c>
      <c r="AI50" s="7" t="n">
        <v>0.1650121004660867</v>
      </c>
      <c r="AJ50" s="7" t="n">
        <v>0.152616028433797</v>
      </c>
      <c r="AK50" s="7" t="n">
        <v>0.07779964425997674</v>
      </c>
      <c r="AL50" s="7" t="n">
        <v>0.5745646954058009</v>
      </c>
      <c r="AM50" s="7" t="n">
        <v>0.306847184051726</v>
      </c>
      <c r="AN50" s="7" t="n">
        <v>0.3235794094478725</v>
      </c>
      <c r="AO50" s="7" t="n">
        <v>0.3523623345527882</v>
      </c>
      <c r="AP50" s="7" t="n">
        <v>0.02279922520673814</v>
      </c>
      <c r="AQ50" s="7" t="n">
        <v>0.154220558387436</v>
      </c>
      <c r="AR50" s="7" t="n">
        <v>0.0709541069847008</v>
      </c>
      <c r="AS50" s="7" t="n">
        <v>0.3526401580222631</v>
      </c>
      <c r="AT50" s="7" t="n">
        <v>0.09413221963737152</v>
      </c>
      <c r="AU50" s="7" t="n">
        <v>0.1374453570269482</v>
      </c>
      <c r="AV50" s="7" t="n">
        <v>0.06222767474508108</v>
      </c>
      <c r="AW50" s="7" t="n">
        <v>0.2890086132893196</v>
      </c>
      <c r="AX50" s="7" t="n">
        <v>0.07827469612507196</v>
      </c>
      <c r="AY50" s="7" t="n">
        <v>1</v>
      </c>
      <c r="AZ50" s="7" t="n">
        <v>0.4025663932292142</v>
      </c>
      <c r="BA50" s="7" t="n">
        <v>0.03570003650295435</v>
      </c>
      <c r="BB50" s="7" t="n">
        <v>0.4743042551352837</v>
      </c>
      <c r="BC50" s="7" t="n">
        <v>0.2831147913225965</v>
      </c>
      <c r="BD50" s="7" t="n">
        <v>0.506401316171835</v>
      </c>
      <c r="BE50" s="7" t="n">
        <v>0.1144570733036807</v>
      </c>
      <c r="BF50" s="7" t="n">
        <v>0.09838898304376764</v>
      </c>
      <c r="BG50" s="7" t="n">
        <v>0.3103388167683321</v>
      </c>
      <c r="BH50" s="7" t="n">
        <v>0.4876456174440671</v>
      </c>
      <c r="BI50" s="7" t="n">
        <v>0.1175768120202186</v>
      </c>
      <c r="BJ50" s="7" t="n">
        <v>0.2891094677955517</v>
      </c>
      <c r="BK50" s="7" t="n">
        <v>0.1789012624485242</v>
      </c>
      <c r="BL50" s="7" t="n">
        <v>0.1069745773635799</v>
      </c>
      <c r="BM50" s="7" t="n">
        <v>0.1419425013141989</v>
      </c>
      <c r="BN50" s="7" t="n">
        <v>0.4128192428883529</v>
      </c>
      <c r="BO50" s="7" t="n">
        <v>0.1913435705246179</v>
      </c>
      <c r="BP50" s="7" t="n">
        <v>0.1505339864619081</v>
      </c>
      <c r="BQ50" s="7" t="n">
        <v>0.249407636178209</v>
      </c>
      <c r="BR50" s="7" t="n">
        <v>0.1051318112662189</v>
      </c>
      <c r="BS50" s="7" t="n">
        <v>0.05437201358892652</v>
      </c>
      <c r="BT50" s="7" t="n">
        <v>0.06323849060492939</v>
      </c>
      <c r="BU50" s="7" t="n">
        <v>0.7901449427732555</v>
      </c>
      <c r="BV50" s="7" t="n">
        <v>0.0429683118704416</v>
      </c>
      <c r="BW50" s="7" t="n">
        <v>0.1024902671453255</v>
      </c>
      <c r="BX50" s="7" t="n">
        <v>0.07448422240140459</v>
      </c>
      <c r="BY50" s="7" t="n">
        <v>0.07845308922063166</v>
      </c>
      <c r="BZ50" s="7" t="n">
        <v>0.4638541621624697</v>
      </c>
      <c r="CA50" s="7" t="n">
        <v>0.1221430864105381</v>
      </c>
      <c r="CB50" s="7" t="n">
        <v>0.07386647256359545</v>
      </c>
      <c r="CC50" s="7" t="n">
        <v>0.2673224928776167</v>
      </c>
      <c r="CD50" s="7" t="n">
        <v>0.3588032517834038</v>
      </c>
      <c r="CE50" s="7" t="n">
        <v>0.09339262489435529</v>
      </c>
      <c r="CF50" s="7" t="n">
        <v>0.1011039799648183</v>
      </c>
      <c r="CG50" s="7" t="n">
        <v>0.09565488650010573</v>
      </c>
      <c r="CH50" s="7" t="n">
        <v>0.2066198985393728</v>
      </c>
      <c r="CI50" s="7" t="n">
        <v>0.4820142693163153</v>
      </c>
      <c r="CJ50" s="7" t="n">
        <v>0.08727047082461585</v>
      </c>
      <c r="CK50" s="7" t="n">
        <v>0.0317407823376685</v>
      </c>
      <c r="CL50" s="7" t="n">
        <v>0.009157734746486878</v>
      </c>
      <c r="CM50" s="7" t="n">
        <v>0.1257015923161015</v>
      </c>
      <c r="CN50" s="7" t="n">
        <v>0.07632149662130831</v>
      </c>
      <c r="CO50" s="7" t="n">
        <v>0.1404647155517367</v>
      </c>
      <c r="CP50" s="7" t="n">
        <v>0.08100021264621977</v>
      </c>
      <c r="CQ50" s="7" t="n">
        <v>0.1664768205130839</v>
      </c>
      <c r="CR50" s="7" t="n">
        <v>0.169008325509609</v>
      </c>
      <c r="CS50" s="7" t="n">
        <v>0.01252620649677287</v>
      </c>
      <c r="CT50" s="7" t="n">
        <v>0.2964873196652114</v>
      </c>
      <c r="CU50" s="7" t="n">
        <v>0.3208018772164188</v>
      </c>
      <c r="CV50" s="7" t="n">
        <v>0.01329531228871131</v>
      </c>
      <c r="CW50" s="7" t="n">
        <v>-0.01690660810336495</v>
      </c>
      <c r="CX50" s="7" t="n">
        <v>0.1443197215617034</v>
      </c>
      <c r="CY50" s="7" t="n">
        <v>0.1311247376533703</v>
      </c>
      <c r="CZ50" s="7" t="n">
        <v>0.0677670539458143</v>
      </c>
      <c r="DA50" s="7" t="n">
        <v>0.1219938080173461</v>
      </c>
      <c r="DB50" s="7" t="n">
        <v>0.5330226190409335</v>
      </c>
      <c r="DC50" s="7" t="n">
        <v>0.1247139687422302</v>
      </c>
      <c r="DD50" s="7" t="n">
        <v>0.1621461236730059</v>
      </c>
      <c r="DE50" s="7" t="n">
        <v>0.9993882670242811</v>
      </c>
      <c r="DF50" s="7" t="n">
        <v>0.4907815957111114</v>
      </c>
      <c r="DG50" s="7" t="n">
        <v>0.1032288265815056</v>
      </c>
      <c r="DH50" s="7" t="n">
        <v>0.3858675113805082</v>
      </c>
      <c r="DI50" s="7" t="n">
        <v>0.09170469818457271</v>
      </c>
      <c r="DJ50" s="7" t="n">
        <v>0.09166707302847976</v>
      </c>
      <c r="DK50" s="7" t="n">
        <v>0.6128209319581611</v>
      </c>
      <c r="DL50" s="7" t="n">
        <v>0.02089716023965345</v>
      </c>
      <c r="DM50" s="7" t="n">
        <v>0.7002195864143804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0.6479918921942069</v>
      </c>
      <c r="D51" s="7" t="n">
        <v>0.7785843415940016</v>
      </c>
      <c r="E51" s="7" t="n">
        <v>0.07078791552910539</v>
      </c>
      <c r="F51" s="7" t="n">
        <v>0.8118921958977391</v>
      </c>
      <c r="G51" s="7" t="n">
        <v>0.6267374344399256</v>
      </c>
      <c r="H51" s="7" t="n">
        <v>0.8669532949902242</v>
      </c>
      <c r="I51" s="7" t="n">
        <v>0.8049843987116428</v>
      </c>
      <c r="J51" s="7" t="n">
        <v>0.603230770687202</v>
      </c>
      <c r="K51" s="7" t="n">
        <v>0.5757311017504475</v>
      </c>
      <c r="L51" s="7" t="n">
        <v>0.656910643039721</v>
      </c>
      <c r="M51" s="7" t="n">
        <v>0.724731034132444</v>
      </c>
      <c r="N51" s="7" t="n">
        <v>0.9906123098692073</v>
      </c>
      <c r="O51" s="7" t="n">
        <v>0.5514291629991173</v>
      </c>
      <c r="P51" s="7" t="n">
        <v>0.5677896610922072</v>
      </c>
      <c r="Q51" s="7" t="n">
        <v>0.5774391972478626</v>
      </c>
      <c r="R51" s="7" t="n">
        <v>0.4815311808989002</v>
      </c>
      <c r="S51" s="7" t="n">
        <v>0.8049220284077176</v>
      </c>
      <c r="T51" s="7" t="n">
        <v>0.6050799469742687</v>
      </c>
      <c r="U51" s="7" t="n">
        <v>0.7650153405394137</v>
      </c>
      <c r="V51" s="7" t="n">
        <v>0.6796092265128086</v>
      </c>
      <c r="W51" s="7" t="n">
        <v>0.7979087815691054</v>
      </c>
      <c r="X51" s="7" t="n">
        <v>0.2485271360752128</v>
      </c>
      <c r="Y51" s="7" t="n">
        <v>-0.11488789726357</v>
      </c>
      <c r="Z51" s="7" t="n">
        <v>0.9563369674634707</v>
      </c>
      <c r="AA51" s="7" t="n">
        <v>0.6623622133334092</v>
      </c>
      <c r="AB51" s="7" t="n">
        <v>0.7330588349169211</v>
      </c>
      <c r="AC51" s="7" t="n">
        <v>0.5840951759959718</v>
      </c>
      <c r="AD51" s="7" t="n">
        <v>0.6369821178681675</v>
      </c>
      <c r="AE51" s="7" t="n">
        <v>0.6588488268328371</v>
      </c>
      <c r="AF51" s="7" t="n">
        <v>0.5867395503860121</v>
      </c>
      <c r="AG51" s="7" t="n">
        <v>0.7230740862598847</v>
      </c>
      <c r="AH51" s="7" t="n">
        <v>0.7086523216549693</v>
      </c>
      <c r="AI51" s="7" t="n">
        <v>0.6893933493877237</v>
      </c>
      <c r="AJ51" s="7" t="n">
        <v>0.5470050192140633</v>
      </c>
      <c r="AK51" s="7" t="n">
        <v>0.4894814377189536</v>
      </c>
      <c r="AL51" s="7" t="n">
        <v>0.8331827763312167</v>
      </c>
      <c r="AM51" s="7" t="n">
        <v>0.8013821072892808</v>
      </c>
      <c r="AN51" s="7" t="n">
        <v>0.6235835552503032</v>
      </c>
      <c r="AO51" s="7" t="n">
        <v>0.193879277222538</v>
      </c>
      <c r="AP51" s="7" t="n">
        <v>0.6639549122546428</v>
      </c>
      <c r="AQ51" s="7" t="n">
        <v>0.6939141871553669</v>
      </c>
      <c r="AR51" s="7" t="n">
        <v>0.6719589342281391</v>
      </c>
      <c r="AS51" s="7" t="n">
        <v>0.7330590188153204</v>
      </c>
      <c r="AT51" s="7" t="n">
        <v>0.5795284123572536</v>
      </c>
      <c r="AU51" s="7" t="n">
        <v>0.4654452669329464</v>
      </c>
      <c r="AV51" s="7" t="n">
        <v>0.6217834107138432</v>
      </c>
      <c r="AW51" s="7" t="n">
        <v>0.6078582531965282</v>
      </c>
      <c r="AX51" s="7" t="n">
        <v>0.72642120244365</v>
      </c>
      <c r="AY51" s="7" t="n">
        <v>0.4025663932292142</v>
      </c>
      <c r="AZ51" s="7" t="n">
        <v>1</v>
      </c>
      <c r="BA51" s="7" t="n">
        <v>0.672599380525804</v>
      </c>
      <c r="BB51" s="7" t="n">
        <v>0.5011282334790809</v>
      </c>
      <c r="BC51" s="7" t="n">
        <v>-0.09397425112739562</v>
      </c>
      <c r="BD51" s="7" t="n">
        <v>0.8091869890694824</v>
      </c>
      <c r="BE51" s="7" t="n">
        <v>0.599504588638338</v>
      </c>
      <c r="BF51" s="7" t="n">
        <v>0.5587945225702811</v>
      </c>
      <c r="BG51" s="7" t="n">
        <v>0.4167485232255062</v>
      </c>
      <c r="BH51" s="7" t="n">
        <v>0.4899517008359984</v>
      </c>
      <c r="BI51" s="7" t="n">
        <v>0.6464796152157202</v>
      </c>
      <c r="BJ51" s="7" t="n">
        <v>0.6976735246650385</v>
      </c>
      <c r="BK51" s="7" t="n">
        <v>0.5655819986716434</v>
      </c>
      <c r="BL51" s="7" t="n">
        <v>0.5359183442456673</v>
      </c>
      <c r="BM51" s="7" t="n">
        <v>0.591808105312246</v>
      </c>
      <c r="BN51" s="7" t="n">
        <v>0.9838639978614288</v>
      </c>
      <c r="BO51" s="7" t="n">
        <v>0.4902487767742167</v>
      </c>
      <c r="BP51" s="7" t="n">
        <v>0.5569844047409614</v>
      </c>
      <c r="BQ51" s="7" t="n">
        <v>0.5493750712198995</v>
      </c>
      <c r="BR51" s="7" t="n">
        <v>0.512305544125604</v>
      </c>
      <c r="BS51" s="7" t="n">
        <v>0.6094991711680486</v>
      </c>
      <c r="BT51" s="7" t="n">
        <v>0.6233429534145011</v>
      </c>
      <c r="BU51" s="7" t="n">
        <v>0.2723623592151047</v>
      </c>
      <c r="BV51" s="7" t="n">
        <v>0.6382566427414323</v>
      </c>
      <c r="BW51" s="7" t="n">
        <v>0.4743705848607681</v>
      </c>
      <c r="BX51" s="7" t="n">
        <v>0.404720019350166</v>
      </c>
      <c r="BY51" s="7" t="n">
        <v>0.5012527315939863</v>
      </c>
      <c r="BZ51" s="7" t="n">
        <v>0.4184559733097532</v>
      </c>
      <c r="CA51" s="7" t="n">
        <v>0.5247794825373188</v>
      </c>
      <c r="CB51" s="7" t="n">
        <v>0.7225295484200013</v>
      </c>
      <c r="CC51" s="7" t="n">
        <v>0.6930513997622078</v>
      </c>
      <c r="CD51" s="7" t="n">
        <v>0.4672495125427901</v>
      </c>
      <c r="CE51" s="7" t="n">
        <v>0.6317605958454119</v>
      </c>
      <c r="CF51" s="7" t="n">
        <v>0.5060844364538333</v>
      </c>
      <c r="CG51" s="7" t="n">
        <v>0.481978643474602</v>
      </c>
      <c r="CH51" s="7" t="n">
        <v>0.6334783249108915</v>
      </c>
      <c r="CI51" s="7" t="n">
        <v>0.8549340198234777</v>
      </c>
      <c r="CJ51" s="7" t="n">
        <v>0.6584451967317154</v>
      </c>
      <c r="CK51" s="7" t="n">
        <v>0.5961845342993299</v>
      </c>
      <c r="CL51" s="7" t="n">
        <v>0.6136817544115233</v>
      </c>
      <c r="CM51" s="7" t="n">
        <v>0.4079822317386322</v>
      </c>
      <c r="CN51" s="7" t="n">
        <v>0.6675958346387191</v>
      </c>
      <c r="CO51" s="7" t="n">
        <v>0.6163982527105032</v>
      </c>
      <c r="CP51" s="7" t="n">
        <v>0.6197024371351231</v>
      </c>
      <c r="CQ51" s="7" t="n">
        <v>0.6122456684902057</v>
      </c>
      <c r="CR51" s="7" t="n">
        <v>0.6587118692701986</v>
      </c>
      <c r="CS51" s="7" t="n">
        <v>0.6765703135325501</v>
      </c>
      <c r="CT51" s="7" t="n">
        <v>0.6988072706906113</v>
      </c>
      <c r="CU51" s="7" t="n">
        <v>0.6354942305853232</v>
      </c>
      <c r="CV51" s="7" t="n">
        <v>0.5829946700985414</v>
      </c>
      <c r="CW51" s="7" t="n">
        <v>0.5105278057274422</v>
      </c>
      <c r="CX51" s="7" t="n">
        <v>0.6004452037722275</v>
      </c>
      <c r="CY51" s="7" t="n">
        <v>0.6332620161693351</v>
      </c>
      <c r="CZ51" s="7" t="n">
        <v>0.7214118218900288</v>
      </c>
      <c r="DA51" s="7" t="n">
        <v>0.602207370525862</v>
      </c>
      <c r="DB51" s="7" t="n">
        <v>0.1103801288065396</v>
      </c>
      <c r="DC51" s="7" t="n">
        <v>0.6021412142449887</v>
      </c>
      <c r="DD51" s="7" t="n">
        <v>0.7185188390311287</v>
      </c>
      <c r="DE51" s="7" t="n">
        <v>0.3912167700439386</v>
      </c>
      <c r="DF51" s="7" t="n">
        <v>0.7187089231681048</v>
      </c>
      <c r="DG51" s="7" t="n">
        <v>0.5953516349837281</v>
      </c>
      <c r="DH51" s="7" t="n">
        <v>0.04749793832945794</v>
      </c>
      <c r="DI51" s="7" t="n">
        <v>0.5467454327908645</v>
      </c>
      <c r="DJ51" s="7" t="n">
        <v>0.6379880567048405</v>
      </c>
      <c r="DK51" s="7" t="n">
        <v>0.1496878055946634</v>
      </c>
      <c r="DL51" s="7" t="n">
        <v>0.5140790520575852</v>
      </c>
      <c r="DM51" s="7" t="n">
        <v>0.2357188159698175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0.7062266344080675</v>
      </c>
      <c r="D52" s="7" t="n">
        <v>0.7200106157198767</v>
      </c>
      <c r="E52" s="7" t="n">
        <v>0.1619821640697538</v>
      </c>
      <c r="F52" s="7" t="n">
        <v>0.6668487114059886</v>
      </c>
      <c r="G52" s="7" t="n">
        <v>0.3687951191764863</v>
      </c>
      <c r="H52" s="7" t="n">
        <v>0.9197436796935871</v>
      </c>
      <c r="I52" s="7" t="n">
        <v>0.7826284215086269</v>
      </c>
      <c r="J52" s="7" t="n">
        <v>0.7910067278743085</v>
      </c>
      <c r="K52" s="7" t="n">
        <v>0.7587313825211401</v>
      </c>
      <c r="L52" s="7" t="n">
        <v>0.8488869413236927</v>
      </c>
      <c r="M52" s="7" t="n">
        <v>0.8252163979394317</v>
      </c>
      <c r="N52" s="7" t="n">
        <v>0.7069958443157776</v>
      </c>
      <c r="O52" s="7" t="n">
        <v>0.6526058607579639</v>
      </c>
      <c r="P52" s="7" t="n">
        <v>0.7472240682429014</v>
      </c>
      <c r="Q52" s="7" t="n">
        <v>0.6518900463522077</v>
      </c>
      <c r="R52" s="7" t="n">
        <v>0.560826683848225</v>
      </c>
      <c r="S52" s="7" t="n">
        <v>0.7940075678442656</v>
      </c>
      <c r="T52" s="7" t="n">
        <v>0.8490598107328334</v>
      </c>
      <c r="U52" s="7" t="n">
        <v>0.8503514323769075</v>
      </c>
      <c r="V52" s="7" t="n">
        <v>0.9506907299968776</v>
      </c>
      <c r="W52" s="7" t="n">
        <v>0.8567169610228861</v>
      </c>
      <c r="X52" s="7" t="n">
        <v>0.3331100928476166</v>
      </c>
      <c r="Y52" s="7" t="n">
        <v>-0.02839198377622774</v>
      </c>
      <c r="Z52" s="7" t="n">
        <v>0.7159569264509043</v>
      </c>
      <c r="AA52" s="7" t="n">
        <v>0.9701621413898629</v>
      </c>
      <c r="AB52" s="7" t="n">
        <v>0.5516141344280717</v>
      </c>
      <c r="AC52" s="7" t="n">
        <v>0.7085314757172317</v>
      </c>
      <c r="AD52" s="7" t="n">
        <v>0.7506532004071448</v>
      </c>
      <c r="AE52" s="7" t="n">
        <v>0.9690213128561951</v>
      </c>
      <c r="AF52" s="7" t="n">
        <v>0.7824848311308894</v>
      </c>
      <c r="AG52" s="7" t="n">
        <v>0.8715935037531767</v>
      </c>
      <c r="AH52" s="7" t="n">
        <v>0.8921523108218311</v>
      </c>
      <c r="AI52" s="7" t="n">
        <v>0.8610570447872595</v>
      </c>
      <c r="AJ52" s="7" t="n">
        <v>0.8214629369384863</v>
      </c>
      <c r="AK52" s="7" t="n">
        <v>0.626132575067658</v>
      </c>
      <c r="AL52" s="7" t="n">
        <v>0.6845503202412397</v>
      </c>
      <c r="AM52" s="7" t="n">
        <v>0.8412143929012161</v>
      </c>
      <c r="AN52" s="7" t="n">
        <v>0.7354014481729869</v>
      </c>
      <c r="AO52" s="7" t="n">
        <v>0.3928748488976497</v>
      </c>
      <c r="AP52" s="7" t="n">
        <v>0.9694213095710105</v>
      </c>
      <c r="AQ52" s="7" t="n">
        <v>0.850598685793463</v>
      </c>
      <c r="AR52" s="7" t="n">
        <v>0.7995691001165418</v>
      </c>
      <c r="AS52" s="7" t="n">
        <v>0.5516142147352752</v>
      </c>
      <c r="AT52" s="7" t="n">
        <v>0.7514703940667247</v>
      </c>
      <c r="AU52" s="7" t="n">
        <v>0.6134692380177131</v>
      </c>
      <c r="AV52" s="7" t="n">
        <v>0.7774195519557732</v>
      </c>
      <c r="AW52" s="7" t="n">
        <v>0.7392589786604183</v>
      </c>
      <c r="AX52" s="7" t="n">
        <v>0.8385989197478703</v>
      </c>
      <c r="AY52" s="7" t="n">
        <v>0.03570003650295435</v>
      </c>
      <c r="AZ52" s="7" t="n">
        <v>0.672599380525804</v>
      </c>
      <c r="BA52" s="7" t="n">
        <v>1</v>
      </c>
      <c r="BB52" s="7" t="n">
        <v>0.4671493770124829</v>
      </c>
      <c r="BC52" s="7" t="n">
        <v>0.04094849123216129</v>
      </c>
      <c r="BD52" s="7" t="n">
        <v>0.7416613289961751</v>
      </c>
      <c r="BE52" s="7" t="n">
        <v>0.7441256614527157</v>
      </c>
      <c r="BF52" s="7" t="n">
        <v>0.7337929903678989</v>
      </c>
      <c r="BG52" s="7" t="n">
        <v>0.4864094639596324</v>
      </c>
      <c r="BH52" s="7" t="n">
        <v>0.4879293568069413</v>
      </c>
      <c r="BI52" s="7" t="n">
        <v>0.7665066716401996</v>
      </c>
      <c r="BJ52" s="7" t="n">
        <v>0.6367843486327798</v>
      </c>
      <c r="BK52" s="7" t="n">
        <v>0.7827273385891071</v>
      </c>
      <c r="BL52" s="7" t="n">
        <v>0.7249738406896395</v>
      </c>
      <c r="BM52" s="7" t="n">
        <v>0.7830774986900308</v>
      </c>
      <c r="BN52" s="7" t="n">
        <v>0.7336720888349288</v>
      </c>
      <c r="BO52" s="7" t="n">
        <v>0.6630094909477995</v>
      </c>
      <c r="BP52" s="7" t="n">
        <v>0.648505337030473</v>
      </c>
      <c r="BQ52" s="7" t="n">
        <v>0.6453868423271468</v>
      </c>
      <c r="BR52" s="7" t="n">
        <v>0.7171940886922924</v>
      </c>
      <c r="BS52" s="7" t="n">
        <v>0.7933871201451653</v>
      </c>
      <c r="BT52" s="7" t="n">
        <v>0.9618735460629735</v>
      </c>
      <c r="BU52" s="7" t="n">
        <v>0.2145766109635781</v>
      </c>
      <c r="BV52" s="7" t="n">
        <v>0.9721164669629889</v>
      </c>
      <c r="BW52" s="7" t="n">
        <v>0.6773030378309696</v>
      </c>
      <c r="BX52" s="7" t="n">
        <v>0.529501543967478</v>
      </c>
      <c r="BY52" s="7" t="n">
        <v>0.685988172322227</v>
      </c>
      <c r="BZ52" s="7" t="n">
        <v>0.5220630251432301</v>
      </c>
      <c r="CA52" s="7" t="n">
        <v>0.6756432693776493</v>
      </c>
      <c r="CB52" s="7" t="n">
        <v>0.8335822414088844</v>
      </c>
      <c r="CC52" s="7" t="n">
        <v>0.6256256307625273</v>
      </c>
      <c r="CD52" s="7" t="n">
        <v>0.6295124305863582</v>
      </c>
      <c r="CE52" s="7" t="n">
        <v>0.7695742440689036</v>
      </c>
      <c r="CF52" s="7" t="n">
        <v>0.7085995980876146</v>
      </c>
      <c r="CG52" s="7" t="n">
        <v>0.728470398650068</v>
      </c>
      <c r="CH52" s="7" t="n">
        <v>0.8237508503810262</v>
      </c>
      <c r="CI52" s="7" t="n">
        <v>0.6755339261115121</v>
      </c>
      <c r="CJ52" s="7" t="n">
        <v>0.9716035580047151</v>
      </c>
      <c r="CK52" s="7" t="n">
        <v>0.7468864683747517</v>
      </c>
      <c r="CL52" s="7" t="n">
        <v>0.9575745187841449</v>
      </c>
      <c r="CM52" s="7" t="n">
        <v>0.6538014169201513</v>
      </c>
      <c r="CN52" s="7" t="n">
        <v>0.9692843300624127</v>
      </c>
      <c r="CO52" s="7" t="n">
        <v>0.805081463672071</v>
      </c>
      <c r="CP52" s="7" t="n">
        <v>0.775836027982</v>
      </c>
      <c r="CQ52" s="7" t="n">
        <v>0.7538064082604395</v>
      </c>
      <c r="CR52" s="7" t="n">
        <v>0.8373781565944337</v>
      </c>
      <c r="CS52" s="7" t="n">
        <v>0.8274689256790313</v>
      </c>
      <c r="CT52" s="7" t="n">
        <v>0.775207492390944</v>
      </c>
      <c r="CU52" s="7" t="n">
        <v>0.4582046212722161</v>
      </c>
      <c r="CV52" s="7" t="n">
        <v>0.7211530551132487</v>
      </c>
      <c r="CW52" s="7" t="n">
        <v>0.726475760297895</v>
      </c>
      <c r="CX52" s="7" t="n">
        <v>0.7443212730899491</v>
      </c>
      <c r="CY52" s="7" t="n">
        <v>0.8182110396261972</v>
      </c>
      <c r="CZ52" s="7" t="n">
        <v>0.8162487027315531</v>
      </c>
      <c r="DA52" s="7" t="n">
        <v>0.7712829936025999</v>
      </c>
      <c r="DB52" s="7" t="n">
        <v>0.109869968196456</v>
      </c>
      <c r="DC52" s="7" t="n">
        <v>0.7664269026808227</v>
      </c>
      <c r="DD52" s="7" t="n">
        <v>0.8110944268924317</v>
      </c>
      <c r="DE52" s="7" t="n">
        <v>0.01844588665503131</v>
      </c>
      <c r="DF52" s="7" t="n">
        <v>0.6686232667591789</v>
      </c>
      <c r="DG52" s="7" t="n">
        <v>0.7689009277429758</v>
      </c>
      <c r="DH52" s="7" t="n">
        <v>0.2158891003161674</v>
      </c>
      <c r="DI52" s="7" t="n">
        <v>0.7061697492132343</v>
      </c>
      <c r="DJ52" s="7" t="n">
        <v>0.9464431357320657</v>
      </c>
      <c r="DK52" s="7" t="n">
        <v>0.1989424270918415</v>
      </c>
      <c r="DL52" s="7" t="n">
        <v>0.7023641851330595</v>
      </c>
      <c r="DM52" s="7" t="n">
        <v>0.2267187576129954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0.839649219349484</v>
      </c>
      <c r="D53" s="7" t="n">
        <v>0.7377941907997392</v>
      </c>
      <c r="E53" s="7" t="n">
        <v>0.6284519554875962</v>
      </c>
      <c r="F53" s="7" t="n">
        <v>0.6518979867471383</v>
      </c>
      <c r="G53" s="7" t="n">
        <v>0.6526517749680735</v>
      </c>
      <c r="H53" s="7" t="n">
        <v>0.5474192152373052</v>
      </c>
      <c r="I53" s="7" t="n">
        <v>0.6821845499720939</v>
      </c>
      <c r="J53" s="7" t="n">
        <v>0.5104531339366805</v>
      </c>
      <c r="K53" s="7" t="n">
        <v>0.4912783054909995</v>
      </c>
      <c r="L53" s="7" t="n">
        <v>0.522049363942414</v>
      </c>
      <c r="M53" s="7" t="n">
        <v>0.6804434703181543</v>
      </c>
      <c r="N53" s="7" t="n">
        <v>0.5042956896272921</v>
      </c>
      <c r="O53" s="7" t="n">
        <v>0.7272595778710141</v>
      </c>
      <c r="P53" s="7" t="n">
        <v>0.7240310664182301</v>
      </c>
      <c r="Q53" s="7" t="n">
        <v>0.8457664102607722</v>
      </c>
      <c r="R53" s="7" t="n">
        <v>0.8955503433648134</v>
      </c>
      <c r="S53" s="7" t="n">
        <v>0.628840209064562</v>
      </c>
      <c r="T53" s="7" t="n">
        <v>0.7127065956216015</v>
      </c>
      <c r="U53" s="7" t="n">
        <v>0.7306404593889967</v>
      </c>
      <c r="V53" s="7" t="n">
        <v>0.3890158381769843</v>
      </c>
      <c r="W53" s="7" t="n">
        <v>0.4968017120025491</v>
      </c>
      <c r="X53" s="7" t="n">
        <v>0.7503270939911201</v>
      </c>
      <c r="Y53" s="7" t="n">
        <v>0.4217891325191701</v>
      </c>
      <c r="Z53" s="7" t="n">
        <v>0.5137500663405381</v>
      </c>
      <c r="AA53" s="7" t="n">
        <v>0.4946022525665662</v>
      </c>
      <c r="AB53" s="7" t="n">
        <v>0.7746813920633793</v>
      </c>
      <c r="AC53" s="7" t="n">
        <v>0.6620955846741805</v>
      </c>
      <c r="AD53" s="7" t="n">
        <v>0.4543331687457969</v>
      </c>
      <c r="AE53" s="7" t="n">
        <v>0.5154888481164304</v>
      </c>
      <c r="AF53" s="7" t="n">
        <v>0.5559480433769168</v>
      </c>
      <c r="AG53" s="7" t="n">
        <v>0.6153070279461177</v>
      </c>
      <c r="AH53" s="7" t="n">
        <v>0.4879230501916656</v>
      </c>
      <c r="AI53" s="7" t="n">
        <v>0.4268366116844001</v>
      </c>
      <c r="AJ53" s="7" t="n">
        <v>0.4619542473468833</v>
      </c>
      <c r="AK53" s="7" t="n">
        <v>0.6843981762998954</v>
      </c>
      <c r="AL53" s="7" t="n">
        <v>0.7054897629943804</v>
      </c>
      <c r="AM53" s="7" t="n">
        <v>0.545734432755315</v>
      </c>
      <c r="AN53" s="7" t="n">
        <v>0.7172885346600083</v>
      </c>
      <c r="AO53" s="7" t="n">
        <v>0.7583479954968206</v>
      </c>
      <c r="AP53" s="7" t="n">
        <v>0.4609315954586738</v>
      </c>
      <c r="AQ53" s="7" t="n">
        <v>0.4315102848314963</v>
      </c>
      <c r="AR53" s="7" t="n">
        <v>0.4914518723198723</v>
      </c>
      <c r="AS53" s="7" t="n">
        <v>0.7746814695331345</v>
      </c>
      <c r="AT53" s="7" t="n">
        <v>0.7032912425813544</v>
      </c>
      <c r="AU53" s="7" t="n">
        <v>0.5854724924844781</v>
      </c>
      <c r="AV53" s="7" t="n">
        <v>0.627579944156062</v>
      </c>
      <c r="AW53" s="7" t="n">
        <v>0.7170888944254441</v>
      </c>
      <c r="AX53" s="7" t="n">
        <v>0.5158211386362198</v>
      </c>
      <c r="AY53" s="7" t="n">
        <v>0.4743042551352837</v>
      </c>
      <c r="AZ53" s="7" t="n">
        <v>0.5011282334790809</v>
      </c>
      <c r="BA53" s="7" t="n">
        <v>0.4671493770124829</v>
      </c>
      <c r="BB53" s="7" t="n">
        <v>1</v>
      </c>
      <c r="BC53" s="7" t="n">
        <v>0.4322340948468629</v>
      </c>
      <c r="BD53" s="7" t="n">
        <v>0.5451515343701879</v>
      </c>
      <c r="BE53" s="7" t="n">
        <v>0.7306715578546975</v>
      </c>
      <c r="BF53" s="7" t="n">
        <v>0.5699596320802851</v>
      </c>
      <c r="BG53" s="7" t="n">
        <v>0.8298056614405851</v>
      </c>
      <c r="BH53" s="7" t="n">
        <v>0.9844917142356767</v>
      </c>
      <c r="BI53" s="7" t="n">
        <v>0.6624146571377825</v>
      </c>
      <c r="BJ53" s="7" t="n">
        <v>0.7100752386516981</v>
      </c>
      <c r="BK53" s="7" t="n">
        <v>0.6336758274228171</v>
      </c>
      <c r="BL53" s="7" t="n">
        <v>0.5732429271830387</v>
      </c>
      <c r="BM53" s="7" t="n">
        <v>0.5267978364205876</v>
      </c>
      <c r="BN53" s="7" t="n">
        <v>0.5666589874700841</v>
      </c>
      <c r="BO53" s="7" t="n">
        <v>0.5766541301443909</v>
      </c>
      <c r="BP53" s="7" t="n">
        <v>0.6448196723462351</v>
      </c>
      <c r="BQ53" s="7" t="n">
        <v>0.7433439235058587</v>
      </c>
      <c r="BR53" s="7" t="n">
        <v>0.500450682448892</v>
      </c>
      <c r="BS53" s="7" t="n">
        <v>0.5628595238567605</v>
      </c>
      <c r="BT53" s="7" t="n">
        <v>0.4105455778702909</v>
      </c>
      <c r="BU53" s="7" t="n">
        <v>0.6557903603146186</v>
      </c>
      <c r="BV53" s="7" t="n">
        <v>0.4719549148264227</v>
      </c>
      <c r="BW53" s="7" t="n">
        <v>0.5219000630847619</v>
      </c>
      <c r="BX53" s="7" t="n">
        <v>0.4729142758975285</v>
      </c>
      <c r="BY53" s="7" t="n">
        <v>0.5836919630457186</v>
      </c>
      <c r="BZ53" s="7" t="n">
        <v>0.8616181555567505</v>
      </c>
      <c r="CA53" s="7" t="n">
        <v>0.6467324977793556</v>
      </c>
      <c r="CB53" s="7" t="n">
        <v>0.5276155457738065</v>
      </c>
      <c r="CC53" s="7" t="n">
        <v>0.7904914558476284</v>
      </c>
      <c r="CD53" s="7" t="n">
        <v>0.8059226799211796</v>
      </c>
      <c r="CE53" s="7" t="n">
        <v>0.6416880556496187</v>
      </c>
      <c r="CF53" s="7" t="n">
        <v>0.4889546029918944</v>
      </c>
      <c r="CG53" s="7" t="n">
        <v>0.4487084889356249</v>
      </c>
      <c r="CH53" s="7" t="n">
        <v>0.5185847695548761</v>
      </c>
      <c r="CI53" s="7" t="n">
        <v>0.4994390414389912</v>
      </c>
      <c r="CJ53" s="7" t="n">
        <v>0.4426925559082692</v>
      </c>
      <c r="CK53" s="7" t="n">
        <v>0.4265847694634054</v>
      </c>
      <c r="CL53" s="7" t="n">
        <v>0.4884127784265881</v>
      </c>
      <c r="CM53" s="7" t="n">
        <v>0.4464314175856016</v>
      </c>
      <c r="CN53" s="7" t="n">
        <v>0.3752592296825307</v>
      </c>
      <c r="CO53" s="7" t="n">
        <v>0.5252233710442354</v>
      </c>
      <c r="CP53" s="7" t="n">
        <v>0.6573273345694877</v>
      </c>
      <c r="CQ53" s="7" t="n">
        <v>0.519372872497755</v>
      </c>
      <c r="CR53" s="7" t="n">
        <v>0.4277492859617383</v>
      </c>
      <c r="CS53" s="7" t="n">
        <v>0.4728015876584772</v>
      </c>
      <c r="CT53" s="7" t="n">
        <v>0.6261366651683949</v>
      </c>
      <c r="CU53" s="7" t="n">
        <v>0.788213780601157</v>
      </c>
      <c r="CV53" s="7" t="n">
        <v>0.3649677586591821</v>
      </c>
      <c r="CW53" s="7" t="n">
        <v>0.5806419720041777</v>
      </c>
      <c r="CX53" s="7" t="n">
        <v>0.4797370437515184</v>
      </c>
      <c r="CY53" s="7" t="n">
        <v>0.5545798539954619</v>
      </c>
      <c r="CZ53" s="7" t="n">
        <v>0.4781331982618393</v>
      </c>
      <c r="DA53" s="7" t="n">
        <v>0.5075554719855309</v>
      </c>
      <c r="DB53" s="7" t="n">
        <v>0.7061444192258227</v>
      </c>
      <c r="DC53" s="7" t="n">
        <v>0.5157491122160307</v>
      </c>
      <c r="DD53" s="7" t="n">
        <v>0.5449057934487517</v>
      </c>
      <c r="DE53" s="7" t="n">
        <v>0.4557869877748051</v>
      </c>
      <c r="DF53" s="7" t="n">
        <v>0.7215959452023807</v>
      </c>
      <c r="DG53" s="7" t="n">
        <v>0.5406131737540195</v>
      </c>
      <c r="DH53" s="7" t="n">
        <v>0.6638680119491143</v>
      </c>
      <c r="DI53" s="7" t="n">
        <v>0.5751474226507286</v>
      </c>
      <c r="DJ53" s="7" t="n">
        <v>0.5911950296823585</v>
      </c>
      <c r="DK53" s="7" t="n">
        <v>0.7133779241344973</v>
      </c>
      <c r="DL53" s="7" t="n">
        <v>0.5511866669638498</v>
      </c>
      <c r="DM53" s="7" t="n">
        <v>0.6746942261205905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0.4613943473734053</v>
      </c>
      <c r="D54" s="7" t="n">
        <v>0.3237821849499234</v>
      </c>
      <c r="E54" s="7" t="n">
        <v>0.8646506344069679</v>
      </c>
      <c r="F54" s="7" t="n">
        <v>0.2379579252530365</v>
      </c>
      <c r="G54" s="7" t="n">
        <v>0.2417539812282679</v>
      </c>
      <c r="H54" s="7" t="n">
        <v>0.06057878086555187</v>
      </c>
      <c r="I54" s="7" t="n">
        <v>0.2424789784076467</v>
      </c>
      <c r="J54" s="7" t="n">
        <v>0.1927784319531769</v>
      </c>
      <c r="K54" s="7" t="n">
        <v>0.1770891824571313</v>
      </c>
      <c r="L54" s="7" t="n">
        <v>0.1699254404974063</v>
      </c>
      <c r="M54" s="7" t="n">
        <v>0.2414069853625762</v>
      </c>
      <c r="N54" s="7" t="n">
        <v>-0.06717780879643148</v>
      </c>
      <c r="O54" s="7" t="n">
        <v>0.3702944479806196</v>
      </c>
      <c r="P54" s="7" t="n">
        <v>0.2796357261416793</v>
      </c>
      <c r="Q54" s="7" t="n">
        <v>0.4983208808946723</v>
      </c>
      <c r="R54" s="7" t="n">
        <v>0.5624073761430954</v>
      </c>
      <c r="S54" s="7" t="n">
        <v>0.1981021726015239</v>
      </c>
      <c r="T54" s="7" t="n">
        <v>0.2972715574084231</v>
      </c>
      <c r="U54" s="7" t="n">
        <v>0.2786167448079473</v>
      </c>
      <c r="V54" s="7" t="n">
        <v>0.04881076816840054</v>
      </c>
      <c r="W54" s="7" t="n">
        <v>0.04505442981431839</v>
      </c>
      <c r="X54" s="7" t="n">
        <v>0.8084714996133127</v>
      </c>
      <c r="Y54" s="7" t="n">
        <v>0.9478263672457191</v>
      </c>
      <c r="Z54" s="7" t="n">
        <v>-0.01552595122403568</v>
      </c>
      <c r="AA54" s="7" t="n">
        <v>0.1361020809188741</v>
      </c>
      <c r="AB54" s="7" t="n">
        <v>0.0998029271347501</v>
      </c>
      <c r="AC54" s="7" t="n">
        <v>0.2525532006330264</v>
      </c>
      <c r="AD54" s="7" t="n">
        <v>0.03875739650498183</v>
      </c>
      <c r="AE54" s="7" t="n">
        <v>0.1438627216286684</v>
      </c>
      <c r="AF54" s="7" t="n">
        <v>0.217204432657731</v>
      </c>
      <c r="AG54" s="7" t="n">
        <v>0.1378015426901919</v>
      </c>
      <c r="AH54" s="7" t="n">
        <v>0.05809698542637345</v>
      </c>
      <c r="AI54" s="7" t="n">
        <v>0.03607319884589637</v>
      </c>
      <c r="AJ54" s="7" t="n">
        <v>0.2184521540419131</v>
      </c>
      <c r="AK54" s="7" t="n">
        <v>0.2738138126014417</v>
      </c>
      <c r="AL54" s="7" t="n">
        <v>0.2191611739177245</v>
      </c>
      <c r="AM54" s="7" t="n">
        <v>0.07528127374916657</v>
      </c>
      <c r="AN54" s="7" t="n">
        <v>0.1692618386230363</v>
      </c>
      <c r="AO54" s="7" t="n">
        <v>0.6997057380818541</v>
      </c>
      <c r="AP54" s="7" t="n">
        <v>0.07861011234285221</v>
      </c>
      <c r="AQ54" s="7" t="n">
        <v>0.01538407116597681</v>
      </c>
      <c r="AR54" s="7" t="n">
        <v>-0.005505978296261105</v>
      </c>
      <c r="AS54" s="7" t="n">
        <v>0.09980304033261118</v>
      </c>
      <c r="AT54" s="7" t="n">
        <v>0.2886761718842429</v>
      </c>
      <c r="AU54" s="7" t="n">
        <v>0.255545566559203</v>
      </c>
      <c r="AV54" s="7" t="n">
        <v>0.1934608780815684</v>
      </c>
      <c r="AW54" s="7" t="n">
        <v>0.1613695138557289</v>
      </c>
      <c r="AX54" s="7" t="n">
        <v>-0.04489152440895899</v>
      </c>
      <c r="AY54" s="7" t="n">
        <v>0.2831147913225965</v>
      </c>
      <c r="AZ54" s="7" t="n">
        <v>-0.09397425112739562</v>
      </c>
      <c r="BA54" s="7" t="n">
        <v>0.04094849123216129</v>
      </c>
      <c r="BB54" s="7" t="n">
        <v>0.4322340948468629</v>
      </c>
      <c r="BC54" s="7" t="n">
        <v>1</v>
      </c>
      <c r="BD54" s="7" t="n">
        <v>0.1156843785745832</v>
      </c>
      <c r="BE54" s="7" t="n">
        <v>0.2735954413957752</v>
      </c>
      <c r="BF54" s="7" t="n">
        <v>0.232102810550861</v>
      </c>
      <c r="BG54" s="7" t="n">
        <v>0.5376420038365959</v>
      </c>
      <c r="BH54" s="7" t="n">
        <v>0.4849969714070468</v>
      </c>
      <c r="BI54" s="7" t="n">
        <v>0.1765467011706673</v>
      </c>
      <c r="BJ54" s="7" t="n">
        <v>0.1990700263047749</v>
      </c>
      <c r="BK54" s="7" t="n">
        <v>0.3092534431816276</v>
      </c>
      <c r="BL54" s="7" t="n">
        <v>0.2590276455183276</v>
      </c>
      <c r="BM54" s="7" t="n">
        <v>0.1967171517296755</v>
      </c>
      <c r="BN54" s="7" t="n">
        <v>-0.02060515845908914</v>
      </c>
      <c r="BO54" s="7" t="n">
        <v>0.3221996741253265</v>
      </c>
      <c r="BP54" s="7" t="n">
        <v>0.2267801689224541</v>
      </c>
      <c r="BQ54" s="7" t="n">
        <v>0.379154401509621</v>
      </c>
      <c r="BR54" s="7" t="n">
        <v>0.2553406459999139</v>
      </c>
      <c r="BS54" s="7" t="n">
        <v>0.1437081813806045</v>
      </c>
      <c r="BT54" s="7" t="n">
        <v>0.08664540475287739</v>
      </c>
      <c r="BU54" s="7" t="n">
        <v>0.640982960488931</v>
      </c>
      <c r="BV54" s="7" t="n">
        <v>0.1007509804856998</v>
      </c>
      <c r="BW54" s="7" t="n">
        <v>0.3021653362089352</v>
      </c>
      <c r="BX54" s="7" t="n">
        <v>0.1991919156530476</v>
      </c>
      <c r="BY54" s="7" t="n">
        <v>0.3026121026297828</v>
      </c>
      <c r="BZ54" s="7" t="n">
        <v>0.6002288254455965</v>
      </c>
      <c r="CA54" s="7" t="n">
        <v>0.246878525764112</v>
      </c>
      <c r="CB54" s="7" t="n">
        <v>-0.03622949934364026</v>
      </c>
      <c r="CC54" s="7" t="n">
        <v>0.2264996986889694</v>
      </c>
      <c r="CD54" s="7" t="n">
        <v>0.6160259545475147</v>
      </c>
      <c r="CE54" s="7" t="n">
        <v>0.1982560148179547</v>
      </c>
      <c r="CF54" s="7" t="n">
        <v>0.2617378312634586</v>
      </c>
      <c r="CG54" s="7" t="n">
        <v>0.2361505265471291</v>
      </c>
      <c r="CH54" s="7" t="n">
        <v>0.2006093290481374</v>
      </c>
      <c r="CI54" s="7" t="n">
        <v>0.1195555939188286</v>
      </c>
      <c r="CJ54" s="7" t="n">
        <v>0.09856171068973266</v>
      </c>
      <c r="CK54" s="7" t="n">
        <v>0.03032495863544152</v>
      </c>
      <c r="CL54" s="7" t="n">
        <v>0.1295683039172575</v>
      </c>
      <c r="CM54" s="7" t="n">
        <v>0.29042622209474</v>
      </c>
      <c r="CN54" s="7" t="n">
        <v>0.03286265080289119</v>
      </c>
      <c r="CO54" s="7" t="n">
        <v>0.1571597261842208</v>
      </c>
      <c r="CP54" s="7" t="n">
        <v>0.2157810775464362</v>
      </c>
      <c r="CQ54" s="7" t="n">
        <v>0.1820227606037708</v>
      </c>
      <c r="CR54" s="7" t="n">
        <v>0.08856425054986368</v>
      </c>
      <c r="CS54" s="7" t="n">
        <v>-0.06778054138349213</v>
      </c>
      <c r="CT54" s="7" t="n">
        <v>0.2029206838269131</v>
      </c>
      <c r="CU54" s="7" t="n">
        <v>0.167689834389418</v>
      </c>
      <c r="CV54" s="7" t="n">
        <v>-0.01514962109469823</v>
      </c>
      <c r="CW54" s="7" t="n">
        <v>0.2286916122538684</v>
      </c>
      <c r="CX54" s="7" t="n">
        <v>0.1482351863467955</v>
      </c>
      <c r="CY54" s="7" t="n">
        <v>0.1635676745871059</v>
      </c>
      <c r="CZ54" s="7" t="n">
        <v>-0.09533317491049441</v>
      </c>
      <c r="DA54" s="7" t="n">
        <v>0.1674119574581068</v>
      </c>
      <c r="DB54" s="7" t="n">
        <v>0.7488804709218662</v>
      </c>
      <c r="DC54" s="7" t="n">
        <v>0.1720974984150597</v>
      </c>
      <c r="DD54" s="7" t="n">
        <v>0.03568176273743909</v>
      </c>
      <c r="DE54" s="7" t="n">
        <v>0.2752543079162233</v>
      </c>
      <c r="DF54" s="7" t="n">
        <v>0.1509723805989186</v>
      </c>
      <c r="DG54" s="7" t="n">
        <v>0.1810344174774941</v>
      </c>
      <c r="DH54" s="7" t="n">
        <v>0.7370882312173416</v>
      </c>
      <c r="DI54" s="7" t="n">
        <v>0.2333584718729003</v>
      </c>
      <c r="DJ54" s="7" t="n">
        <v>0.1555410303823546</v>
      </c>
      <c r="DK54" s="7" t="n">
        <v>0.8120976233203941</v>
      </c>
      <c r="DL54" s="7" t="n">
        <v>0.2106178175262829</v>
      </c>
      <c r="DM54" s="7" t="n">
        <v>0.6732153255872724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0.7891332750677819</v>
      </c>
      <c r="D55" s="7" t="n">
        <v>0.9409914039099332</v>
      </c>
      <c r="E55" s="7" t="n">
        <v>0.287510874044173</v>
      </c>
      <c r="F55" s="7" t="n">
        <v>0.9478033037057543</v>
      </c>
      <c r="G55" s="7" t="n">
        <v>0.7739253686656575</v>
      </c>
      <c r="H55" s="7" t="n">
        <v>0.8498821042963479</v>
      </c>
      <c r="I55" s="7" t="n">
        <v>0.9602366700485414</v>
      </c>
      <c r="J55" s="7" t="n">
        <v>0.7479725862251668</v>
      </c>
      <c r="K55" s="7" t="n">
        <v>0.7113446423069495</v>
      </c>
      <c r="L55" s="7" t="n">
        <v>0.8052630133681657</v>
      </c>
      <c r="M55" s="7" t="n">
        <v>0.7693073175520531</v>
      </c>
      <c r="N55" s="7" t="n">
        <v>0.8412493415006543</v>
      </c>
      <c r="O55" s="7" t="n">
        <v>0.6224286054942461</v>
      </c>
      <c r="P55" s="7" t="n">
        <v>0.5898331340354646</v>
      </c>
      <c r="Q55" s="7" t="n">
        <v>0.7681435468372767</v>
      </c>
      <c r="R55" s="7" t="n">
        <v>0.6669757961873614</v>
      </c>
      <c r="S55" s="7" t="n">
        <v>0.9743522119544162</v>
      </c>
      <c r="T55" s="7" t="n">
        <v>0.6640324060049783</v>
      </c>
      <c r="U55" s="7" t="n">
        <v>0.8898851649260583</v>
      </c>
      <c r="V55" s="7" t="n">
        <v>0.7890746510686729</v>
      </c>
      <c r="W55" s="7" t="n">
        <v>0.918396841972117</v>
      </c>
      <c r="X55" s="7" t="n">
        <v>0.4233281099967242</v>
      </c>
      <c r="Y55" s="7" t="n">
        <v>0.1329181088363764</v>
      </c>
      <c r="Z55" s="7" t="n">
        <v>0.8504032559922944</v>
      </c>
      <c r="AA55" s="7" t="n">
        <v>0.7387941967544877</v>
      </c>
      <c r="AB55" s="7" t="n">
        <v>0.6230052603846742</v>
      </c>
      <c r="AC55" s="7" t="n">
        <v>0.6003214484047219</v>
      </c>
      <c r="AD55" s="7" t="n">
        <v>0.8013378685162201</v>
      </c>
      <c r="AE55" s="7" t="n">
        <v>0.7297132400672057</v>
      </c>
      <c r="AF55" s="7" t="n">
        <v>0.7384787401280903</v>
      </c>
      <c r="AG55" s="7" t="n">
        <v>0.8095692280989771</v>
      </c>
      <c r="AH55" s="7" t="n">
        <v>0.8663140594576324</v>
      </c>
      <c r="AI55" s="7" t="n">
        <v>0.8763017284471729</v>
      </c>
      <c r="AJ55" s="7" t="n">
        <v>0.7726819502580284</v>
      </c>
      <c r="AK55" s="7" t="n">
        <v>0.520153919922793</v>
      </c>
      <c r="AL55" s="7" t="n">
        <v>0.8458069040734058</v>
      </c>
      <c r="AM55" s="7" t="n">
        <v>0.9239172247903131</v>
      </c>
      <c r="AN55" s="7" t="n">
        <v>0.747718310655632</v>
      </c>
      <c r="AO55" s="7" t="n">
        <v>0.416020508176474</v>
      </c>
      <c r="AP55" s="7" t="n">
        <v>0.7160146463829211</v>
      </c>
      <c r="AQ55" s="7" t="n">
        <v>0.8707834442514415</v>
      </c>
      <c r="AR55" s="7" t="n">
        <v>0.7595991262568919</v>
      </c>
      <c r="AS55" s="7" t="n">
        <v>0.623005533787592</v>
      </c>
      <c r="AT55" s="7" t="n">
        <v>0.6424419985155343</v>
      </c>
      <c r="AU55" s="7" t="n">
        <v>0.5237857671249495</v>
      </c>
      <c r="AV55" s="7" t="n">
        <v>0.6601998955535474</v>
      </c>
      <c r="AW55" s="7" t="n">
        <v>0.7173065996031109</v>
      </c>
      <c r="AX55" s="7" t="n">
        <v>0.7714718500445132</v>
      </c>
      <c r="AY55" s="7" t="n">
        <v>0.506401316171835</v>
      </c>
      <c r="AZ55" s="7" t="n">
        <v>0.8091869890694824</v>
      </c>
      <c r="BA55" s="7" t="n">
        <v>0.7416613289961751</v>
      </c>
      <c r="BB55" s="7" t="n">
        <v>0.5451515343701879</v>
      </c>
      <c r="BC55" s="7" t="n">
        <v>0.1156843785745832</v>
      </c>
      <c r="BD55" s="7" t="n">
        <v>1</v>
      </c>
      <c r="BE55" s="7" t="n">
        <v>0.6120674273039636</v>
      </c>
      <c r="BF55" s="7" t="n">
        <v>0.6578578630008296</v>
      </c>
      <c r="BG55" s="7" t="n">
        <v>0.4798540365905236</v>
      </c>
      <c r="BH55" s="7" t="n">
        <v>0.5688980644394892</v>
      </c>
      <c r="BI55" s="7" t="n">
        <v>0.6584965465139715</v>
      </c>
      <c r="BJ55" s="7" t="n">
        <v>0.6326062717745669</v>
      </c>
      <c r="BK55" s="7" t="n">
        <v>0.5893965806406083</v>
      </c>
      <c r="BL55" s="7" t="n">
        <v>0.6671162048479297</v>
      </c>
      <c r="BM55" s="7" t="n">
        <v>0.7602175877158337</v>
      </c>
      <c r="BN55" s="7" t="n">
        <v>0.8368665728496978</v>
      </c>
      <c r="BO55" s="7" t="n">
        <v>0.5652041527433904</v>
      </c>
      <c r="BP55" s="7" t="n">
        <v>0.5417890040800333</v>
      </c>
      <c r="BQ55" s="7" t="n">
        <v>0.6187451773832559</v>
      </c>
      <c r="BR55" s="7" t="n">
        <v>0.676613496437921</v>
      </c>
      <c r="BS55" s="7" t="n">
        <v>0.6772973228674645</v>
      </c>
      <c r="BT55" s="7" t="n">
        <v>0.7269012064881971</v>
      </c>
      <c r="BU55" s="7" t="n">
        <v>0.5247546027881631</v>
      </c>
      <c r="BV55" s="7" t="n">
        <v>0.7164014792608557</v>
      </c>
      <c r="BW55" s="7" t="n">
        <v>0.6394401648706075</v>
      </c>
      <c r="BX55" s="7" t="n">
        <v>0.4341106961391493</v>
      </c>
      <c r="BY55" s="7" t="n">
        <v>0.6162365626949347</v>
      </c>
      <c r="BZ55" s="7" t="n">
        <v>0.5179174716767794</v>
      </c>
      <c r="CA55" s="7" t="n">
        <v>0.6044705441663968</v>
      </c>
      <c r="CB55" s="7" t="n">
        <v>0.7653293112157333</v>
      </c>
      <c r="CC55" s="7" t="n">
        <v>0.6007610062240707</v>
      </c>
      <c r="CD55" s="7" t="n">
        <v>0.5861174519861829</v>
      </c>
      <c r="CE55" s="7" t="n">
        <v>0.6726478682573188</v>
      </c>
      <c r="CF55" s="7" t="n">
        <v>0.6674383435915775</v>
      </c>
      <c r="CG55" s="7" t="n">
        <v>0.7105407769179788</v>
      </c>
      <c r="CH55" s="7" t="n">
        <v>0.8277568902210326</v>
      </c>
      <c r="CI55" s="7" t="n">
        <v>0.8249079316203649</v>
      </c>
      <c r="CJ55" s="7" t="n">
        <v>0.746213046517932</v>
      </c>
      <c r="CK55" s="7" t="n">
        <v>0.6952125689865465</v>
      </c>
      <c r="CL55" s="7" t="n">
        <v>0.6673954572226181</v>
      </c>
      <c r="CM55" s="7" t="n">
        <v>0.6601202323616943</v>
      </c>
      <c r="CN55" s="7" t="n">
        <v>0.7685767176762301</v>
      </c>
      <c r="CO55" s="7" t="n">
        <v>0.7920415012076137</v>
      </c>
      <c r="CP55" s="7" t="n">
        <v>0.6656480576357089</v>
      </c>
      <c r="CQ55" s="7" t="n">
        <v>0.7777544656158513</v>
      </c>
      <c r="CR55" s="7" t="n">
        <v>0.8726999129380575</v>
      </c>
      <c r="CS55" s="7" t="n">
        <v>0.7248600277078892</v>
      </c>
      <c r="CT55" s="7" t="n">
        <v>0.8724855208041807</v>
      </c>
      <c r="CU55" s="7" t="n">
        <v>0.5351569045727362</v>
      </c>
      <c r="CV55" s="7" t="n">
        <v>0.6886990067808848</v>
      </c>
      <c r="CW55" s="7" t="n">
        <v>0.5551457371968305</v>
      </c>
      <c r="CX55" s="7" t="n">
        <v>0.7572789564192977</v>
      </c>
      <c r="CY55" s="7" t="n">
        <v>0.7466789827187238</v>
      </c>
      <c r="CZ55" s="7" t="n">
        <v>0.7619776434187894</v>
      </c>
      <c r="DA55" s="7" t="n">
        <v>0.7420939089618576</v>
      </c>
      <c r="DB55" s="7" t="n">
        <v>0.3531791937199995</v>
      </c>
      <c r="DC55" s="7" t="n">
        <v>0.7372594679890833</v>
      </c>
      <c r="DD55" s="7" t="n">
        <v>0.7284177865078807</v>
      </c>
      <c r="DE55" s="7" t="n">
        <v>0.4976424804400461</v>
      </c>
      <c r="DF55" s="7" t="n">
        <v>0.8385221205136649</v>
      </c>
      <c r="DG55" s="7" t="n">
        <v>0.7151598717142417</v>
      </c>
      <c r="DH55" s="7" t="n">
        <v>0.2863656441686628</v>
      </c>
      <c r="DI55" s="7" t="n">
        <v>0.6422557747983745</v>
      </c>
      <c r="DJ55" s="7" t="n">
        <v>0.7186488730370114</v>
      </c>
      <c r="DK55" s="7" t="n">
        <v>0.3578803144073034</v>
      </c>
      <c r="DL55" s="7" t="n">
        <v>0.5900696454896003</v>
      </c>
      <c r="DM55" s="7" t="n">
        <v>0.4464165794114581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0.8477591373836959</v>
      </c>
      <c r="D56" s="7" t="n">
        <v>0.7183321048848065</v>
      </c>
      <c r="E56" s="7" t="n">
        <v>0.3832739203638631</v>
      </c>
      <c r="F56" s="7" t="n">
        <v>0.6009356737722298</v>
      </c>
      <c r="G56" s="7" t="n">
        <v>0.4002410756624998</v>
      </c>
      <c r="H56" s="7" t="n">
        <v>0.7459442087973251</v>
      </c>
      <c r="I56" s="7" t="n">
        <v>0.7450142315666815</v>
      </c>
      <c r="J56" s="7" t="n">
        <v>0.7728395538497279</v>
      </c>
      <c r="K56" s="7" t="n">
        <v>0.7553447995074286</v>
      </c>
      <c r="L56" s="7" t="n">
        <v>0.7976394368592662</v>
      </c>
      <c r="M56" s="7" t="n">
        <v>0.9158032796815582</v>
      </c>
      <c r="N56" s="7" t="n">
        <v>0.607534677721718</v>
      </c>
      <c r="O56" s="7" t="n">
        <v>0.9245161339802572</v>
      </c>
      <c r="P56" s="7" t="n">
        <v>0.9336503317582099</v>
      </c>
      <c r="Q56" s="7" t="n">
        <v>0.7888380848559308</v>
      </c>
      <c r="R56" s="7" t="n">
        <v>0.7611737725908071</v>
      </c>
      <c r="S56" s="7" t="n">
        <v>0.7225814581622597</v>
      </c>
      <c r="T56" s="7" t="n">
        <v>0.9486770592843954</v>
      </c>
      <c r="U56" s="7" t="n">
        <v>0.8666188739763726</v>
      </c>
      <c r="V56" s="7" t="n">
        <v>0.6137363812974176</v>
      </c>
      <c r="W56" s="7" t="n">
        <v>0.7323893732869682</v>
      </c>
      <c r="X56" s="7" t="n">
        <v>0.5686817654992756</v>
      </c>
      <c r="Y56" s="7" t="n">
        <v>0.1788951413856819</v>
      </c>
      <c r="Z56" s="7" t="n">
        <v>0.6142268088562164</v>
      </c>
      <c r="AA56" s="7" t="n">
        <v>0.7379011455815243</v>
      </c>
      <c r="AB56" s="7" t="n">
        <v>0.6556244633834553</v>
      </c>
      <c r="AC56" s="7" t="n">
        <v>0.844918231659212</v>
      </c>
      <c r="AD56" s="7" t="n">
        <v>0.6646851737577156</v>
      </c>
      <c r="AE56" s="7" t="n">
        <v>0.7623489368017333</v>
      </c>
      <c r="AF56" s="7" t="n">
        <v>0.8145884805178119</v>
      </c>
      <c r="AG56" s="7" t="n">
        <v>0.8734813469916973</v>
      </c>
      <c r="AH56" s="7" t="n">
        <v>0.7560531146297697</v>
      </c>
      <c r="AI56" s="7" t="n">
        <v>0.6799468125078509</v>
      </c>
      <c r="AJ56" s="7" t="n">
        <v>0.7313938808807793</v>
      </c>
      <c r="AK56" s="7" t="n">
        <v>0.8406040111356567</v>
      </c>
      <c r="AL56" s="7" t="n">
        <v>0.7110564551422081</v>
      </c>
      <c r="AM56" s="7" t="n">
        <v>0.7410984792936295</v>
      </c>
      <c r="AN56" s="7" t="n">
        <v>0.748006098209487</v>
      </c>
      <c r="AO56" s="7" t="n">
        <v>0.6467575149135858</v>
      </c>
      <c r="AP56" s="7" t="n">
        <v>0.7504286606048325</v>
      </c>
      <c r="AQ56" s="7" t="n">
        <v>0.6856993564727915</v>
      </c>
      <c r="AR56" s="7" t="n">
        <v>0.7579223426546209</v>
      </c>
      <c r="AS56" s="7" t="n">
        <v>0.6556244894308844</v>
      </c>
      <c r="AT56" s="7" t="n">
        <v>0.9130554974927482</v>
      </c>
      <c r="AU56" s="7" t="n">
        <v>0.6931346549719332</v>
      </c>
      <c r="AV56" s="7" t="n">
        <v>0.8868576613513927</v>
      </c>
      <c r="AW56" s="7" t="n">
        <v>0.7713670121330334</v>
      </c>
      <c r="AX56" s="7" t="n">
        <v>0.8136211178895738</v>
      </c>
      <c r="AY56" s="7" t="n">
        <v>0.1144570733036807</v>
      </c>
      <c r="AZ56" s="7" t="n">
        <v>0.599504588638338</v>
      </c>
      <c r="BA56" s="7" t="n">
        <v>0.7441256614527157</v>
      </c>
      <c r="BB56" s="7" t="n">
        <v>0.7306715578546975</v>
      </c>
      <c r="BC56" s="7" t="n">
        <v>0.2735954413957752</v>
      </c>
      <c r="BD56" s="7" t="n">
        <v>0.6120674273039636</v>
      </c>
      <c r="BE56" s="7" t="n">
        <v>1</v>
      </c>
      <c r="BF56" s="7" t="n">
        <v>0.7986747888549849</v>
      </c>
      <c r="BG56" s="7" t="n">
        <v>0.8528924318009152</v>
      </c>
      <c r="BH56" s="7" t="n">
        <v>0.7255583123596239</v>
      </c>
      <c r="BI56" s="7" t="n">
        <v>0.9442985221329797</v>
      </c>
      <c r="BJ56" s="7" t="n">
        <v>0.7137447997116388</v>
      </c>
      <c r="BK56" s="7" t="n">
        <v>0.7690290114331642</v>
      </c>
      <c r="BL56" s="7" t="n">
        <v>0.7952495335182512</v>
      </c>
      <c r="BM56" s="7" t="n">
        <v>0.7928041467138922</v>
      </c>
      <c r="BN56" s="7" t="n">
        <v>0.6766549372360999</v>
      </c>
      <c r="BO56" s="7" t="n">
        <v>0.7644005018969823</v>
      </c>
      <c r="BP56" s="7" t="n">
        <v>0.8177789351387778</v>
      </c>
      <c r="BQ56" s="7" t="n">
        <v>0.9311607756396738</v>
      </c>
      <c r="BR56" s="7" t="n">
        <v>0.751574834388214</v>
      </c>
      <c r="BS56" s="7" t="n">
        <v>0.8601444619632279</v>
      </c>
      <c r="BT56" s="7" t="n">
        <v>0.6831848319296382</v>
      </c>
      <c r="BU56" s="7" t="n">
        <v>0.3565460379228063</v>
      </c>
      <c r="BV56" s="7" t="n">
        <v>0.7481818939314346</v>
      </c>
      <c r="BW56" s="7" t="n">
        <v>0.7462805874491283</v>
      </c>
      <c r="BX56" s="7" t="n">
        <v>0.5925755266734678</v>
      </c>
      <c r="BY56" s="7" t="n">
        <v>0.790872815241629</v>
      </c>
      <c r="BZ56" s="7" t="n">
        <v>0.7805200681714721</v>
      </c>
      <c r="CA56" s="7" t="n">
        <v>0.8047718495805253</v>
      </c>
      <c r="CB56" s="7" t="n">
        <v>0.8220516376711887</v>
      </c>
      <c r="CC56" s="7" t="n">
        <v>0.8202958717534465</v>
      </c>
      <c r="CD56" s="7" t="n">
        <v>0.8379094312354995</v>
      </c>
      <c r="CE56" s="7" t="n">
        <v>0.8746971874057393</v>
      </c>
      <c r="CF56" s="7" t="n">
        <v>0.7439708519422166</v>
      </c>
      <c r="CG56" s="7" t="n">
        <v>0.7223463047818326</v>
      </c>
      <c r="CH56" s="7" t="n">
        <v>0.7437818525473302</v>
      </c>
      <c r="CI56" s="7" t="n">
        <v>0.5975182604125681</v>
      </c>
      <c r="CJ56" s="7" t="n">
        <v>0.7017406752845334</v>
      </c>
      <c r="CK56" s="7" t="n">
        <v>0.7134245400595389</v>
      </c>
      <c r="CL56" s="7" t="n">
        <v>0.7660775116743881</v>
      </c>
      <c r="CM56" s="7" t="n">
        <v>0.67413467474343</v>
      </c>
      <c r="CN56" s="7" t="n">
        <v>0.6392053892487072</v>
      </c>
      <c r="CO56" s="7" t="n">
        <v>0.7922936173655495</v>
      </c>
      <c r="CP56" s="7" t="n">
        <v>0.8958993733026511</v>
      </c>
      <c r="CQ56" s="7" t="n">
        <v>0.749109877799214</v>
      </c>
      <c r="CR56" s="7" t="n">
        <v>0.6881621565908448</v>
      </c>
      <c r="CS56" s="7" t="n">
        <v>0.7790892258827357</v>
      </c>
      <c r="CT56" s="7" t="n">
        <v>0.7991478110567751</v>
      </c>
      <c r="CU56" s="7" t="n">
        <v>0.6485380672541926</v>
      </c>
      <c r="CV56" s="7" t="n">
        <v>0.6440288564611285</v>
      </c>
      <c r="CW56" s="7" t="n">
        <v>0.8821113849289222</v>
      </c>
      <c r="CX56" s="7" t="n">
        <v>0.7205306114817055</v>
      </c>
      <c r="CY56" s="7" t="n">
        <v>0.8358617420878484</v>
      </c>
      <c r="CZ56" s="7" t="n">
        <v>0.7604381118991198</v>
      </c>
      <c r="DA56" s="7" t="n">
        <v>0.7670237125188057</v>
      </c>
      <c r="DB56" s="7" t="n">
        <v>0.3056122683577623</v>
      </c>
      <c r="DC56" s="7" t="n">
        <v>0.7717210956137308</v>
      </c>
      <c r="DD56" s="7" t="n">
        <v>0.8295354195332904</v>
      </c>
      <c r="DE56" s="7" t="n">
        <v>0.0901821927741977</v>
      </c>
      <c r="DF56" s="7" t="n">
        <v>0.676988477761207</v>
      </c>
      <c r="DG56" s="7" t="n">
        <v>0.8007348825483541</v>
      </c>
      <c r="DH56" s="7" t="n">
        <v>0.4808057850017525</v>
      </c>
      <c r="DI56" s="7" t="n">
        <v>0.7970357139387861</v>
      </c>
      <c r="DJ56" s="7" t="n">
        <v>0.8290307707109961</v>
      </c>
      <c r="DK56" s="7" t="n">
        <v>0.4469581169874729</v>
      </c>
      <c r="DL56" s="7" t="n">
        <v>0.8298571635487078</v>
      </c>
      <c r="DM56" s="7" t="n">
        <v>0.4117884142218299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0.8222377016015234</v>
      </c>
      <c r="D57" s="7" t="n">
        <v>0.7069157257433091</v>
      </c>
      <c r="E57" s="7" t="n">
        <v>0.2811102621433044</v>
      </c>
      <c r="F57" s="7" t="n">
        <v>0.5824558422422881</v>
      </c>
      <c r="G57" s="7" t="n">
        <v>0.3861555180401217</v>
      </c>
      <c r="H57" s="7" t="n">
        <v>0.6988276527543172</v>
      </c>
      <c r="I57" s="7" t="n">
        <v>0.7815715286215125</v>
      </c>
      <c r="J57" s="7" t="n">
        <v>0.8987513840150119</v>
      </c>
      <c r="K57" s="7" t="n">
        <v>0.8780283015549287</v>
      </c>
      <c r="L57" s="7" t="n">
        <v>0.8693342484097216</v>
      </c>
      <c r="M57" s="7" t="n">
        <v>0.7661999949511474</v>
      </c>
      <c r="N57" s="7" t="n">
        <v>0.5528055389544243</v>
      </c>
      <c r="O57" s="7" t="n">
        <v>0.7076183761430344</v>
      </c>
      <c r="P57" s="7" t="n">
        <v>0.8955348717849536</v>
      </c>
      <c r="Q57" s="7" t="n">
        <v>0.7872180195640341</v>
      </c>
      <c r="R57" s="7" t="n">
        <v>0.70596274470481</v>
      </c>
      <c r="S57" s="7" t="n">
        <v>0.7534083570047173</v>
      </c>
      <c r="T57" s="7" t="n">
        <v>0.8319508533626935</v>
      </c>
      <c r="U57" s="7" t="n">
        <v>0.8435204937060767</v>
      </c>
      <c r="V57" s="7" t="n">
        <v>0.6751855193564146</v>
      </c>
      <c r="W57" s="7" t="n">
        <v>0.7812814520474057</v>
      </c>
      <c r="X57" s="7" t="n">
        <v>0.4418682542802853</v>
      </c>
      <c r="Y57" s="7" t="n">
        <v>0.1086639097664571</v>
      </c>
      <c r="Z57" s="7" t="n">
        <v>0.5399160509191095</v>
      </c>
      <c r="AA57" s="7" t="n">
        <v>0.712335532038838</v>
      </c>
      <c r="AB57" s="7" t="n">
        <v>0.5730316987559612</v>
      </c>
      <c r="AC57" s="7" t="n">
        <v>0.679883459296917</v>
      </c>
      <c r="AD57" s="7" t="n">
        <v>0.6527097436825078</v>
      </c>
      <c r="AE57" s="7" t="n">
        <v>0.7317533910658215</v>
      </c>
      <c r="AF57" s="7" t="n">
        <v>0.9556199903022299</v>
      </c>
      <c r="AG57" s="7" t="n">
        <v>0.9125665350882045</v>
      </c>
      <c r="AH57" s="7" t="n">
        <v>0.8235636665151753</v>
      </c>
      <c r="AI57" s="7" t="n">
        <v>0.7940294850104003</v>
      </c>
      <c r="AJ57" s="7" t="n">
        <v>0.8752510670854886</v>
      </c>
      <c r="AK57" s="7" t="n">
        <v>0.8680673970092082</v>
      </c>
      <c r="AL57" s="7" t="n">
        <v>0.7225420168104092</v>
      </c>
      <c r="AM57" s="7" t="n">
        <v>0.822250609303228</v>
      </c>
      <c r="AN57" s="7" t="n">
        <v>0.747961283743916</v>
      </c>
      <c r="AO57" s="7" t="n">
        <v>0.5080665672149047</v>
      </c>
      <c r="AP57" s="7" t="n">
        <v>0.7746711790651379</v>
      </c>
      <c r="AQ57" s="7" t="n">
        <v>0.7882161916931076</v>
      </c>
      <c r="AR57" s="7" t="n">
        <v>0.7253646721327239</v>
      </c>
      <c r="AS57" s="7" t="n">
        <v>0.573031783377828</v>
      </c>
      <c r="AT57" s="7" t="n">
        <v>0.8658371428085083</v>
      </c>
      <c r="AU57" s="7" t="n">
        <v>0.8575101617969877</v>
      </c>
      <c r="AV57" s="7" t="n">
        <v>0.8289910518820039</v>
      </c>
      <c r="AW57" s="7" t="n">
        <v>0.7591454209329898</v>
      </c>
      <c r="AX57" s="7" t="n">
        <v>0.7543404019084144</v>
      </c>
      <c r="AY57" s="7" t="n">
        <v>0.09838898304376764</v>
      </c>
      <c r="AZ57" s="7" t="n">
        <v>0.5587945225702811</v>
      </c>
      <c r="BA57" s="7" t="n">
        <v>0.7337929903678989</v>
      </c>
      <c r="BB57" s="7" t="n">
        <v>0.5699596320802851</v>
      </c>
      <c r="BC57" s="7" t="n">
        <v>0.232102810550861</v>
      </c>
      <c r="BD57" s="7" t="n">
        <v>0.6578578630008296</v>
      </c>
      <c r="BE57" s="7" t="n">
        <v>0.7986747888549849</v>
      </c>
      <c r="BF57" s="7" t="n">
        <v>1</v>
      </c>
      <c r="BG57" s="7" t="n">
        <v>0.6385321255312778</v>
      </c>
      <c r="BH57" s="7" t="n">
        <v>0.5606008726462351</v>
      </c>
      <c r="BI57" s="7" t="n">
        <v>0.8022050645268093</v>
      </c>
      <c r="BJ57" s="7" t="n">
        <v>0.6217805103733361</v>
      </c>
      <c r="BK57" s="7" t="n">
        <v>0.7047786113750359</v>
      </c>
      <c r="BL57" s="7" t="n">
        <v>0.9928542764473524</v>
      </c>
      <c r="BM57" s="7" t="n">
        <v>0.9216702628381639</v>
      </c>
      <c r="BN57" s="7" t="n">
        <v>0.6221782644281749</v>
      </c>
      <c r="BO57" s="7" t="n">
        <v>0.7498820987739775</v>
      </c>
      <c r="BP57" s="7" t="n">
        <v>0.6742898397400487</v>
      </c>
      <c r="BQ57" s="7" t="n">
        <v>0.7154454444202133</v>
      </c>
      <c r="BR57" s="7" t="n">
        <v>0.9660231318897445</v>
      </c>
      <c r="BS57" s="7" t="n">
        <v>0.9400722121980204</v>
      </c>
      <c r="BT57" s="7" t="n">
        <v>0.6922743603176288</v>
      </c>
      <c r="BU57" s="7" t="n">
        <v>0.3053717858646093</v>
      </c>
      <c r="BV57" s="7" t="n">
        <v>0.7527510592673855</v>
      </c>
      <c r="BW57" s="7" t="n">
        <v>0.9712990127991191</v>
      </c>
      <c r="BX57" s="7" t="n">
        <v>0.8191143228067217</v>
      </c>
      <c r="BY57" s="7" t="n">
        <v>0.9828431801177261</v>
      </c>
      <c r="BZ57" s="7" t="n">
        <v>0.580117003978654</v>
      </c>
      <c r="CA57" s="7" t="n">
        <v>0.9460458606232568</v>
      </c>
      <c r="CB57" s="7" t="n">
        <v>0.7694842651057291</v>
      </c>
      <c r="CC57" s="7" t="n">
        <v>0.6953950379560982</v>
      </c>
      <c r="CD57" s="7" t="n">
        <v>0.7175781937636786</v>
      </c>
      <c r="CE57" s="7" t="n">
        <v>0.8150107806193098</v>
      </c>
      <c r="CF57" s="7" t="n">
        <v>0.9634148444180193</v>
      </c>
      <c r="CG57" s="7" t="n">
        <v>0.90866679741811</v>
      </c>
      <c r="CH57" s="7" t="n">
        <v>0.9025079006618261</v>
      </c>
      <c r="CI57" s="7" t="n">
        <v>0.5280857420835402</v>
      </c>
      <c r="CJ57" s="7" t="n">
        <v>0.6947095634867773</v>
      </c>
      <c r="CK57" s="7" t="n">
        <v>0.7200481267266824</v>
      </c>
      <c r="CL57" s="7" t="n">
        <v>0.7600157374885169</v>
      </c>
      <c r="CM57" s="7" t="n">
        <v>0.8759226590035237</v>
      </c>
      <c r="CN57" s="7" t="n">
        <v>0.6892112444962097</v>
      </c>
      <c r="CO57" s="7" t="n">
        <v>0.901141031659204</v>
      </c>
      <c r="CP57" s="7" t="n">
        <v>0.846575293725058</v>
      </c>
      <c r="CQ57" s="7" t="n">
        <v>0.9434790571846494</v>
      </c>
      <c r="CR57" s="7" t="n">
        <v>0.8092984262311544</v>
      </c>
      <c r="CS57" s="7" t="n">
        <v>0.71899147689523</v>
      </c>
      <c r="CT57" s="7" t="n">
        <v>0.7311342817484081</v>
      </c>
      <c r="CU57" s="7" t="n">
        <v>0.6140509508546652</v>
      </c>
      <c r="CV57" s="7" t="n">
        <v>0.6652109051847532</v>
      </c>
      <c r="CW57" s="7" t="n">
        <v>0.8721670850603711</v>
      </c>
      <c r="CX57" s="7" t="n">
        <v>0.8750432539585299</v>
      </c>
      <c r="CY57" s="7" t="n">
        <v>0.8965719750230533</v>
      </c>
      <c r="CZ57" s="7" t="n">
        <v>0.7053559280250224</v>
      </c>
      <c r="DA57" s="7" t="n">
        <v>0.8953011697271175</v>
      </c>
      <c r="DB57" s="7" t="n">
        <v>0.2247513012989436</v>
      </c>
      <c r="DC57" s="7" t="n">
        <v>0.8942157853356786</v>
      </c>
      <c r="DD57" s="7" t="n">
        <v>0.8058935054193348</v>
      </c>
      <c r="DE57" s="7" t="n">
        <v>0.07962390906441166</v>
      </c>
      <c r="DF57" s="7" t="n">
        <v>0.6530213048797987</v>
      </c>
      <c r="DG57" s="7" t="n">
        <v>0.9095913260976645</v>
      </c>
      <c r="DH57" s="7" t="n">
        <v>0.33601077387893</v>
      </c>
      <c r="DI57" s="7" t="n">
        <v>0.9956665692299443</v>
      </c>
      <c r="DJ57" s="7" t="n">
        <v>0.7843547275883416</v>
      </c>
      <c r="DK57" s="7" t="n">
        <v>0.3324993713107892</v>
      </c>
      <c r="DL57" s="7" t="n">
        <v>0.9132334207379562</v>
      </c>
      <c r="DM57" s="7" t="n">
        <v>0.2580202116478302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0.8495470120386244</v>
      </c>
      <c r="D58" s="7" t="n">
        <v>0.6659210092276552</v>
      </c>
      <c r="E58" s="7" t="n">
        <v>0.6894867495502768</v>
      </c>
      <c r="F58" s="7" t="n">
        <v>0.5352386505529987</v>
      </c>
      <c r="G58" s="7" t="n">
        <v>0.4784895106879831</v>
      </c>
      <c r="H58" s="7" t="n">
        <v>0.5133657407388217</v>
      </c>
      <c r="I58" s="7" t="n">
        <v>0.6412536679734663</v>
      </c>
      <c r="J58" s="7" t="n">
        <v>0.5841136199966628</v>
      </c>
      <c r="K58" s="7" t="n">
        <v>0.5658801728327291</v>
      </c>
      <c r="L58" s="7" t="n">
        <v>0.5956446010329609</v>
      </c>
      <c r="M58" s="7" t="n">
        <v>0.7970982460744971</v>
      </c>
      <c r="N58" s="7" t="n">
        <v>0.425402571350445</v>
      </c>
      <c r="O58" s="7" t="n">
        <v>0.887048004446919</v>
      </c>
      <c r="P58" s="7" t="n">
        <v>0.8160893239029162</v>
      </c>
      <c r="Q58" s="7" t="n">
        <v>0.8022227334070783</v>
      </c>
      <c r="R58" s="7" t="n">
        <v>0.8244996482930774</v>
      </c>
      <c r="S58" s="7" t="n">
        <v>0.592387192436385</v>
      </c>
      <c r="T58" s="7" t="n">
        <v>0.8010126434426451</v>
      </c>
      <c r="U58" s="7" t="n">
        <v>0.740667132506076</v>
      </c>
      <c r="V58" s="7" t="n">
        <v>0.3773641224953427</v>
      </c>
      <c r="W58" s="7" t="n">
        <v>0.5057412612246243</v>
      </c>
      <c r="X58" s="7" t="n">
        <v>0.8096797966213422</v>
      </c>
      <c r="Y58" s="7" t="n">
        <v>0.471180225439383</v>
      </c>
      <c r="Z58" s="7" t="n">
        <v>0.4480116401643987</v>
      </c>
      <c r="AA58" s="7" t="n">
        <v>0.5171610610738392</v>
      </c>
      <c r="AB58" s="7" t="n">
        <v>0.6423064341501665</v>
      </c>
      <c r="AC58" s="7" t="n">
        <v>0.7605696978154558</v>
      </c>
      <c r="AD58" s="7" t="n">
        <v>0.4591320870755844</v>
      </c>
      <c r="AE58" s="7" t="n">
        <v>0.5456528683884608</v>
      </c>
      <c r="AF58" s="7" t="n">
        <v>0.6291790143568109</v>
      </c>
      <c r="AG58" s="7" t="n">
        <v>0.670677214505482</v>
      </c>
      <c r="AH58" s="7" t="n">
        <v>0.5231334455202551</v>
      </c>
      <c r="AI58" s="7" t="n">
        <v>0.4553629837374816</v>
      </c>
      <c r="AJ58" s="7" t="n">
        <v>0.5650503461524771</v>
      </c>
      <c r="AK58" s="7" t="n">
        <v>0.7759554631971736</v>
      </c>
      <c r="AL58" s="7" t="n">
        <v>0.6581842994365067</v>
      </c>
      <c r="AM58" s="7" t="n">
        <v>0.5482296911188187</v>
      </c>
      <c r="AN58" s="7" t="n">
        <v>0.6764526379607427</v>
      </c>
      <c r="AO58" s="7" t="n">
        <v>0.8194959804698307</v>
      </c>
      <c r="AP58" s="7" t="n">
        <v>0.4860049918591833</v>
      </c>
      <c r="AQ58" s="7" t="n">
        <v>0.4506436536165853</v>
      </c>
      <c r="AR58" s="7" t="n">
        <v>0.5242253750136837</v>
      </c>
      <c r="AS58" s="7" t="n">
        <v>0.6423063773196875</v>
      </c>
      <c r="AT58" s="7" t="n">
        <v>0.771226677364219</v>
      </c>
      <c r="AU58" s="7" t="n">
        <v>0.63839375135832</v>
      </c>
      <c r="AV58" s="7" t="n">
        <v>0.7059326081731266</v>
      </c>
      <c r="AW58" s="7" t="n">
        <v>0.6843081655819546</v>
      </c>
      <c r="AX58" s="7" t="n">
        <v>0.557890364101251</v>
      </c>
      <c r="AY58" s="7" t="n">
        <v>0.3103388167683321</v>
      </c>
      <c r="AZ58" s="7" t="n">
        <v>0.4167485232255062</v>
      </c>
      <c r="BA58" s="7" t="n">
        <v>0.4864094639596324</v>
      </c>
      <c r="BB58" s="7" t="n">
        <v>0.8298056614405851</v>
      </c>
      <c r="BC58" s="7" t="n">
        <v>0.5376420038365959</v>
      </c>
      <c r="BD58" s="7" t="n">
        <v>0.4798540365905236</v>
      </c>
      <c r="BE58" s="7" t="n">
        <v>0.8528924318009152</v>
      </c>
      <c r="BF58" s="7" t="n">
        <v>0.6385321255312778</v>
      </c>
      <c r="BG58" s="7" t="n">
        <v>1</v>
      </c>
      <c r="BH58" s="7" t="n">
        <v>0.8332419630981414</v>
      </c>
      <c r="BI58" s="7" t="n">
        <v>0.7904479733468947</v>
      </c>
      <c r="BJ58" s="7" t="n">
        <v>0.6876716477736076</v>
      </c>
      <c r="BK58" s="7" t="n">
        <v>0.686746706130846</v>
      </c>
      <c r="BL58" s="7" t="n">
        <v>0.6410962055243568</v>
      </c>
      <c r="BM58" s="7" t="n">
        <v>0.5994309441092722</v>
      </c>
      <c r="BN58" s="7" t="n">
        <v>0.5108421165596521</v>
      </c>
      <c r="BO58" s="7" t="n">
        <v>0.6856239251260954</v>
      </c>
      <c r="BP58" s="7" t="n">
        <v>0.7412440359169901</v>
      </c>
      <c r="BQ58" s="7" t="n">
        <v>0.9032712648351554</v>
      </c>
      <c r="BR58" s="7" t="n">
        <v>0.5869960209702832</v>
      </c>
      <c r="BS58" s="7" t="n">
        <v>0.6467620504065869</v>
      </c>
      <c r="BT58" s="7" t="n">
        <v>0.437996228123934</v>
      </c>
      <c r="BU58" s="7" t="n">
        <v>0.612522896614793</v>
      </c>
      <c r="BV58" s="7" t="n">
        <v>0.5012199188941578</v>
      </c>
      <c r="BW58" s="7" t="n">
        <v>0.6158788160864965</v>
      </c>
      <c r="BX58" s="7" t="n">
        <v>0.5469372464192637</v>
      </c>
      <c r="BY58" s="7" t="n">
        <v>0.6620626635146599</v>
      </c>
      <c r="BZ58" s="7" t="n">
        <v>0.915638919234207</v>
      </c>
      <c r="CA58" s="7" t="n">
        <v>0.7004101807911581</v>
      </c>
      <c r="CB58" s="7" t="n">
        <v>0.5716784570091622</v>
      </c>
      <c r="CC58" s="7" t="n">
        <v>0.8047800531650293</v>
      </c>
      <c r="CD58" s="7" t="n">
        <v>0.8971631685528761</v>
      </c>
      <c r="CE58" s="7" t="n">
        <v>0.7024799584538932</v>
      </c>
      <c r="CF58" s="7" t="n">
        <v>0.5861593713616726</v>
      </c>
      <c r="CG58" s="7" t="n">
        <v>0.5615343940766193</v>
      </c>
      <c r="CH58" s="7" t="n">
        <v>0.5698783830084293</v>
      </c>
      <c r="CI58" s="7" t="n">
        <v>0.4824515324749722</v>
      </c>
      <c r="CJ58" s="7" t="n">
        <v>0.4638582232395445</v>
      </c>
      <c r="CK58" s="7" t="n">
        <v>0.4819079507377374</v>
      </c>
      <c r="CL58" s="7" t="n">
        <v>0.5149373004714398</v>
      </c>
      <c r="CM58" s="7" t="n">
        <v>0.5563229257266596</v>
      </c>
      <c r="CN58" s="7" t="n">
        <v>0.3800914347820269</v>
      </c>
      <c r="CO58" s="7" t="n">
        <v>0.586363559308398</v>
      </c>
      <c r="CP58" s="7" t="n">
        <v>0.7222210069074655</v>
      </c>
      <c r="CQ58" s="7" t="n">
        <v>0.5736065479571325</v>
      </c>
      <c r="CR58" s="7" t="n">
        <v>0.4709395242488509</v>
      </c>
      <c r="CS58" s="7" t="n">
        <v>0.5044441158690087</v>
      </c>
      <c r="CT58" s="7" t="n">
        <v>0.6675093624533068</v>
      </c>
      <c r="CU58" s="7" t="n">
        <v>0.6926295548743667</v>
      </c>
      <c r="CV58" s="7" t="n">
        <v>0.4065163447999048</v>
      </c>
      <c r="CW58" s="7" t="n">
        <v>0.7400964527161887</v>
      </c>
      <c r="CX58" s="7" t="n">
        <v>0.5270618207801929</v>
      </c>
      <c r="CY58" s="7" t="n">
        <v>0.6219178266722961</v>
      </c>
      <c r="CZ58" s="7" t="n">
        <v>0.4937037664875125</v>
      </c>
      <c r="DA58" s="7" t="n">
        <v>0.5678098993285421</v>
      </c>
      <c r="DB58" s="7" t="n">
        <v>0.5862250947883554</v>
      </c>
      <c r="DC58" s="7" t="n">
        <v>0.5775614095492574</v>
      </c>
      <c r="DD58" s="7" t="n">
        <v>0.5794115285345584</v>
      </c>
      <c r="DE58" s="7" t="n">
        <v>0.2878310244713486</v>
      </c>
      <c r="DF58" s="7" t="n">
        <v>0.6117796720050721</v>
      </c>
      <c r="DG58" s="7" t="n">
        <v>0.6094090481013478</v>
      </c>
      <c r="DH58" s="7" t="n">
        <v>0.7150852310414654</v>
      </c>
      <c r="DI58" s="7" t="n">
        <v>0.6430007544506491</v>
      </c>
      <c r="DJ58" s="7" t="n">
        <v>0.6617462177893456</v>
      </c>
      <c r="DK58" s="7" t="n">
        <v>0.7314077731691625</v>
      </c>
      <c r="DL58" s="7" t="n">
        <v>0.6935481821395579</v>
      </c>
      <c r="DM58" s="7" t="n">
        <v>0.6689032668847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0.8480041105962063</v>
      </c>
      <c r="D59" s="7" t="n">
        <v>0.7648444823475273</v>
      </c>
      <c r="E59" s="7" t="n">
        <v>0.6725518940311795</v>
      </c>
      <c r="F59" s="7" t="n">
        <v>0.6787977810168595</v>
      </c>
      <c r="G59" s="7" t="n">
        <v>0.6677356794081801</v>
      </c>
      <c r="H59" s="7" t="n">
        <v>0.5608847247435678</v>
      </c>
      <c r="I59" s="7" t="n">
        <v>0.7089552589533823</v>
      </c>
      <c r="J59" s="7" t="n">
        <v>0.530670680094522</v>
      </c>
      <c r="K59" s="7" t="n">
        <v>0.5052460946279268</v>
      </c>
      <c r="L59" s="7" t="n">
        <v>0.5499647610308859</v>
      </c>
      <c r="M59" s="7" t="n">
        <v>0.6932580325059384</v>
      </c>
      <c r="N59" s="7" t="n">
        <v>0.5037435361002367</v>
      </c>
      <c r="O59" s="7" t="n">
        <v>0.7324194371073401</v>
      </c>
      <c r="P59" s="7" t="n">
        <v>0.7030679889437151</v>
      </c>
      <c r="Q59" s="7" t="n">
        <v>0.8691105293217423</v>
      </c>
      <c r="R59" s="7" t="n">
        <v>0.9158225135480598</v>
      </c>
      <c r="S59" s="7" t="n">
        <v>0.6580638780474434</v>
      </c>
      <c r="T59" s="7" t="n">
        <v>0.7204944494973965</v>
      </c>
      <c r="U59" s="7" t="n">
        <v>0.7511076172604563</v>
      </c>
      <c r="V59" s="7" t="n">
        <v>0.4186190684767759</v>
      </c>
      <c r="W59" s="7" t="n">
        <v>0.5141902435472704</v>
      </c>
      <c r="X59" s="7" t="n">
        <v>0.7901202978754813</v>
      </c>
      <c r="Y59" s="7" t="n">
        <v>0.4822202030943945</v>
      </c>
      <c r="Z59" s="7" t="n">
        <v>0.5217358300442532</v>
      </c>
      <c r="AA59" s="7" t="n">
        <v>0.5207335133502768</v>
      </c>
      <c r="AB59" s="7" t="n">
        <v>0.7349574531019984</v>
      </c>
      <c r="AC59" s="7" t="n">
        <v>0.6612952259481266</v>
      </c>
      <c r="AD59" s="7" t="n">
        <v>0.4727003992949289</v>
      </c>
      <c r="AE59" s="7" t="n">
        <v>0.5392633126512094</v>
      </c>
      <c r="AF59" s="7" t="n">
        <v>0.5644617715884597</v>
      </c>
      <c r="AG59" s="7" t="n">
        <v>0.6213670024274559</v>
      </c>
      <c r="AH59" s="7" t="n">
        <v>0.5105410275755458</v>
      </c>
      <c r="AI59" s="7" t="n">
        <v>0.4569140907186249</v>
      </c>
      <c r="AJ59" s="7" t="n">
        <v>0.4975083140249669</v>
      </c>
      <c r="AK59" s="7" t="n">
        <v>0.6535482934979895</v>
      </c>
      <c r="AL59" s="7" t="n">
        <v>0.7239319762743199</v>
      </c>
      <c r="AM59" s="7" t="n">
        <v>0.5679337063444754</v>
      </c>
      <c r="AN59" s="7" t="n">
        <v>0.7209186565639328</v>
      </c>
      <c r="AO59" s="7" t="n">
        <v>0.7839074149450339</v>
      </c>
      <c r="AP59" s="7" t="n">
        <v>0.4732125299736355</v>
      </c>
      <c r="AQ59" s="7" t="n">
        <v>0.4545550249481921</v>
      </c>
      <c r="AR59" s="7" t="n">
        <v>0.4957351049935427</v>
      </c>
      <c r="AS59" s="7" t="n">
        <v>0.7349575337780343</v>
      </c>
      <c r="AT59" s="7" t="n">
        <v>0.6981362014548314</v>
      </c>
      <c r="AU59" s="7" t="n">
        <v>0.5595674592367073</v>
      </c>
      <c r="AV59" s="7" t="n">
        <v>0.6248971139098803</v>
      </c>
      <c r="AW59" s="7" t="n">
        <v>0.7139088941810567</v>
      </c>
      <c r="AX59" s="7" t="n">
        <v>0.5062085311239254</v>
      </c>
      <c r="AY59" s="7" t="n">
        <v>0.4876456174440671</v>
      </c>
      <c r="AZ59" s="7" t="n">
        <v>0.4899517008359984</v>
      </c>
      <c r="BA59" s="7" t="n">
        <v>0.4879293568069413</v>
      </c>
      <c r="BB59" s="7" t="n">
        <v>0.9844917142356767</v>
      </c>
      <c r="BC59" s="7" t="n">
        <v>0.4849969714070468</v>
      </c>
      <c r="BD59" s="7" t="n">
        <v>0.5688980644394892</v>
      </c>
      <c r="BE59" s="7" t="n">
        <v>0.7255583123596239</v>
      </c>
      <c r="BF59" s="7" t="n">
        <v>0.5606008726462351</v>
      </c>
      <c r="BG59" s="7" t="n">
        <v>0.8332419630981414</v>
      </c>
      <c r="BH59" s="7" t="n">
        <v>1</v>
      </c>
      <c r="BI59" s="7" t="n">
        <v>0.6495522871050896</v>
      </c>
      <c r="BJ59" s="7" t="n">
        <v>0.7031261547989622</v>
      </c>
      <c r="BK59" s="7" t="n">
        <v>0.6453576359797181</v>
      </c>
      <c r="BL59" s="7" t="n">
        <v>0.5691789281338147</v>
      </c>
      <c r="BM59" s="7" t="n">
        <v>0.5422961059541564</v>
      </c>
      <c r="BN59" s="7" t="n">
        <v>0.5607543349628259</v>
      </c>
      <c r="BO59" s="7" t="n">
        <v>0.5985007683062682</v>
      </c>
      <c r="BP59" s="7" t="n">
        <v>0.631338976109568</v>
      </c>
      <c r="BQ59" s="7" t="n">
        <v>0.7473524500906396</v>
      </c>
      <c r="BR59" s="7" t="n">
        <v>0.5107073482099294</v>
      </c>
      <c r="BS59" s="7" t="n">
        <v>0.5521245434833487</v>
      </c>
      <c r="BT59" s="7" t="n">
        <v>0.4319373373270683</v>
      </c>
      <c r="BU59" s="7" t="n">
        <v>0.7091730020001914</v>
      </c>
      <c r="BV59" s="7" t="n">
        <v>0.4874981549731251</v>
      </c>
      <c r="BW59" s="7" t="n">
        <v>0.5273436706140735</v>
      </c>
      <c r="BX59" s="7" t="n">
        <v>0.4420574663446515</v>
      </c>
      <c r="BY59" s="7" t="n">
        <v>0.5749376866945231</v>
      </c>
      <c r="BZ59" s="7" t="n">
        <v>0.8759970619960379</v>
      </c>
      <c r="CA59" s="7" t="n">
        <v>0.620346732314923</v>
      </c>
      <c r="CB59" s="7" t="n">
        <v>0.5157490419209178</v>
      </c>
      <c r="CC59" s="7" t="n">
        <v>0.7687394761305574</v>
      </c>
      <c r="CD59" s="7" t="n">
        <v>0.8309816475610943</v>
      </c>
      <c r="CE59" s="7" t="n">
        <v>0.6403253460780998</v>
      </c>
      <c r="CF59" s="7" t="n">
        <v>0.5004419831713406</v>
      </c>
      <c r="CG59" s="7" t="n">
        <v>0.4737255417739444</v>
      </c>
      <c r="CH59" s="7" t="n">
        <v>0.5479692832499727</v>
      </c>
      <c r="CI59" s="7" t="n">
        <v>0.5301430120724994</v>
      </c>
      <c r="CJ59" s="7" t="n">
        <v>0.4711126332207508</v>
      </c>
      <c r="CK59" s="7" t="n">
        <v>0.4405451100844957</v>
      </c>
      <c r="CL59" s="7" t="n">
        <v>0.5016553229152083</v>
      </c>
      <c r="CM59" s="7" t="n">
        <v>0.4741810750515222</v>
      </c>
      <c r="CN59" s="7" t="n">
        <v>0.4032283195136638</v>
      </c>
      <c r="CO59" s="7" t="n">
        <v>0.5367266087830384</v>
      </c>
      <c r="CP59" s="7" t="n">
        <v>0.6509562095534963</v>
      </c>
      <c r="CQ59" s="7" t="n">
        <v>0.5352115026808789</v>
      </c>
      <c r="CR59" s="7" t="n">
        <v>0.461079328449904</v>
      </c>
      <c r="CS59" s="7" t="n">
        <v>0.4649141332364014</v>
      </c>
      <c r="CT59" s="7" t="n">
        <v>0.6447459647030295</v>
      </c>
      <c r="CU59" s="7" t="n">
        <v>0.7376582447370779</v>
      </c>
      <c r="CV59" s="7" t="n">
        <v>0.3828193011163095</v>
      </c>
      <c r="CW59" s="7" t="n">
        <v>0.5859458893928666</v>
      </c>
      <c r="CX59" s="7" t="n">
        <v>0.4987223158171222</v>
      </c>
      <c r="CY59" s="7" t="n">
        <v>0.5627104645322442</v>
      </c>
      <c r="CZ59" s="7" t="n">
        <v>0.4650930193043105</v>
      </c>
      <c r="DA59" s="7" t="n">
        <v>0.523024052002856</v>
      </c>
      <c r="DB59" s="7" t="n">
        <v>0.7422508522039142</v>
      </c>
      <c r="DC59" s="7" t="n">
        <v>0.5296558604432351</v>
      </c>
      <c r="DD59" s="7" t="n">
        <v>0.5349777044129679</v>
      </c>
      <c r="DE59" s="7" t="n">
        <v>0.4694558239758463</v>
      </c>
      <c r="DF59" s="7" t="n">
        <v>0.7305026556978064</v>
      </c>
      <c r="DG59" s="7" t="n">
        <v>0.5482964944632761</v>
      </c>
      <c r="DH59" s="7" t="n">
        <v>0.6946162796767149</v>
      </c>
      <c r="DI59" s="7" t="n">
        <v>0.5599010869658509</v>
      </c>
      <c r="DJ59" s="7" t="n">
        <v>0.60950082020173</v>
      </c>
      <c r="DK59" s="7" t="n">
        <v>0.7466469351265757</v>
      </c>
      <c r="DL59" s="7" t="n">
        <v>0.5531704331265427</v>
      </c>
      <c r="DM59" s="7" t="n">
        <v>0.7305328340647642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0.8140447729259898</v>
      </c>
      <c r="D60" s="7" t="n">
        <v>0.7227528859157771</v>
      </c>
      <c r="E60" s="7" t="n">
        <v>0.2798362642141736</v>
      </c>
      <c r="F60" s="7" t="n">
        <v>0.6194390702584387</v>
      </c>
      <c r="G60" s="7" t="n">
        <v>0.3995783095575166</v>
      </c>
      <c r="H60" s="7" t="n">
        <v>0.7626764711352249</v>
      </c>
      <c r="I60" s="7" t="n">
        <v>0.7686412337808645</v>
      </c>
      <c r="J60" s="7" t="n">
        <v>0.7502226356685833</v>
      </c>
      <c r="K60" s="7" t="n">
        <v>0.7335271558552167</v>
      </c>
      <c r="L60" s="7" t="n">
        <v>0.7944424573741758</v>
      </c>
      <c r="M60" s="7" t="n">
        <v>0.9095859119674355</v>
      </c>
      <c r="N60" s="7" t="n">
        <v>0.6471294892928882</v>
      </c>
      <c r="O60" s="7" t="n">
        <v>0.9297544580246384</v>
      </c>
      <c r="P60" s="7" t="n">
        <v>0.8944910581499637</v>
      </c>
      <c r="Q60" s="7" t="n">
        <v>0.7289365357179746</v>
      </c>
      <c r="R60" s="7" t="n">
        <v>0.6773787989570631</v>
      </c>
      <c r="S60" s="7" t="n">
        <v>0.7552648717101913</v>
      </c>
      <c r="T60" s="7" t="n">
        <v>0.8935338137264353</v>
      </c>
      <c r="U60" s="7" t="n">
        <v>0.8593856926306787</v>
      </c>
      <c r="V60" s="7" t="n">
        <v>0.6546148520895058</v>
      </c>
      <c r="W60" s="7" t="n">
        <v>0.8012777080342807</v>
      </c>
      <c r="X60" s="7" t="n">
        <v>0.467370437360755</v>
      </c>
      <c r="Y60" s="7" t="n">
        <v>0.07039884269422378</v>
      </c>
      <c r="Z60" s="7" t="n">
        <v>0.6352466614007859</v>
      </c>
      <c r="AA60" s="7" t="n">
        <v>0.7333726612743485</v>
      </c>
      <c r="AB60" s="7" t="n">
        <v>0.6619395355241351</v>
      </c>
      <c r="AC60" s="7" t="n">
        <v>0.7808705381501577</v>
      </c>
      <c r="AD60" s="7" t="n">
        <v>0.7636746525667548</v>
      </c>
      <c r="AE60" s="7" t="n">
        <v>0.7528675819890644</v>
      </c>
      <c r="AF60" s="7" t="n">
        <v>0.8005600318177999</v>
      </c>
      <c r="AG60" s="7" t="n">
        <v>0.8860470864637514</v>
      </c>
      <c r="AH60" s="7" t="n">
        <v>0.7990818889040561</v>
      </c>
      <c r="AI60" s="7" t="n">
        <v>0.7394090593200727</v>
      </c>
      <c r="AJ60" s="7" t="n">
        <v>0.7316505960111594</v>
      </c>
      <c r="AK60" s="7" t="n">
        <v>0.8219282439339582</v>
      </c>
      <c r="AL60" s="7" t="n">
        <v>0.7121683416514154</v>
      </c>
      <c r="AM60" s="7" t="n">
        <v>0.7903236196446325</v>
      </c>
      <c r="AN60" s="7" t="n">
        <v>0.7471532437667804</v>
      </c>
      <c r="AO60" s="7" t="n">
        <v>0.575081190335019</v>
      </c>
      <c r="AP60" s="7" t="n">
        <v>0.7695523700410415</v>
      </c>
      <c r="AQ60" s="7" t="n">
        <v>0.7494807011204904</v>
      </c>
      <c r="AR60" s="7" t="n">
        <v>0.8591150034719475</v>
      </c>
      <c r="AS60" s="7" t="n">
        <v>0.6619395425766827</v>
      </c>
      <c r="AT60" s="7" t="n">
        <v>0.8666595782384648</v>
      </c>
      <c r="AU60" s="7" t="n">
        <v>0.6707297035717432</v>
      </c>
      <c r="AV60" s="7" t="n">
        <v>0.8532987716682203</v>
      </c>
      <c r="AW60" s="7" t="n">
        <v>0.7677194362232672</v>
      </c>
      <c r="AX60" s="7" t="n">
        <v>0.890658556069314</v>
      </c>
      <c r="AY60" s="7" t="n">
        <v>0.1175768120202186</v>
      </c>
      <c r="AZ60" s="7" t="n">
        <v>0.6464796152157202</v>
      </c>
      <c r="BA60" s="7" t="n">
        <v>0.7665066716401996</v>
      </c>
      <c r="BB60" s="7" t="n">
        <v>0.6624146571377825</v>
      </c>
      <c r="BC60" s="7" t="n">
        <v>0.1765467011706673</v>
      </c>
      <c r="BD60" s="7" t="n">
        <v>0.6584965465139715</v>
      </c>
      <c r="BE60" s="7" t="n">
        <v>0.9442985221329797</v>
      </c>
      <c r="BF60" s="7" t="n">
        <v>0.8022050645268093</v>
      </c>
      <c r="BG60" s="7" t="n">
        <v>0.7904479733468947</v>
      </c>
      <c r="BH60" s="7" t="n">
        <v>0.6495522871050896</v>
      </c>
      <c r="BI60" s="7" t="n">
        <v>1</v>
      </c>
      <c r="BJ60" s="7" t="n">
        <v>0.73107747727012</v>
      </c>
      <c r="BK60" s="7" t="n">
        <v>0.710732774083942</v>
      </c>
      <c r="BL60" s="7" t="n">
        <v>0.7903729141875789</v>
      </c>
      <c r="BM60" s="7" t="n">
        <v>0.7773420309382345</v>
      </c>
      <c r="BN60" s="7" t="n">
        <v>0.7111619556147568</v>
      </c>
      <c r="BO60" s="7" t="n">
        <v>0.7193381236203472</v>
      </c>
      <c r="BP60" s="7" t="n">
        <v>0.7668598116496176</v>
      </c>
      <c r="BQ60" s="7" t="n">
        <v>0.9228681210626271</v>
      </c>
      <c r="BR60" s="7" t="n">
        <v>0.742289199200918</v>
      </c>
      <c r="BS60" s="7" t="n">
        <v>0.8377426533627901</v>
      </c>
      <c r="BT60" s="7" t="n">
        <v>0.6887698853604929</v>
      </c>
      <c r="BU60" s="7" t="n">
        <v>0.3109469611991287</v>
      </c>
      <c r="BV60" s="7" t="n">
        <v>0.7509004746773492</v>
      </c>
      <c r="BW60" s="7" t="n">
        <v>0.7405418261378249</v>
      </c>
      <c r="BX60" s="7" t="n">
        <v>0.5999758261213904</v>
      </c>
      <c r="BY60" s="7" t="n">
        <v>0.7813620322344326</v>
      </c>
      <c r="BZ60" s="7" t="n">
        <v>0.694824291386943</v>
      </c>
      <c r="CA60" s="7" t="n">
        <v>0.8109841126617808</v>
      </c>
      <c r="CB60" s="7" t="n">
        <v>0.8957778293766626</v>
      </c>
      <c r="CC60" s="7" t="n">
        <v>0.8074122626361737</v>
      </c>
      <c r="CD60" s="7" t="n">
        <v>0.743510871740911</v>
      </c>
      <c r="CE60" s="7" t="n">
        <v>0.8388692019103403</v>
      </c>
      <c r="CF60" s="7" t="n">
        <v>0.736948657668114</v>
      </c>
      <c r="CG60" s="7" t="n">
        <v>0.7157762334819954</v>
      </c>
      <c r="CH60" s="7" t="n">
        <v>0.7474063314028838</v>
      </c>
      <c r="CI60" s="7" t="n">
        <v>0.6068552511853444</v>
      </c>
      <c r="CJ60" s="7" t="n">
        <v>0.7095539971364903</v>
      </c>
      <c r="CK60" s="7" t="n">
        <v>0.8066654542345186</v>
      </c>
      <c r="CL60" s="7" t="n">
        <v>0.7597287440245845</v>
      </c>
      <c r="CM60" s="7" t="n">
        <v>0.6724518506895003</v>
      </c>
      <c r="CN60" s="7" t="n">
        <v>0.6725729646221357</v>
      </c>
      <c r="CO60" s="7" t="n">
        <v>0.7897292057282934</v>
      </c>
      <c r="CP60" s="7" t="n">
        <v>0.8552056800011476</v>
      </c>
      <c r="CQ60" s="7" t="n">
        <v>0.7552997337617399</v>
      </c>
      <c r="CR60" s="7" t="n">
        <v>0.7276021685597838</v>
      </c>
      <c r="CS60" s="7" t="n">
        <v>0.8551666356245472</v>
      </c>
      <c r="CT60" s="7" t="n">
        <v>0.858722510879074</v>
      </c>
      <c r="CU60" s="7" t="n">
        <v>0.6578967425740305</v>
      </c>
      <c r="CV60" s="7" t="n">
        <v>0.7508520370537231</v>
      </c>
      <c r="CW60" s="7" t="n">
        <v>0.8573407980752524</v>
      </c>
      <c r="CX60" s="7" t="n">
        <v>0.7237549547090391</v>
      </c>
      <c r="CY60" s="7" t="n">
        <v>0.8110040032286215</v>
      </c>
      <c r="CZ60" s="7" t="n">
        <v>0.8373375419221991</v>
      </c>
      <c r="DA60" s="7" t="n">
        <v>0.7574784289772678</v>
      </c>
      <c r="DB60" s="7" t="n">
        <v>0.2126364418917389</v>
      </c>
      <c r="DC60" s="7" t="n">
        <v>0.7609031515229039</v>
      </c>
      <c r="DD60" s="7" t="n">
        <v>0.8043899935999087</v>
      </c>
      <c r="DE60" s="7" t="n">
        <v>0.09367383315706358</v>
      </c>
      <c r="DF60" s="7" t="n">
        <v>0.6801916104004597</v>
      </c>
      <c r="DG60" s="7" t="n">
        <v>0.7852361236716837</v>
      </c>
      <c r="DH60" s="7" t="n">
        <v>0.3922387944573827</v>
      </c>
      <c r="DI60" s="7" t="n">
        <v>0.7972260702796461</v>
      </c>
      <c r="DJ60" s="7" t="n">
        <v>0.8129836892943382</v>
      </c>
      <c r="DK60" s="7" t="n">
        <v>0.3559528630988962</v>
      </c>
      <c r="DL60" s="7" t="n">
        <v>0.8033114547583967</v>
      </c>
      <c r="DM60" s="7" t="n">
        <v>0.3258187548500936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0.7761471445420906</v>
      </c>
      <c r="D61" s="7" t="n">
        <v>0.7140686266183166</v>
      </c>
      <c r="E61" s="7" t="n">
        <v>0.3489139825606724</v>
      </c>
      <c r="F61" s="7" t="n">
        <v>0.6571751643714218</v>
      </c>
      <c r="G61" s="7" t="n">
        <v>0.5120514933824198</v>
      </c>
      <c r="H61" s="7" t="n">
        <v>0.7290267302295211</v>
      </c>
      <c r="I61" s="7" t="n">
        <v>0.7286286926384424</v>
      </c>
      <c r="J61" s="7" t="n">
        <v>0.5969578342990808</v>
      </c>
      <c r="K61" s="7" t="n">
        <v>0.6034869975093294</v>
      </c>
      <c r="L61" s="7" t="n">
        <v>0.6305908270704134</v>
      </c>
      <c r="M61" s="7" t="n">
        <v>0.7149459888954269</v>
      </c>
      <c r="N61" s="7" t="n">
        <v>0.6924012020227366</v>
      </c>
      <c r="O61" s="7" t="n">
        <v>0.6866901718513028</v>
      </c>
      <c r="P61" s="7" t="n">
        <v>0.7523139084542076</v>
      </c>
      <c r="Q61" s="7" t="n">
        <v>0.6800691677583678</v>
      </c>
      <c r="R61" s="7" t="n">
        <v>0.6368461543703079</v>
      </c>
      <c r="S61" s="7" t="n">
        <v>0.7092021469101951</v>
      </c>
      <c r="T61" s="7" t="n">
        <v>0.7022198759531794</v>
      </c>
      <c r="U61" s="7" t="n">
        <v>0.7564224104404592</v>
      </c>
      <c r="V61" s="7" t="n">
        <v>0.5990371124357795</v>
      </c>
      <c r="W61" s="7" t="n">
        <v>0.6772706214612464</v>
      </c>
      <c r="X61" s="7" t="n">
        <v>0.5100733087388025</v>
      </c>
      <c r="Y61" s="7" t="n">
        <v>0.1215154439618885</v>
      </c>
      <c r="Z61" s="7" t="n">
        <v>0.6616650301958833</v>
      </c>
      <c r="AA61" s="7" t="n">
        <v>0.6340361657676991</v>
      </c>
      <c r="AB61" s="7" t="n">
        <v>0.8095097108604721</v>
      </c>
      <c r="AC61" s="7" t="n">
        <v>0.6699922639866634</v>
      </c>
      <c r="AD61" s="7" t="n">
        <v>0.5885644356793388</v>
      </c>
      <c r="AE61" s="7" t="n">
        <v>0.649303322410552</v>
      </c>
      <c r="AF61" s="7" t="n">
        <v>0.6231753646156751</v>
      </c>
      <c r="AG61" s="7" t="n">
        <v>0.7286464797889948</v>
      </c>
      <c r="AH61" s="7" t="n">
        <v>0.6432765866521987</v>
      </c>
      <c r="AI61" s="7" t="n">
        <v>0.6065632882168919</v>
      </c>
      <c r="AJ61" s="7" t="n">
        <v>0.5762634792255884</v>
      </c>
      <c r="AK61" s="7" t="n">
        <v>0.7301481710648248</v>
      </c>
      <c r="AL61" s="7" t="n">
        <v>0.7276452937867223</v>
      </c>
      <c r="AM61" s="7" t="n">
        <v>0.6943540303341165</v>
      </c>
      <c r="AN61" s="7" t="n">
        <v>0.6588337505840539</v>
      </c>
      <c r="AO61" s="7" t="n">
        <v>0.4633986176181747</v>
      </c>
      <c r="AP61" s="7" t="n">
        <v>0.6292345421828189</v>
      </c>
      <c r="AQ61" s="7" t="n">
        <v>0.6088336766140062</v>
      </c>
      <c r="AR61" s="7" t="n">
        <v>0.6561171815729759</v>
      </c>
      <c r="AS61" s="7" t="n">
        <v>0.8095096739841429</v>
      </c>
      <c r="AT61" s="7" t="n">
        <v>0.6458641284837758</v>
      </c>
      <c r="AU61" s="7" t="n">
        <v>0.6433672682651317</v>
      </c>
      <c r="AV61" s="7" t="n">
        <v>0.6261830548306925</v>
      </c>
      <c r="AW61" s="7" t="n">
        <v>0.6660525259098667</v>
      </c>
      <c r="AX61" s="7" t="n">
        <v>0.6814574008683481</v>
      </c>
      <c r="AY61" s="7" t="n">
        <v>0.2891094677955517</v>
      </c>
      <c r="AZ61" s="7" t="n">
        <v>0.6976735246650385</v>
      </c>
      <c r="BA61" s="7" t="n">
        <v>0.6367843486327798</v>
      </c>
      <c r="BB61" s="7" t="n">
        <v>0.7100752386516981</v>
      </c>
      <c r="BC61" s="7" t="n">
        <v>0.1990700263047749</v>
      </c>
      <c r="BD61" s="7" t="n">
        <v>0.6326062717745669</v>
      </c>
      <c r="BE61" s="7" t="n">
        <v>0.7137447997116388</v>
      </c>
      <c r="BF61" s="7" t="n">
        <v>0.6217805103733361</v>
      </c>
      <c r="BG61" s="7" t="n">
        <v>0.6876716477736076</v>
      </c>
      <c r="BH61" s="7" t="n">
        <v>0.7031261547989622</v>
      </c>
      <c r="BI61" s="7" t="n">
        <v>0.73107747727012</v>
      </c>
      <c r="BJ61" s="7" t="n">
        <v>1</v>
      </c>
      <c r="BK61" s="7" t="n">
        <v>0.7039254919794983</v>
      </c>
      <c r="BL61" s="7" t="n">
        <v>0.6086558771404311</v>
      </c>
      <c r="BM61" s="7" t="n">
        <v>0.6026900679436217</v>
      </c>
      <c r="BN61" s="7" t="n">
        <v>0.7545861736917868</v>
      </c>
      <c r="BO61" s="7" t="n">
        <v>0.6178997435788669</v>
      </c>
      <c r="BP61" s="7" t="n">
        <v>0.6638071813052823</v>
      </c>
      <c r="BQ61" s="7" t="n">
        <v>0.6899830025050635</v>
      </c>
      <c r="BR61" s="7" t="n">
        <v>0.5833464218927628</v>
      </c>
      <c r="BS61" s="7" t="n">
        <v>0.6620544175753119</v>
      </c>
      <c r="BT61" s="7" t="n">
        <v>0.56644040008798</v>
      </c>
      <c r="BU61" s="7" t="n">
        <v>0.3736072744525788</v>
      </c>
      <c r="BV61" s="7" t="n">
        <v>0.6189669040243631</v>
      </c>
      <c r="BW61" s="7" t="n">
        <v>0.5850625216475094</v>
      </c>
      <c r="BX61" s="7" t="n">
        <v>0.6022948033342318</v>
      </c>
      <c r="BY61" s="7" t="n">
        <v>0.6264096320268304</v>
      </c>
      <c r="BZ61" s="7" t="n">
        <v>0.6671579331270314</v>
      </c>
      <c r="CA61" s="7" t="n">
        <v>0.6730433037279324</v>
      </c>
      <c r="CB61" s="7" t="n">
        <v>0.6911527057360264</v>
      </c>
      <c r="CC61" s="7" t="n">
        <v>0.853099439894665</v>
      </c>
      <c r="CD61" s="7" t="n">
        <v>0.7234181575974187</v>
      </c>
      <c r="CE61" s="7" t="n">
        <v>0.6225863654413328</v>
      </c>
      <c r="CF61" s="7" t="n">
        <v>0.5796667451973024</v>
      </c>
      <c r="CG61" s="7" t="n">
        <v>0.5548497774563641</v>
      </c>
      <c r="CH61" s="7" t="n">
        <v>0.6092213370439681</v>
      </c>
      <c r="CI61" s="7" t="n">
        <v>0.6414550758667181</v>
      </c>
      <c r="CJ61" s="7" t="n">
        <v>0.6153018184207112</v>
      </c>
      <c r="CK61" s="7" t="n">
        <v>0.6028442794380618</v>
      </c>
      <c r="CL61" s="7" t="n">
        <v>0.6210223710210153</v>
      </c>
      <c r="CM61" s="7" t="n">
        <v>0.5154677859018429</v>
      </c>
      <c r="CN61" s="7" t="n">
        <v>0.582476008033848</v>
      </c>
      <c r="CO61" s="7" t="n">
        <v>0.6111793329648609</v>
      </c>
      <c r="CP61" s="7" t="n">
        <v>0.6357282895792553</v>
      </c>
      <c r="CQ61" s="7" t="n">
        <v>0.6076430940564859</v>
      </c>
      <c r="CR61" s="7" t="n">
        <v>0.5904605887631154</v>
      </c>
      <c r="CS61" s="7" t="n">
        <v>0.6268604536375644</v>
      </c>
      <c r="CT61" s="7" t="n">
        <v>0.6838591212818818</v>
      </c>
      <c r="CU61" s="7" t="n">
        <v>0.8116273518354754</v>
      </c>
      <c r="CV61" s="7" t="n">
        <v>0.5717843047625152</v>
      </c>
      <c r="CW61" s="7" t="n">
        <v>0.6705862234583494</v>
      </c>
      <c r="CX61" s="7" t="n">
        <v>0.599386167060919</v>
      </c>
      <c r="CY61" s="7" t="n">
        <v>0.6231416475211425</v>
      </c>
      <c r="CZ61" s="7" t="n">
        <v>0.6492077019981418</v>
      </c>
      <c r="DA61" s="7" t="n">
        <v>0.6155375681164532</v>
      </c>
      <c r="DB61" s="7" t="n">
        <v>0.3215999967646659</v>
      </c>
      <c r="DC61" s="7" t="n">
        <v>0.6192860197375402</v>
      </c>
      <c r="DD61" s="7" t="n">
        <v>0.6603500094625688</v>
      </c>
      <c r="DE61" s="7" t="n">
        <v>0.2677024220446712</v>
      </c>
      <c r="DF61" s="7" t="n">
        <v>0.6717962671255853</v>
      </c>
      <c r="DG61" s="7" t="n">
        <v>0.6433253626923398</v>
      </c>
      <c r="DH61" s="7" t="n">
        <v>0.3173554190480773</v>
      </c>
      <c r="DI61" s="7" t="n">
        <v>0.6287807567786653</v>
      </c>
      <c r="DJ61" s="7" t="n">
        <v>0.7205154059777757</v>
      </c>
      <c r="DK61" s="7" t="n">
        <v>0.4095943317897132</v>
      </c>
      <c r="DL61" s="7" t="n">
        <v>0.6638708339490318</v>
      </c>
      <c r="DM61" s="7" t="n">
        <v>0.3922307991147229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0.7944223299882176</v>
      </c>
      <c r="D62" s="7" t="n">
        <v>0.6987098439336935</v>
      </c>
      <c r="E62" s="7" t="n">
        <v>0.4694975652850874</v>
      </c>
      <c r="F62" s="7" t="n">
        <v>0.5955775838574283</v>
      </c>
      <c r="G62" s="7" t="n">
        <v>0.4216697547387297</v>
      </c>
      <c r="H62" s="7" t="n">
        <v>0.7993139875251399</v>
      </c>
      <c r="I62" s="7" t="n">
        <v>0.711883705603429</v>
      </c>
      <c r="J62" s="7" t="n">
        <v>0.7298053335134599</v>
      </c>
      <c r="K62" s="7" t="n">
        <v>0.7134298675591327</v>
      </c>
      <c r="L62" s="7" t="n">
        <v>0.7373163165984871</v>
      </c>
      <c r="M62" s="7" t="n">
        <v>0.7849723686276033</v>
      </c>
      <c r="N62" s="7" t="n">
        <v>0.5951025565258258</v>
      </c>
      <c r="O62" s="7" t="n">
        <v>0.6884315202290706</v>
      </c>
      <c r="P62" s="7" t="n">
        <v>0.8035579931208966</v>
      </c>
      <c r="Q62" s="7" t="n">
        <v>0.7523713118134656</v>
      </c>
      <c r="R62" s="7" t="n">
        <v>0.6969351264392303</v>
      </c>
      <c r="S62" s="7" t="n">
        <v>0.6799714476641727</v>
      </c>
      <c r="T62" s="7" t="n">
        <v>0.8469732337149395</v>
      </c>
      <c r="U62" s="7" t="n">
        <v>0.804247460873207</v>
      </c>
      <c r="V62" s="7" t="n">
        <v>0.7812588957661071</v>
      </c>
      <c r="W62" s="7" t="n">
        <v>0.6445787193917208</v>
      </c>
      <c r="X62" s="7" t="n">
        <v>0.6149352000083731</v>
      </c>
      <c r="Y62" s="7" t="n">
        <v>0.2219021941751041</v>
      </c>
      <c r="Z62" s="7" t="n">
        <v>0.6292407854846002</v>
      </c>
      <c r="AA62" s="7" t="n">
        <v>0.8691780874106062</v>
      </c>
      <c r="AB62" s="7" t="n">
        <v>0.6378377556082236</v>
      </c>
      <c r="AC62" s="7" t="n">
        <v>0.8066468747055636</v>
      </c>
      <c r="AD62" s="7" t="n">
        <v>0.4947630425642618</v>
      </c>
      <c r="AE62" s="7" t="n">
        <v>0.8819152657165547</v>
      </c>
      <c r="AF62" s="7" t="n">
        <v>0.7375791927042401</v>
      </c>
      <c r="AG62" s="7" t="n">
        <v>0.7798411503173825</v>
      </c>
      <c r="AH62" s="7" t="n">
        <v>0.680812550579573</v>
      </c>
      <c r="AI62" s="7" t="n">
        <v>0.6205743107104106</v>
      </c>
      <c r="AJ62" s="7" t="n">
        <v>0.7159841031983858</v>
      </c>
      <c r="AK62" s="7" t="n">
        <v>0.7181848649262076</v>
      </c>
      <c r="AL62" s="7" t="n">
        <v>0.7131518501674049</v>
      </c>
      <c r="AM62" s="7" t="n">
        <v>0.6821455373817016</v>
      </c>
      <c r="AN62" s="7" t="n">
        <v>0.7030529388919788</v>
      </c>
      <c r="AO62" s="7" t="n">
        <v>0.5997760021360856</v>
      </c>
      <c r="AP62" s="7" t="n">
        <v>0.8185267008052266</v>
      </c>
      <c r="AQ62" s="7" t="n">
        <v>0.6056401157508479</v>
      </c>
      <c r="AR62" s="7" t="n">
        <v>0.5624090925262619</v>
      </c>
      <c r="AS62" s="7" t="n">
        <v>0.6378377345301748</v>
      </c>
      <c r="AT62" s="7" t="n">
        <v>0.7811625468412543</v>
      </c>
      <c r="AU62" s="7" t="n">
        <v>0.6745979209764452</v>
      </c>
      <c r="AV62" s="7" t="n">
        <v>0.7801387036746474</v>
      </c>
      <c r="AW62" s="7" t="n">
        <v>0.7092408459329095</v>
      </c>
      <c r="AX62" s="7" t="n">
        <v>0.622597042831172</v>
      </c>
      <c r="AY62" s="7" t="n">
        <v>0.1789012624485242</v>
      </c>
      <c r="AZ62" s="7" t="n">
        <v>0.5655819986716434</v>
      </c>
      <c r="BA62" s="7" t="n">
        <v>0.7827273385891071</v>
      </c>
      <c r="BB62" s="7" t="n">
        <v>0.6336758274228171</v>
      </c>
      <c r="BC62" s="7" t="n">
        <v>0.3092534431816276</v>
      </c>
      <c r="BD62" s="7" t="n">
        <v>0.5893965806406083</v>
      </c>
      <c r="BE62" s="7" t="n">
        <v>0.7690290114331642</v>
      </c>
      <c r="BF62" s="7" t="n">
        <v>0.7047786113750359</v>
      </c>
      <c r="BG62" s="7" t="n">
        <v>0.686746706130846</v>
      </c>
      <c r="BH62" s="7" t="n">
        <v>0.6453576359797181</v>
      </c>
      <c r="BI62" s="7" t="n">
        <v>0.710732774083942</v>
      </c>
      <c r="BJ62" s="7" t="n">
        <v>0.7039254919794983</v>
      </c>
      <c r="BK62" s="7" t="n">
        <v>1</v>
      </c>
      <c r="BL62" s="7" t="n">
        <v>0.6979169129982592</v>
      </c>
      <c r="BM62" s="7" t="n">
        <v>0.725255227360479</v>
      </c>
      <c r="BN62" s="7" t="n">
        <v>0.6522882177991701</v>
      </c>
      <c r="BO62" s="7" t="n">
        <v>0.7182600151288064</v>
      </c>
      <c r="BP62" s="7" t="n">
        <v>0.762994688134667</v>
      </c>
      <c r="BQ62" s="7" t="n">
        <v>0.6998220892980855</v>
      </c>
      <c r="BR62" s="7" t="n">
        <v>0.6773018605102157</v>
      </c>
      <c r="BS62" s="7" t="n">
        <v>0.7317496500405513</v>
      </c>
      <c r="BT62" s="7" t="n">
        <v>0.7975773334577586</v>
      </c>
      <c r="BU62" s="7" t="n">
        <v>0.4388896189955413</v>
      </c>
      <c r="BV62" s="7" t="n">
        <v>0.8336445120910747</v>
      </c>
      <c r="BW62" s="7" t="n">
        <v>0.6585786948460032</v>
      </c>
      <c r="BX62" s="7" t="n">
        <v>0.5944460375590532</v>
      </c>
      <c r="BY62" s="7" t="n">
        <v>0.6894683885379821</v>
      </c>
      <c r="BZ62" s="7" t="n">
        <v>0.7553023609780318</v>
      </c>
      <c r="CA62" s="7" t="n">
        <v>0.7009636010690131</v>
      </c>
      <c r="CB62" s="7" t="n">
        <v>0.6275516944942452</v>
      </c>
      <c r="CC62" s="7" t="n">
        <v>0.7219679756434181</v>
      </c>
      <c r="CD62" s="7" t="n">
        <v>0.8229208422557854</v>
      </c>
      <c r="CE62" s="7" t="n">
        <v>0.7833097776577606</v>
      </c>
      <c r="CF62" s="7" t="n">
        <v>0.6709462208184002</v>
      </c>
      <c r="CG62" s="7" t="n">
        <v>0.6598423354840413</v>
      </c>
      <c r="CH62" s="7" t="n">
        <v>0.7335342362587013</v>
      </c>
      <c r="CI62" s="7" t="n">
        <v>0.6368406575468631</v>
      </c>
      <c r="CJ62" s="7" t="n">
        <v>0.8409109462033488</v>
      </c>
      <c r="CK62" s="7" t="n">
        <v>0.5116017760195591</v>
      </c>
      <c r="CL62" s="7" t="n">
        <v>0.8450395770170694</v>
      </c>
      <c r="CM62" s="7" t="n">
        <v>0.6069644950253668</v>
      </c>
      <c r="CN62" s="7" t="n">
        <v>0.7713387111901947</v>
      </c>
      <c r="CO62" s="7" t="n">
        <v>0.7239133655161983</v>
      </c>
      <c r="CP62" s="7" t="n">
        <v>0.7884274314832191</v>
      </c>
      <c r="CQ62" s="7" t="n">
        <v>0.6791455028153902</v>
      </c>
      <c r="CR62" s="7" t="n">
        <v>0.6302048394039256</v>
      </c>
      <c r="CS62" s="7" t="n">
        <v>0.5816837112337645</v>
      </c>
      <c r="CT62" s="7" t="n">
        <v>0.6231176549194883</v>
      </c>
      <c r="CU62" s="7" t="n">
        <v>0.6102894732216034</v>
      </c>
      <c r="CV62" s="7" t="n">
        <v>0.4566995400228733</v>
      </c>
      <c r="CW62" s="7" t="n">
        <v>0.7231852836303735</v>
      </c>
      <c r="CX62" s="7" t="n">
        <v>0.6780665477694127</v>
      </c>
      <c r="CY62" s="7" t="n">
        <v>0.7546542154117729</v>
      </c>
      <c r="CZ62" s="7" t="n">
        <v>0.577257430413802</v>
      </c>
      <c r="DA62" s="7" t="n">
        <v>0.714023928885932</v>
      </c>
      <c r="DB62" s="7" t="n">
        <v>0.3199075606093271</v>
      </c>
      <c r="DC62" s="7" t="n">
        <v>0.716946890390166</v>
      </c>
      <c r="DD62" s="7" t="n">
        <v>0.6958412453027607</v>
      </c>
      <c r="DE62" s="7" t="n">
        <v>0.1578240832013887</v>
      </c>
      <c r="DF62" s="7" t="n">
        <v>0.6239943833831034</v>
      </c>
      <c r="DG62" s="7" t="n">
        <v>0.7320954705638428</v>
      </c>
      <c r="DH62" s="7" t="n">
        <v>0.4718211299891995</v>
      </c>
      <c r="DI62" s="7" t="n">
        <v>0.6849886456228947</v>
      </c>
      <c r="DJ62" s="7" t="n">
        <v>0.8707381951089268</v>
      </c>
      <c r="DK62" s="7" t="n">
        <v>0.481096711031521</v>
      </c>
      <c r="DL62" s="7" t="n">
        <v>0.6902223739308847</v>
      </c>
      <c r="DM62" s="7" t="n">
        <v>0.4674189172814871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0.8313394622693995</v>
      </c>
      <c r="D63" s="7" t="n">
        <v>0.7196168871631627</v>
      </c>
      <c r="E63" s="7" t="n">
        <v>0.305155376252023</v>
      </c>
      <c r="F63" s="7" t="n">
        <v>0.5923643551002057</v>
      </c>
      <c r="G63" s="7" t="n">
        <v>0.4032694187999569</v>
      </c>
      <c r="H63" s="7" t="n">
        <v>0.6893002546310086</v>
      </c>
      <c r="I63" s="7" t="n">
        <v>0.7906115733418896</v>
      </c>
      <c r="J63" s="7" t="n">
        <v>0.9123042131154033</v>
      </c>
      <c r="K63" s="7" t="n">
        <v>0.891703245457364</v>
      </c>
      <c r="L63" s="7" t="n">
        <v>0.8808616813950431</v>
      </c>
      <c r="M63" s="7" t="n">
        <v>0.7610518457482419</v>
      </c>
      <c r="N63" s="7" t="n">
        <v>0.534052351364622</v>
      </c>
      <c r="O63" s="7" t="n">
        <v>0.7023098809997556</v>
      </c>
      <c r="P63" s="7" t="n">
        <v>0.8891846664944618</v>
      </c>
      <c r="Q63" s="7" t="n">
        <v>0.805909771557254</v>
      </c>
      <c r="R63" s="7" t="n">
        <v>0.7277345308255576</v>
      </c>
      <c r="S63" s="7" t="n">
        <v>0.7640017802607805</v>
      </c>
      <c r="T63" s="7" t="n">
        <v>0.8319310274492224</v>
      </c>
      <c r="U63" s="7" t="n">
        <v>0.8494500173992476</v>
      </c>
      <c r="V63" s="7" t="n">
        <v>0.6679217609689593</v>
      </c>
      <c r="W63" s="7" t="n">
        <v>0.7796549046465776</v>
      </c>
      <c r="X63" s="7" t="n">
        <v>0.4595463704111664</v>
      </c>
      <c r="Y63" s="7" t="n">
        <v>0.143662714345958</v>
      </c>
      <c r="Z63" s="7" t="n">
        <v>0.5268919989313016</v>
      </c>
      <c r="AA63" s="7" t="n">
        <v>0.7061436390275442</v>
      </c>
      <c r="AB63" s="7" t="n">
        <v>0.5605692114037401</v>
      </c>
      <c r="AC63" s="7" t="n">
        <v>0.6799062410523439</v>
      </c>
      <c r="AD63" s="7" t="n">
        <v>0.6545787860184871</v>
      </c>
      <c r="AE63" s="7" t="n">
        <v>0.7253698455094811</v>
      </c>
      <c r="AF63" s="7" t="n">
        <v>0.9657691956853004</v>
      </c>
      <c r="AG63" s="7" t="n">
        <v>0.9100491239056465</v>
      </c>
      <c r="AH63" s="7" t="n">
        <v>0.8269763729411358</v>
      </c>
      <c r="AI63" s="7" t="n">
        <v>0.7990858482351574</v>
      </c>
      <c r="AJ63" s="7" t="n">
        <v>0.8885140605280998</v>
      </c>
      <c r="AK63" s="7" t="n">
        <v>0.861749580224447</v>
      </c>
      <c r="AL63" s="7" t="n">
        <v>0.7215418823384482</v>
      </c>
      <c r="AM63" s="7" t="n">
        <v>0.8248205014135632</v>
      </c>
      <c r="AN63" s="7" t="n">
        <v>0.7508753373871202</v>
      </c>
      <c r="AO63" s="7" t="n">
        <v>0.5207740379498285</v>
      </c>
      <c r="AP63" s="7" t="n">
        <v>0.7632134407685685</v>
      </c>
      <c r="AQ63" s="7" t="n">
        <v>0.7933636676417937</v>
      </c>
      <c r="AR63" s="7" t="n">
        <v>0.718821353576504</v>
      </c>
      <c r="AS63" s="7" t="n">
        <v>0.560569309897522</v>
      </c>
      <c r="AT63" s="7" t="n">
        <v>0.8645058667430635</v>
      </c>
      <c r="AU63" s="7" t="n">
        <v>0.8536281722478994</v>
      </c>
      <c r="AV63" s="7" t="n">
        <v>0.8211737016925559</v>
      </c>
      <c r="AW63" s="7" t="n">
        <v>0.7613754477152704</v>
      </c>
      <c r="AX63" s="7" t="n">
        <v>0.7462980525891323</v>
      </c>
      <c r="AY63" s="7" t="n">
        <v>0.1069745773635799</v>
      </c>
      <c r="AZ63" s="7" t="n">
        <v>0.5359183442456673</v>
      </c>
      <c r="BA63" s="7" t="n">
        <v>0.7249738406896395</v>
      </c>
      <c r="BB63" s="7" t="n">
        <v>0.5732429271830387</v>
      </c>
      <c r="BC63" s="7" t="n">
        <v>0.2590276455183276</v>
      </c>
      <c r="BD63" s="7" t="n">
        <v>0.6671162048479297</v>
      </c>
      <c r="BE63" s="7" t="n">
        <v>0.7952495335182512</v>
      </c>
      <c r="BF63" s="7" t="n">
        <v>0.9928542764473524</v>
      </c>
      <c r="BG63" s="7" t="n">
        <v>0.6410962055243568</v>
      </c>
      <c r="BH63" s="7" t="n">
        <v>0.5691789281338147</v>
      </c>
      <c r="BI63" s="7" t="n">
        <v>0.7903729141875789</v>
      </c>
      <c r="BJ63" s="7" t="n">
        <v>0.6086558771404311</v>
      </c>
      <c r="BK63" s="7" t="n">
        <v>0.6979169129982592</v>
      </c>
      <c r="BL63" s="7" t="n">
        <v>1</v>
      </c>
      <c r="BM63" s="7" t="n">
        <v>0.9372952858767071</v>
      </c>
      <c r="BN63" s="7" t="n">
        <v>0.6039465941408543</v>
      </c>
      <c r="BO63" s="7" t="n">
        <v>0.7584057997785985</v>
      </c>
      <c r="BP63" s="7" t="n">
        <v>0.6711672994034318</v>
      </c>
      <c r="BQ63" s="7" t="n">
        <v>0.710576293556652</v>
      </c>
      <c r="BR63" s="7" t="n">
        <v>0.9771378835332261</v>
      </c>
      <c r="BS63" s="7" t="n">
        <v>0.9367662961314156</v>
      </c>
      <c r="BT63" s="7" t="n">
        <v>0.6866655957364663</v>
      </c>
      <c r="BU63" s="7" t="n">
        <v>0.3282356142190703</v>
      </c>
      <c r="BV63" s="7" t="n">
        <v>0.7449879684744926</v>
      </c>
      <c r="BW63" s="7" t="n">
        <v>0.9813701740083919</v>
      </c>
      <c r="BX63" s="7" t="n">
        <v>0.80652382029749</v>
      </c>
      <c r="BY63" s="7" t="n">
        <v>0.9891591646849582</v>
      </c>
      <c r="BZ63" s="7" t="n">
        <v>0.5839209890056861</v>
      </c>
      <c r="CA63" s="7" t="n">
        <v>0.9398869854917199</v>
      </c>
      <c r="CB63" s="7" t="n">
        <v>0.7610515176504268</v>
      </c>
      <c r="CC63" s="7" t="n">
        <v>0.6781910540413295</v>
      </c>
      <c r="CD63" s="7" t="n">
        <v>0.7280875752843583</v>
      </c>
      <c r="CE63" s="7" t="n">
        <v>0.8092842182902995</v>
      </c>
      <c r="CF63" s="7" t="n">
        <v>0.9724785845691671</v>
      </c>
      <c r="CG63" s="7" t="n">
        <v>0.9276161510934809</v>
      </c>
      <c r="CH63" s="7" t="n">
        <v>0.9169125861458267</v>
      </c>
      <c r="CI63" s="7" t="n">
        <v>0.5256364733149882</v>
      </c>
      <c r="CJ63" s="7" t="n">
        <v>0.6876976172290544</v>
      </c>
      <c r="CK63" s="7" t="n">
        <v>0.7132750681443136</v>
      </c>
      <c r="CL63" s="7" t="n">
        <v>0.7521675836979642</v>
      </c>
      <c r="CM63" s="7" t="n">
        <v>0.8990797289712081</v>
      </c>
      <c r="CN63" s="7" t="n">
        <v>0.6799511578492724</v>
      </c>
      <c r="CO63" s="7" t="n">
        <v>0.9150823487571484</v>
      </c>
      <c r="CP63" s="7" t="n">
        <v>0.8408086604831982</v>
      </c>
      <c r="CQ63" s="7" t="n">
        <v>0.9559621342245584</v>
      </c>
      <c r="CR63" s="7" t="n">
        <v>0.822280420689587</v>
      </c>
      <c r="CS63" s="7" t="n">
        <v>0.7102247674203268</v>
      </c>
      <c r="CT63" s="7" t="n">
        <v>0.7340154799599118</v>
      </c>
      <c r="CU63" s="7" t="n">
        <v>0.600504507433119</v>
      </c>
      <c r="CV63" s="7" t="n">
        <v>0.6577724613143641</v>
      </c>
      <c r="CW63" s="7" t="n">
        <v>0.87126257693994</v>
      </c>
      <c r="CX63" s="7" t="n">
        <v>0.8912517173038371</v>
      </c>
      <c r="CY63" s="7" t="n">
        <v>0.9023496394406149</v>
      </c>
      <c r="CZ63" s="7" t="n">
        <v>0.6982146367962969</v>
      </c>
      <c r="DA63" s="7" t="n">
        <v>0.9087350773194036</v>
      </c>
      <c r="DB63" s="7" t="n">
        <v>0.2568185360778532</v>
      </c>
      <c r="DC63" s="7" t="n">
        <v>0.9079115812916152</v>
      </c>
      <c r="DD63" s="7" t="n">
        <v>0.7945425937520272</v>
      </c>
      <c r="DE63" s="7" t="n">
        <v>0.08909699341164011</v>
      </c>
      <c r="DF63" s="7" t="n">
        <v>0.6624731485664741</v>
      </c>
      <c r="DG63" s="7" t="n">
        <v>0.9193279350217826</v>
      </c>
      <c r="DH63" s="7" t="n">
        <v>0.3532479685257183</v>
      </c>
      <c r="DI63" s="7" t="n">
        <v>0.9896726911988243</v>
      </c>
      <c r="DJ63" s="7" t="n">
        <v>0.779210949410608</v>
      </c>
      <c r="DK63" s="7" t="n">
        <v>0.352009854818596</v>
      </c>
      <c r="DL63" s="7" t="n">
        <v>0.9145284622092804</v>
      </c>
      <c r="DM63" s="7" t="n">
        <v>0.2825841585764115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0.8368875263666303</v>
      </c>
      <c r="D64" s="7" t="n">
        <v>0.7774692047825112</v>
      </c>
      <c r="E64" s="7" t="n">
        <v>0.2902321993237539</v>
      </c>
      <c r="F64" s="7" t="n">
        <v>0.6679773314928837</v>
      </c>
      <c r="G64" s="7" t="n">
        <v>0.4442318167957918</v>
      </c>
      <c r="H64" s="7" t="n">
        <v>0.7620221433646993</v>
      </c>
      <c r="I64" s="7" t="n">
        <v>0.8481996411616057</v>
      </c>
      <c r="J64" s="7" t="n">
        <v>0.9764055627086857</v>
      </c>
      <c r="K64" s="7" t="n">
        <v>0.9692828767700425</v>
      </c>
      <c r="L64" s="7" t="n">
        <v>0.9587306273648054</v>
      </c>
      <c r="M64" s="7" t="n">
        <v>0.7986054441077054</v>
      </c>
      <c r="N64" s="7" t="n">
        <v>0.6052034050059</v>
      </c>
      <c r="O64" s="7" t="n">
        <v>0.7041483705783756</v>
      </c>
      <c r="P64" s="7" t="n">
        <v>0.8570013511341392</v>
      </c>
      <c r="Q64" s="7" t="n">
        <v>0.8147682409906202</v>
      </c>
      <c r="R64" s="7" t="n">
        <v>0.7230316542235982</v>
      </c>
      <c r="S64" s="7" t="n">
        <v>0.8378077755382302</v>
      </c>
      <c r="T64" s="7" t="n">
        <v>0.8495149057167197</v>
      </c>
      <c r="U64" s="7" t="n">
        <v>0.8936771200759294</v>
      </c>
      <c r="V64" s="7" t="n">
        <v>0.739807712643443</v>
      </c>
      <c r="W64" s="7" t="n">
        <v>0.8529678283787445</v>
      </c>
      <c r="X64" s="7" t="n">
        <v>0.4447134570291164</v>
      </c>
      <c r="Y64" s="7" t="n">
        <v>0.121601456134709</v>
      </c>
      <c r="Z64" s="7" t="n">
        <v>0.6093233891952631</v>
      </c>
      <c r="AA64" s="7" t="n">
        <v>0.773294131613501</v>
      </c>
      <c r="AB64" s="7" t="n">
        <v>0.5307403018354352</v>
      </c>
      <c r="AC64" s="7" t="n">
        <v>0.7032509981138153</v>
      </c>
      <c r="AD64" s="7" t="n">
        <v>0.7020117934846802</v>
      </c>
      <c r="AE64" s="7" t="n">
        <v>0.7870680491153127</v>
      </c>
      <c r="AF64" s="7" t="n">
        <v>0.9945555253777834</v>
      </c>
      <c r="AG64" s="7" t="n">
        <v>0.9451028688726142</v>
      </c>
      <c r="AH64" s="7" t="n">
        <v>0.8842617255189907</v>
      </c>
      <c r="AI64" s="7" t="n">
        <v>0.8613576791415215</v>
      </c>
      <c r="AJ64" s="7" t="n">
        <v>0.9355488434476107</v>
      </c>
      <c r="AK64" s="7" t="n">
        <v>0.8069553641244691</v>
      </c>
      <c r="AL64" s="7" t="n">
        <v>0.749247471833307</v>
      </c>
      <c r="AM64" s="7" t="n">
        <v>0.8847604769733216</v>
      </c>
      <c r="AN64" s="7" t="n">
        <v>0.7435170330442281</v>
      </c>
      <c r="AO64" s="7" t="n">
        <v>0.4838314979805178</v>
      </c>
      <c r="AP64" s="7" t="n">
        <v>0.8083995853308362</v>
      </c>
      <c r="AQ64" s="7" t="n">
        <v>0.8531608537706293</v>
      </c>
      <c r="AR64" s="7" t="n">
        <v>0.7457744070907971</v>
      </c>
      <c r="AS64" s="7" t="n">
        <v>0.5307404407687961</v>
      </c>
      <c r="AT64" s="7" t="n">
        <v>0.8573371302149543</v>
      </c>
      <c r="AU64" s="7" t="n">
        <v>0.7843125335218392</v>
      </c>
      <c r="AV64" s="7" t="n">
        <v>0.8279888735927046</v>
      </c>
      <c r="AW64" s="7" t="n">
        <v>0.7439606507432344</v>
      </c>
      <c r="AX64" s="7" t="n">
        <v>0.7776874890346289</v>
      </c>
      <c r="AY64" s="7" t="n">
        <v>0.1419425013141989</v>
      </c>
      <c r="AZ64" s="7" t="n">
        <v>0.591808105312246</v>
      </c>
      <c r="BA64" s="7" t="n">
        <v>0.7830774986900308</v>
      </c>
      <c r="BB64" s="7" t="n">
        <v>0.5267978364205876</v>
      </c>
      <c r="BC64" s="7" t="n">
        <v>0.1967171517296755</v>
      </c>
      <c r="BD64" s="7" t="n">
        <v>0.7602175877158337</v>
      </c>
      <c r="BE64" s="7" t="n">
        <v>0.7928041467138922</v>
      </c>
      <c r="BF64" s="7" t="n">
        <v>0.9216702628381639</v>
      </c>
      <c r="BG64" s="7" t="n">
        <v>0.5994309441092722</v>
      </c>
      <c r="BH64" s="7" t="n">
        <v>0.5422961059541564</v>
      </c>
      <c r="BI64" s="7" t="n">
        <v>0.7773420309382345</v>
      </c>
      <c r="BJ64" s="7" t="n">
        <v>0.6026900679436217</v>
      </c>
      <c r="BK64" s="7" t="n">
        <v>0.725255227360479</v>
      </c>
      <c r="BL64" s="7" t="n">
        <v>0.9372952858767071</v>
      </c>
      <c r="BM64" s="7" t="n">
        <v>1</v>
      </c>
      <c r="BN64" s="7" t="n">
        <v>0.6580683425397985</v>
      </c>
      <c r="BO64" s="7" t="n">
        <v>0.7636061891183367</v>
      </c>
      <c r="BP64" s="7" t="n">
        <v>0.679416305619539</v>
      </c>
      <c r="BQ64" s="7" t="n">
        <v>0.7105545512987538</v>
      </c>
      <c r="BR64" s="7" t="n">
        <v>0.9459539881887548</v>
      </c>
      <c r="BS64" s="7" t="n">
        <v>0.9436059631889577</v>
      </c>
      <c r="BT64" s="7" t="n">
        <v>0.7570544612481102</v>
      </c>
      <c r="BU64" s="7" t="n">
        <v>0.3441710901819368</v>
      </c>
      <c r="BV64" s="7" t="n">
        <v>0.7953658709352374</v>
      </c>
      <c r="BW64" s="7" t="n">
        <v>0.9203486885898536</v>
      </c>
      <c r="BX64" s="7" t="n">
        <v>0.7146363884898338</v>
      </c>
      <c r="BY64" s="7" t="n">
        <v>0.9143232391365698</v>
      </c>
      <c r="BZ64" s="7" t="n">
        <v>0.572012207873457</v>
      </c>
      <c r="CA64" s="7" t="n">
        <v>0.8668183339653579</v>
      </c>
      <c r="CB64" s="7" t="n">
        <v>0.7869051900754488</v>
      </c>
      <c r="CC64" s="7" t="n">
        <v>0.6497457191130748</v>
      </c>
      <c r="CD64" s="7" t="n">
        <v>0.732005339607646</v>
      </c>
      <c r="CE64" s="7" t="n">
        <v>0.8174053893148447</v>
      </c>
      <c r="CF64" s="7" t="n">
        <v>0.9363371920606479</v>
      </c>
      <c r="CG64" s="7" t="n">
        <v>0.9654224472131241</v>
      </c>
      <c r="CH64" s="7" t="n">
        <v>0.9734258339269038</v>
      </c>
      <c r="CI64" s="7" t="n">
        <v>0.6048873764040839</v>
      </c>
      <c r="CJ64" s="7" t="n">
        <v>0.764723232606962</v>
      </c>
      <c r="CK64" s="7" t="n">
        <v>0.7326035613298416</v>
      </c>
      <c r="CL64" s="7" t="n">
        <v>0.794961272473383</v>
      </c>
      <c r="CM64" s="7" t="n">
        <v>0.9126082397014936</v>
      </c>
      <c r="CN64" s="7" t="n">
        <v>0.7539534289329982</v>
      </c>
      <c r="CO64" s="7" t="n">
        <v>0.9913837640502275</v>
      </c>
      <c r="CP64" s="7" t="n">
        <v>0.8453183951017661</v>
      </c>
      <c r="CQ64" s="7" t="n">
        <v>0.9748336513862726</v>
      </c>
      <c r="CR64" s="7" t="n">
        <v>0.9051094006342711</v>
      </c>
      <c r="CS64" s="7" t="n">
        <v>0.7415985312675929</v>
      </c>
      <c r="CT64" s="7" t="n">
        <v>0.7839892596877642</v>
      </c>
      <c r="CU64" s="7" t="n">
        <v>0.528044112763042</v>
      </c>
      <c r="CV64" s="7" t="n">
        <v>0.6848890800294797</v>
      </c>
      <c r="CW64" s="7" t="n">
        <v>0.8623502263058961</v>
      </c>
      <c r="CX64" s="7" t="n">
        <v>0.9762702860302024</v>
      </c>
      <c r="CY64" s="7" t="n">
        <v>0.9716763426331939</v>
      </c>
      <c r="CZ64" s="7" t="n">
        <v>0.7391017673192586</v>
      </c>
      <c r="DA64" s="7" t="n">
        <v>0.9861324651496304</v>
      </c>
      <c r="DB64" s="7" t="n">
        <v>0.2441257101419718</v>
      </c>
      <c r="DC64" s="7" t="n">
        <v>0.9841895187974644</v>
      </c>
      <c r="DD64" s="7" t="n">
        <v>0.8302631550973777</v>
      </c>
      <c r="DE64" s="7" t="n">
        <v>0.1248253372918965</v>
      </c>
      <c r="DF64" s="7" t="n">
        <v>0.6853226782910116</v>
      </c>
      <c r="DG64" s="7" t="n">
        <v>0.9820602173900222</v>
      </c>
      <c r="DH64" s="7" t="n">
        <v>0.325305412268816</v>
      </c>
      <c r="DI64" s="7" t="n">
        <v>0.9132414692839494</v>
      </c>
      <c r="DJ64" s="7" t="n">
        <v>0.8262621043233126</v>
      </c>
      <c r="DK64" s="7" t="n">
        <v>0.3386012343175974</v>
      </c>
      <c r="DL64" s="7" t="n">
        <v>0.8919416654210421</v>
      </c>
      <c r="DM64" s="7" t="n">
        <v>0.3149992082052399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0.7306455964318435</v>
      </c>
      <c r="D65" s="7" t="n">
        <v>0.8275612270908009</v>
      </c>
      <c r="E65" s="7" t="n">
        <v>0.1593632929986254</v>
      </c>
      <c r="F65" s="7" t="n">
        <v>0.8344487988658728</v>
      </c>
      <c r="G65" s="7" t="n">
        <v>0.6519183432031065</v>
      </c>
      <c r="H65" s="7" t="n">
        <v>0.9076841566077568</v>
      </c>
      <c r="I65" s="7" t="n">
        <v>0.8548406271621916</v>
      </c>
      <c r="J65" s="7" t="n">
        <v>0.6656434251584352</v>
      </c>
      <c r="K65" s="7" t="n">
        <v>0.6360258002214918</v>
      </c>
      <c r="L65" s="7" t="n">
        <v>0.7156976884332769</v>
      </c>
      <c r="M65" s="7" t="n">
        <v>0.7915063863904891</v>
      </c>
      <c r="N65" s="7" t="n">
        <v>0.9886382517393979</v>
      </c>
      <c r="O65" s="7" t="n">
        <v>0.6290040331388755</v>
      </c>
      <c r="P65" s="7" t="n">
        <v>0.6528372566582824</v>
      </c>
      <c r="Q65" s="7" t="n">
        <v>0.6532315068104777</v>
      </c>
      <c r="R65" s="7" t="n">
        <v>0.5595616894037616</v>
      </c>
      <c r="S65" s="7" t="n">
        <v>0.846195665989683</v>
      </c>
      <c r="T65" s="7" t="n">
        <v>0.6889321131772747</v>
      </c>
      <c r="U65" s="7" t="n">
        <v>0.8316106075333064</v>
      </c>
      <c r="V65" s="7" t="n">
        <v>0.7306964085818357</v>
      </c>
      <c r="W65" s="7" t="n">
        <v>0.8321184584251882</v>
      </c>
      <c r="X65" s="7" t="n">
        <v>0.3414171263410711</v>
      </c>
      <c r="Y65" s="7" t="n">
        <v>-0.05253203363863294</v>
      </c>
      <c r="Z65" s="7" t="n">
        <v>0.9681474450141235</v>
      </c>
      <c r="AA65" s="7" t="n">
        <v>0.7292712486347177</v>
      </c>
      <c r="AB65" s="7" t="n">
        <v>0.7674415288286359</v>
      </c>
      <c r="AC65" s="7" t="n">
        <v>0.6791428385925526</v>
      </c>
      <c r="AD65" s="7" t="n">
        <v>0.67472842173701</v>
      </c>
      <c r="AE65" s="7" t="n">
        <v>0.7296442930340645</v>
      </c>
      <c r="AF65" s="7" t="n">
        <v>0.6547266428051166</v>
      </c>
      <c r="AG65" s="7" t="n">
        <v>0.7859711547127561</v>
      </c>
      <c r="AH65" s="7" t="n">
        <v>0.7634209684544733</v>
      </c>
      <c r="AI65" s="7" t="n">
        <v>0.7367408056036917</v>
      </c>
      <c r="AJ65" s="7" t="n">
        <v>0.6245380243499907</v>
      </c>
      <c r="AK65" s="7" t="n">
        <v>0.5731808031069034</v>
      </c>
      <c r="AL65" s="7" t="n">
        <v>0.8731442902292441</v>
      </c>
      <c r="AM65" s="7" t="n">
        <v>0.8461288836338926</v>
      </c>
      <c r="AN65" s="7" t="n">
        <v>0.6992195731363945</v>
      </c>
      <c r="AO65" s="7" t="n">
        <v>0.2950540640782797</v>
      </c>
      <c r="AP65" s="7" t="n">
        <v>0.7224850771187399</v>
      </c>
      <c r="AQ65" s="7" t="n">
        <v>0.7382647154057813</v>
      </c>
      <c r="AR65" s="7" t="n">
        <v>0.7107879876950602</v>
      </c>
      <c r="AS65" s="7" t="n">
        <v>0.7674416799492482</v>
      </c>
      <c r="AT65" s="7" t="n">
        <v>0.6576800237428496</v>
      </c>
      <c r="AU65" s="7" t="n">
        <v>0.5223985822996395</v>
      </c>
      <c r="AV65" s="7" t="n">
        <v>0.6919318455439692</v>
      </c>
      <c r="AW65" s="7" t="n">
        <v>0.6849630228921704</v>
      </c>
      <c r="AX65" s="7" t="n">
        <v>0.7695611547192569</v>
      </c>
      <c r="AY65" s="7" t="n">
        <v>0.4128192428883529</v>
      </c>
      <c r="AZ65" s="7" t="n">
        <v>0.9838639978614288</v>
      </c>
      <c r="BA65" s="7" t="n">
        <v>0.7336720888349288</v>
      </c>
      <c r="BB65" s="7" t="n">
        <v>0.5666589874700841</v>
      </c>
      <c r="BC65" s="7" t="n">
        <v>-0.02060515845908914</v>
      </c>
      <c r="BD65" s="7" t="n">
        <v>0.8368665728496978</v>
      </c>
      <c r="BE65" s="7" t="n">
        <v>0.6766549372360999</v>
      </c>
      <c r="BF65" s="7" t="n">
        <v>0.6221782644281749</v>
      </c>
      <c r="BG65" s="7" t="n">
        <v>0.5108421165596521</v>
      </c>
      <c r="BH65" s="7" t="n">
        <v>0.5607543349628259</v>
      </c>
      <c r="BI65" s="7" t="n">
        <v>0.7111619556147568</v>
      </c>
      <c r="BJ65" s="7" t="n">
        <v>0.7545861736917868</v>
      </c>
      <c r="BK65" s="7" t="n">
        <v>0.6522882177991701</v>
      </c>
      <c r="BL65" s="7" t="n">
        <v>0.6039465941408543</v>
      </c>
      <c r="BM65" s="7" t="n">
        <v>0.6580683425397985</v>
      </c>
      <c r="BN65" s="7" t="n">
        <v>1</v>
      </c>
      <c r="BO65" s="7" t="n">
        <v>0.573874103774654</v>
      </c>
      <c r="BP65" s="7" t="n">
        <v>0.6509330325535264</v>
      </c>
      <c r="BQ65" s="7" t="n">
        <v>0.6288571137392307</v>
      </c>
      <c r="BR65" s="7" t="n">
        <v>0.5802111710454205</v>
      </c>
      <c r="BS65" s="7" t="n">
        <v>0.6777519181704426</v>
      </c>
      <c r="BT65" s="7" t="n">
        <v>0.6848919258740906</v>
      </c>
      <c r="BU65" s="7" t="n">
        <v>0.3530754092017859</v>
      </c>
      <c r="BV65" s="7" t="n">
        <v>0.7049862773706687</v>
      </c>
      <c r="BW65" s="7" t="n">
        <v>0.5445408104061825</v>
      </c>
      <c r="BX65" s="7" t="n">
        <v>0.4515415015921694</v>
      </c>
      <c r="BY65" s="7" t="n">
        <v>0.5691031534386132</v>
      </c>
      <c r="BZ65" s="7" t="n">
        <v>0.5185514283037217</v>
      </c>
      <c r="CA65" s="7" t="n">
        <v>0.5981229935603986</v>
      </c>
      <c r="CB65" s="7" t="n">
        <v>0.7675914940434806</v>
      </c>
      <c r="CC65" s="7" t="n">
        <v>0.7558722801771125</v>
      </c>
      <c r="CD65" s="7" t="n">
        <v>0.5703808969459299</v>
      </c>
      <c r="CE65" s="7" t="n">
        <v>0.70000257947796</v>
      </c>
      <c r="CF65" s="7" t="n">
        <v>0.5744615760329294</v>
      </c>
      <c r="CG65" s="7" t="n">
        <v>0.5539774921706707</v>
      </c>
      <c r="CH65" s="7" t="n">
        <v>0.6968608513312403</v>
      </c>
      <c r="CI65" s="7" t="n">
        <v>0.8810307260777095</v>
      </c>
      <c r="CJ65" s="7" t="n">
        <v>0.7217797054132091</v>
      </c>
      <c r="CK65" s="7" t="n">
        <v>0.6340084895771766</v>
      </c>
      <c r="CL65" s="7" t="n">
        <v>0.6839070942542009</v>
      </c>
      <c r="CM65" s="7" t="n">
        <v>0.4797281557426513</v>
      </c>
      <c r="CN65" s="7" t="n">
        <v>0.7175707648059709</v>
      </c>
      <c r="CO65" s="7" t="n">
        <v>0.6802776908944728</v>
      </c>
      <c r="CP65" s="7" t="n">
        <v>0.6903897291128226</v>
      </c>
      <c r="CQ65" s="7" t="n">
        <v>0.6696226926462756</v>
      </c>
      <c r="CR65" s="7" t="n">
        <v>0.7074698635146602</v>
      </c>
      <c r="CS65" s="7" t="n">
        <v>0.7194722988536415</v>
      </c>
      <c r="CT65" s="7" t="n">
        <v>0.7539580090492015</v>
      </c>
      <c r="CU65" s="7" t="n">
        <v>0.6811474138308454</v>
      </c>
      <c r="CV65" s="7" t="n">
        <v>0.6106848928800592</v>
      </c>
      <c r="CW65" s="7" t="n">
        <v>0.5883502728600747</v>
      </c>
      <c r="CX65" s="7" t="n">
        <v>0.6544175518647255</v>
      </c>
      <c r="CY65" s="7" t="n">
        <v>0.7016558603110302</v>
      </c>
      <c r="CZ65" s="7" t="n">
        <v>0.7583986611345801</v>
      </c>
      <c r="DA65" s="7" t="n">
        <v>0.6611779216578134</v>
      </c>
      <c r="DB65" s="7" t="n">
        <v>0.1704970007342094</v>
      </c>
      <c r="DC65" s="7" t="n">
        <v>0.6617592955842713</v>
      </c>
      <c r="DD65" s="7" t="n">
        <v>0.7721848521673075</v>
      </c>
      <c r="DE65" s="7" t="n">
        <v>0.398519320257173</v>
      </c>
      <c r="DF65" s="7" t="n">
        <v>0.764309654496491</v>
      </c>
      <c r="DG65" s="7" t="n">
        <v>0.6599931173858236</v>
      </c>
      <c r="DH65" s="7" t="n">
        <v>0.1434746542095432</v>
      </c>
      <c r="DI65" s="7" t="n">
        <v>0.6106235765683931</v>
      </c>
      <c r="DJ65" s="7" t="n">
        <v>0.7201873060045922</v>
      </c>
      <c r="DK65" s="7" t="n">
        <v>0.233690747988733</v>
      </c>
      <c r="DL65" s="7" t="n">
        <v>0.5917037564923873</v>
      </c>
      <c r="DM65" s="7" t="n">
        <v>0.3158123080453755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0.7726390975822996</v>
      </c>
      <c r="D66" s="7" t="n">
        <v>0.6630602133761011</v>
      </c>
      <c r="E66" s="7" t="n">
        <v>0.4476503581136165</v>
      </c>
      <c r="F66" s="7" t="n">
        <v>0.544572795493998</v>
      </c>
      <c r="G66" s="7" t="n">
        <v>0.4090089607955728</v>
      </c>
      <c r="H66" s="7" t="n">
        <v>0.6747618970739439</v>
      </c>
      <c r="I66" s="7" t="n">
        <v>0.7079419683222585</v>
      </c>
      <c r="J66" s="7" t="n">
        <v>0.742023927554389</v>
      </c>
      <c r="K66" s="7" t="n">
        <v>0.7212178084590199</v>
      </c>
      <c r="L66" s="7" t="n">
        <v>0.7280960087502707</v>
      </c>
      <c r="M66" s="7" t="n">
        <v>0.7180965900440499</v>
      </c>
      <c r="N66" s="7" t="n">
        <v>0.5050512875635161</v>
      </c>
      <c r="O66" s="7" t="n">
        <v>0.7059999646817985</v>
      </c>
      <c r="P66" s="7" t="n">
        <v>0.7970160237957368</v>
      </c>
      <c r="Q66" s="7" t="n">
        <v>0.7197731850382886</v>
      </c>
      <c r="R66" s="7" t="n">
        <v>0.678829019140275</v>
      </c>
      <c r="S66" s="7" t="n">
        <v>0.6816690557368064</v>
      </c>
      <c r="T66" s="7" t="n">
        <v>0.7882159240334741</v>
      </c>
      <c r="U66" s="7" t="n">
        <v>0.7781588146015881</v>
      </c>
      <c r="V66" s="7" t="n">
        <v>0.5846288966281112</v>
      </c>
      <c r="W66" s="7" t="n">
        <v>0.6389410582083936</v>
      </c>
      <c r="X66" s="7" t="n">
        <v>0.5829142913157912</v>
      </c>
      <c r="Y66" s="7" t="n">
        <v>0.2323039600617098</v>
      </c>
      <c r="Z66" s="7" t="n">
        <v>0.5313103951097226</v>
      </c>
      <c r="AA66" s="7" t="n">
        <v>0.6635382277574516</v>
      </c>
      <c r="AB66" s="7" t="n">
        <v>0.5318313757900481</v>
      </c>
      <c r="AC66" s="7" t="n">
        <v>0.7334699444941291</v>
      </c>
      <c r="AD66" s="7" t="n">
        <v>0.5019294797616818</v>
      </c>
      <c r="AE66" s="7" t="n">
        <v>0.6825666421106598</v>
      </c>
      <c r="AF66" s="7" t="n">
        <v>0.777186231549759</v>
      </c>
      <c r="AG66" s="7" t="n">
        <v>0.7726620412662909</v>
      </c>
      <c r="AH66" s="7" t="n">
        <v>0.6703443246353409</v>
      </c>
      <c r="AI66" s="7" t="n">
        <v>0.6173790103544545</v>
      </c>
      <c r="AJ66" s="7" t="n">
        <v>0.7146191704816963</v>
      </c>
      <c r="AK66" s="7" t="n">
        <v>0.7418347291492932</v>
      </c>
      <c r="AL66" s="7" t="n">
        <v>0.7526869861159817</v>
      </c>
      <c r="AM66" s="7" t="n">
        <v>0.7112854374928955</v>
      </c>
      <c r="AN66" s="7" t="n">
        <v>0.6937529615512193</v>
      </c>
      <c r="AO66" s="7" t="n">
        <v>0.5165434055840691</v>
      </c>
      <c r="AP66" s="7" t="n">
        <v>0.6815034644069824</v>
      </c>
      <c r="AQ66" s="7" t="n">
        <v>0.6069175923036466</v>
      </c>
      <c r="AR66" s="7" t="n">
        <v>0.5739807270695099</v>
      </c>
      <c r="AS66" s="7" t="n">
        <v>0.5318314278431489</v>
      </c>
      <c r="AT66" s="7" t="n">
        <v>0.7458848445502929</v>
      </c>
      <c r="AU66" s="7" t="n">
        <v>0.6063557503066804</v>
      </c>
      <c r="AV66" s="7" t="n">
        <v>0.7085493593514871</v>
      </c>
      <c r="AW66" s="7" t="n">
        <v>0.7021896705062362</v>
      </c>
      <c r="AX66" s="7" t="n">
        <v>0.6448752594925429</v>
      </c>
      <c r="AY66" s="7" t="n">
        <v>0.1913435705246179</v>
      </c>
      <c r="AZ66" s="7" t="n">
        <v>0.4902487767742167</v>
      </c>
      <c r="BA66" s="7" t="n">
        <v>0.6630094909477995</v>
      </c>
      <c r="BB66" s="7" t="n">
        <v>0.5766541301443909</v>
      </c>
      <c r="BC66" s="7" t="n">
        <v>0.3221996741253265</v>
      </c>
      <c r="BD66" s="7" t="n">
        <v>0.5652041527433904</v>
      </c>
      <c r="BE66" s="7" t="n">
        <v>0.7644005018969823</v>
      </c>
      <c r="BF66" s="7" t="n">
        <v>0.7498820987739775</v>
      </c>
      <c r="BG66" s="7" t="n">
        <v>0.6856239251260954</v>
      </c>
      <c r="BH66" s="7" t="n">
        <v>0.5985007683062682</v>
      </c>
      <c r="BI66" s="7" t="n">
        <v>0.7193381236203472</v>
      </c>
      <c r="BJ66" s="7" t="n">
        <v>0.6178997435788669</v>
      </c>
      <c r="BK66" s="7" t="n">
        <v>0.7182600151288064</v>
      </c>
      <c r="BL66" s="7" t="n">
        <v>0.7584057997785985</v>
      </c>
      <c r="BM66" s="7" t="n">
        <v>0.7636061891183367</v>
      </c>
      <c r="BN66" s="7" t="n">
        <v>0.573874103774654</v>
      </c>
      <c r="BO66" s="7" t="n">
        <v>1</v>
      </c>
      <c r="BP66" s="7" t="n">
        <v>0.7216062651753711</v>
      </c>
      <c r="BQ66" s="7" t="n">
        <v>0.7158825327987024</v>
      </c>
      <c r="BR66" s="7" t="n">
        <v>0.7270249614276263</v>
      </c>
      <c r="BS66" s="7" t="n">
        <v>0.7710844096314393</v>
      </c>
      <c r="BT66" s="7" t="n">
        <v>0.6208238724696314</v>
      </c>
      <c r="BU66" s="7" t="n">
        <v>0.4356785532435569</v>
      </c>
      <c r="BV66" s="7" t="n">
        <v>0.6778788110326204</v>
      </c>
      <c r="BW66" s="7" t="n">
        <v>0.7201797199505042</v>
      </c>
      <c r="BX66" s="7" t="n">
        <v>0.5199017358018969</v>
      </c>
      <c r="BY66" s="7" t="n">
        <v>0.7520616500787478</v>
      </c>
      <c r="BZ66" s="7" t="n">
        <v>0.670984946576938</v>
      </c>
      <c r="CA66" s="7" t="n">
        <v>0.7361814667217718</v>
      </c>
      <c r="CB66" s="7" t="n">
        <v>0.6558728061748557</v>
      </c>
      <c r="CC66" s="7" t="n">
        <v>0.6989895588762797</v>
      </c>
      <c r="CD66" s="7" t="n">
        <v>0.7988111378656548</v>
      </c>
      <c r="CE66" s="7" t="n">
        <v>0.6904059190190089</v>
      </c>
      <c r="CF66" s="7" t="n">
        <v>0.719763950312173</v>
      </c>
      <c r="CG66" s="7" t="n">
        <v>0.7145870600923575</v>
      </c>
      <c r="CH66" s="7" t="n">
        <v>0.7357210456532622</v>
      </c>
      <c r="CI66" s="7" t="n">
        <v>0.6873476170593503</v>
      </c>
      <c r="CJ66" s="7" t="n">
        <v>0.6383025581610158</v>
      </c>
      <c r="CK66" s="7" t="n">
        <v>0.5580428872321616</v>
      </c>
      <c r="CL66" s="7" t="n">
        <v>0.687931681429973</v>
      </c>
      <c r="CM66" s="7" t="n">
        <v>0.6751061664018793</v>
      </c>
      <c r="CN66" s="7" t="n">
        <v>0.6022726999703464</v>
      </c>
      <c r="CO66" s="7" t="n">
        <v>0.7565409581839118</v>
      </c>
      <c r="CP66" s="7" t="n">
        <v>0.714288805762038</v>
      </c>
      <c r="CQ66" s="7" t="n">
        <v>0.7395119764455946</v>
      </c>
      <c r="CR66" s="7" t="n">
        <v>0.6416974817608687</v>
      </c>
      <c r="CS66" s="7" t="n">
        <v>0.5944086525492421</v>
      </c>
      <c r="CT66" s="7" t="n">
        <v>0.6350838456552509</v>
      </c>
      <c r="CU66" s="7" t="n">
        <v>0.5496721774228596</v>
      </c>
      <c r="CV66" s="7" t="n">
        <v>0.489229028837126</v>
      </c>
      <c r="CW66" s="7" t="n">
        <v>0.805882971325325</v>
      </c>
      <c r="CX66" s="7" t="n">
        <v>0.7076556438880522</v>
      </c>
      <c r="CY66" s="7" t="n">
        <v>0.7810562725350123</v>
      </c>
      <c r="CZ66" s="7" t="n">
        <v>0.590006125341381</v>
      </c>
      <c r="DA66" s="7" t="n">
        <v>0.7429185264944241</v>
      </c>
      <c r="DB66" s="7" t="n">
        <v>0.3105781315389169</v>
      </c>
      <c r="DC66" s="7" t="n">
        <v>0.7434969520115049</v>
      </c>
      <c r="DD66" s="7" t="n">
        <v>0.732385208122881</v>
      </c>
      <c r="DE66" s="7" t="n">
        <v>0.1716382439618099</v>
      </c>
      <c r="DF66" s="7" t="n">
        <v>0.600671139909231</v>
      </c>
      <c r="DG66" s="7" t="n">
        <v>0.7576054708627439</v>
      </c>
      <c r="DH66" s="7" t="n">
        <v>0.367137206153035</v>
      </c>
      <c r="DI66" s="7" t="n">
        <v>0.7411198494031923</v>
      </c>
      <c r="DJ66" s="7" t="n">
        <v>0.7359565584532028</v>
      </c>
      <c r="DK66" s="7" t="n">
        <v>0.4616567954206232</v>
      </c>
      <c r="DL66" s="7" t="n">
        <v>0.801755776035888</v>
      </c>
      <c r="DM66" s="7" t="n">
        <v>0.4714336977487189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0.7731595201494847</v>
      </c>
      <c r="D67" s="7" t="n">
        <v>0.6367042072379153</v>
      </c>
      <c r="E67" s="7" t="n">
        <v>0.3733540450298956</v>
      </c>
      <c r="F67" s="7" t="n">
        <v>0.533045102428796</v>
      </c>
      <c r="G67" s="7" t="n">
        <v>0.4009311222182729</v>
      </c>
      <c r="H67" s="7" t="n">
        <v>0.6865430800516463</v>
      </c>
      <c r="I67" s="7" t="n">
        <v>0.6625247951858768</v>
      </c>
      <c r="J67" s="7" t="n">
        <v>0.6709417857951813</v>
      </c>
      <c r="K67" s="7" t="n">
        <v>0.6582587773820163</v>
      </c>
      <c r="L67" s="7" t="n">
        <v>0.6812168892901755</v>
      </c>
      <c r="M67" s="7" t="n">
        <v>0.7701925018463642</v>
      </c>
      <c r="N67" s="7" t="n">
        <v>0.5673847291843329</v>
      </c>
      <c r="O67" s="7" t="n">
        <v>0.74217223131812</v>
      </c>
      <c r="P67" s="7" t="n">
        <v>0.8377318175858127</v>
      </c>
      <c r="Q67" s="7" t="n">
        <v>0.6953283754526852</v>
      </c>
      <c r="R67" s="7" t="n">
        <v>0.6586574458918143</v>
      </c>
      <c r="S67" s="7" t="n">
        <v>0.6356381875056735</v>
      </c>
      <c r="T67" s="7" t="n">
        <v>0.8050576181888387</v>
      </c>
      <c r="U67" s="7" t="n">
        <v>0.7560938158045574</v>
      </c>
      <c r="V67" s="7" t="n">
        <v>0.5550921376817827</v>
      </c>
      <c r="W67" s="7" t="n">
        <v>0.6210564232174055</v>
      </c>
      <c r="X67" s="7" t="n">
        <v>0.5338109168893086</v>
      </c>
      <c r="Y67" s="7" t="n">
        <v>0.1276727154438891</v>
      </c>
      <c r="Z67" s="7" t="n">
        <v>0.6476782482224401</v>
      </c>
      <c r="AA67" s="7" t="n">
        <v>0.6586172268416576</v>
      </c>
      <c r="AB67" s="7" t="n">
        <v>0.7006473118740997</v>
      </c>
      <c r="AC67" s="7" t="n">
        <v>0.9769099508352144</v>
      </c>
      <c r="AD67" s="7" t="n">
        <v>0.5121460207303028</v>
      </c>
      <c r="AE67" s="7" t="n">
        <v>0.6841574600552679</v>
      </c>
      <c r="AF67" s="7" t="n">
        <v>0.6946601967669881</v>
      </c>
      <c r="AG67" s="7" t="n">
        <v>0.7698750298976047</v>
      </c>
      <c r="AH67" s="7" t="n">
        <v>0.642233103064813</v>
      </c>
      <c r="AI67" s="7" t="n">
        <v>0.5539279202884517</v>
      </c>
      <c r="AJ67" s="7" t="n">
        <v>0.6202328927501523</v>
      </c>
      <c r="AK67" s="7" t="n">
        <v>0.7863364892050779</v>
      </c>
      <c r="AL67" s="7" t="n">
        <v>0.6536257065899035</v>
      </c>
      <c r="AM67" s="7" t="n">
        <v>0.660051196160098</v>
      </c>
      <c r="AN67" s="7" t="n">
        <v>0.7026712574624057</v>
      </c>
      <c r="AO67" s="7" t="n">
        <v>0.5439566004527071</v>
      </c>
      <c r="AP67" s="7" t="n">
        <v>0.6462846752478622</v>
      </c>
      <c r="AQ67" s="7" t="n">
        <v>0.5600321190556572</v>
      </c>
      <c r="AR67" s="7" t="n">
        <v>0.5946085437947003</v>
      </c>
      <c r="AS67" s="7" t="n">
        <v>0.7006473090861751</v>
      </c>
      <c r="AT67" s="7" t="n">
        <v>0.8210969325246509</v>
      </c>
      <c r="AU67" s="7" t="n">
        <v>0.5998935245266374</v>
      </c>
      <c r="AV67" s="7" t="n">
        <v>0.8104196335700287</v>
      </c>
      <c r="AW67" s="7" t="n">
        <v>0.7136507845088016</v>
      </c>
      <c r="AX67" s="7" t="n">
        <v>0.6911664530814766</v>
      </c>
      <c r="AY67" s="7" t="n">
        <v>0.1505339864619081</v>
      </c>
      <c r="AZ67" s="7" t="n">
        <v>0.5569844047409614</v>
      </c>
      <c r="BA67" s="7" t="n">
        <v>0.648505337030473</v>
      </c>
      <c r="BB67" s="7" t="n">
        <v>0.6448196723462351</v>
      </c>
      <c r="BC67" s="7" t="n">
        <v>0.2267801689224541</v>
      </c>
      <c r="BD67" s="7" t="n">
        <v>0.5417890040800333</v>
      </c>
      <c r="BE67" s="7" t="n">
        <v>0.8177789351387778</v>
      </c>
      <c r="BF67" s="7" t="n">
        <v>0.6742898397400487</v>
      </c>
      <c r="BG67" s="7" t="n">
        <v>0.7412440359169901</v>
      </c>
      <c r="BH67" s="7" t="n">
        <v>0.631338976109568</v>
      </c>
      <c r="BI67" s="7" t="n">
        <v>0.7668598116496176</v>
      </c>
      <c r="BJ67" s="7" t="n">
        <v>0.6638071813052823</v>
      </c>
      <c r="BK67" s="7" t="n">
        <v>0.762994688134667</v>
      </c>
      <c r="BL67" s="7" t="n">
        <v>0.6711672994034318</v>
      </c>
      <c r="BM67" s="7" t="n">
        <v>0.679416305619539</v>
      </c>
      <c r="BN67" s="7" t="n">
        <v>0.6509330325535264</v>
      </c>
      <c r="BO67" s="7" t="n">
        <v>0.7216062651753711</v>
      </c>
      <c r="BP67" s="7" t="n">
        <v>1</v>
      </c>
      <c r="BQ67" s="7" t="n">
        <v>0.7562564638393484</v>
      </c>
      <c r="BR67" s="7" t="n">
        <v>0.6174845124816105</v>
      </c>
      <c r="BS67" s="7" t="n">
        <v>0.7530857427975456</v>
      </c>
      <c r="BT67" s="7" t="n">
        <v>0.6074578838467077</v>
      </c>
      <c r="BU67" s="7" t="n">
        <v>0.3535289599375579</v>
      </c>
      <c r="BV67" s="7" t="n">
        <v>0.6606256950002913</v>
      </c>
      <c r="BW67" s="7" t="n">
        <v>0.6133557198375611</v>
      </c>
      <c r="BX67" s="7" t="n">
        <v>0.5227870418486564</v>
      </c>
      <c r="BY67" s="7" t="n">
        <v>0.6644003608725212</v>
      </c>
      <c r="BZ67" s="7" t="n">
        <v>0.7133728345332683</v>
      </c>
      <c r="CA67" s="7" t="n">
        <v>0.7235162787993603</v>
      </c>
      <c r="CB67" s="7" t="n">
        <v>0.7034563582986284</v>
      </c>
      <c r="CC67" s="7" t="n">
        <v>0.8059693455834193</v>
      </c>
      <c r="CD67" s="7" t="n">
        <v>0.7653730201520079</v>
      </c>
      <c r="CE67" s="7" t="n">
        <v>0.8006925777825989</v>
      </c>
      <c r="CF67" s="7" t="n">
        <v>0.6096317561708523</v>
      </c>
      <c r="CG67" s="7" t="n">
        <v>0.5925395623166327</v>
      </c>
      <c r="CH67" s="7" t="n">
        <v>0.6357304255599768</v>
      </c>
      <c r="CI67" s="7" t="n">
        <v>0.6169270487806607</v>
      </c>
      <c r="CJ67" s="7" t="n">
        <v>0.6347888415783981</v>
      </c>
      <c r="CK67" s="7" t="n">
        <v>0.5313511536613832</v>
      </c>
      <c r="CL67" s="7" t="n">
        <v>0.6723446164004869</v>
      </c>
      <c r="CM67" s="7" t="n">
        <v>0.5304256850137473</v>
      </c>
      <c r="CN67" s="7" t="n">
        <v>0.5836080707413883</v>
      </c>
      <c r="CO67" s="7" t="n">
        <v>0.6825418780914709</v>
      </c>
      <c r="CP67" s="7" t="n">
        <v>0.8133235364488501</v>
      </c>
      <c r="CQ67" s="7" t="n">
        <v>0.6442682614701413</v>
      </c>
      <c r="CR67" s="7" t="n">
        <v>0.5731998887499368</v>
      </c>
      <c r="CS67" s="7" t="n">
        <v>0.637049956816612</v>
      </c>
      <c r="CT67" s="7" t="n">
        <v>0.6528457961914388</v>
      </c>
      <c r="CU67" s="7" t="n">
        <v>0.7070403392154424</v>
      </c>
      <c r="CV67" s="7" t="n">
        <v>0.4692210555473937</v>
      </c>
      <c r="CW67" s="7" t="n">
        <v>0.7666526758376146</v>
      </c>
      <c r="CX67" s="7" t="n">
        <v>0.6255758330912682</v>
      </c>
      <c r="CY67" s="7" t="n">
        <v>0.7330356808299475</v>
      </c>
      <c r="CZ67" s="7" t="n">
        <v>0.6466992820631632</v>
      </c>
      <c r="DA67" s="7" t="n">
        <v>0.6635280677775697</v>
      </c>
      <c r="DB67" s="7" t="n">
        <v>0.2663303117586796</v>
      </c>
      <c r="DC67" s="7" t="n">
        <v>0.6738651556597648</v>
      </c>
      <c r="DD67" s="7" t="n">
        <v>0.7712851189463444</v>
      </c>
      <c r="DE67" s="7" t="n">
        <v>0.126405304905933</v>
      </c>
      <c r="DF67" s="7" t="n">
        <v>0.6280494914286155</v>
      </c>
      <c r="DG67" s="7" t="n">
        <v>0.7022902170723355</v>
      </c>
      <c r="DH67" s="7" t="n">
        <v>0.3950241104542054</v>
      </c>
      <c r="DI67" s="7" t="n">
        <v>0.6703309031054341</v>
      </c>
      <c r="DJ67" s="7" t="n">
        <v>0.7661955056615275</v>
      </c>
      <c r="DK67" s="7" t="n">
        <v>0.4122839179051597</v>
      </c>
      <c r="DL67" s="7" t="n">
        <v>0.751281515539855</v>
      </c>
      <c r="DM67" s="7" t="n">
        <v>0.3905628089402317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0.8494047799237882</v>
      </c>
      <c r="D68" s="7" t="n">
        <v>0.7328499366212855</v>
      </c>
      <c r="E68" s="7" t="n">
        <v>0.511476781268015</v>
      </c>
      <c r="F68" s="7" t="n">
        <v>0.6194018945215727</v>
      </c>
      <c r="G68" s="7" t="n">
        <v>0.4512100142716136</v>
      </c>
      <c r="H68" s="7" t="n">
        <v>0.6622023766012656</v>
      </c>
      <c r="I68" s="7" t="n">
        <v>0.7360479052046203</v>
      </c>
      <c r="J68" s="7" t="n">
        <v>0.6781288027962454</v>
      </c>
      <c r="K68" s="7" t="n">
        <v>0.6536931543408122</v>
      </c>
      <c r="L68" s="7" t="n">
        <v>0.7109782842904601</v>
      </c>
      <c r="M68" s="7" t="n">
        <v>0.8770693567604881</v>
      </c>
      <c r="N68" s="7" t="n">
        <v>0.5618583575500763</v>
      </c>
      <c r="O68" s="7" t="n">
        <v>0.9974340011358188</v>
      </c>
      <c r="P68" s="7" t="n">
        <v>0.85074991730039</v>
      </c>
      <c r="Q68" s="7" t="n">
        <v>0.7861418089791387</v>
      </c>
      <c r="R68" s="7" t="n">
        <v>0.7724310828468507</v>
      </c>
      <c r="S68" s="7" t="n">
        <v>0.7088598789866477</v>
      </c>
      <c r="T68" s="7" t="n">
        <v>0.8655218738650209</v>
      </c>
      <c r="U68" s="7" t="n">
        <v>0.8275409947372825</v>
      </c>
      <c r="V68" s="7" t="n">
        <v>0.5379820964568823</v>
      </c>
      <c r="W68" s="7" t="n">
        <v>0.6791439139179132</v>
      </c>
      <c r="X68" s="7" t="n">
        <v>0.6661200133072059</v>
      </c>
      <c r="Y68" s="7" t="n">
        <v>0.3102180917707716</v>
      </c>
      <c r="Z68" s="7" t="n">
        <v>0.5745897222582842</v>
      </c>
      <c r="AA68" s="7" t="n">
        <v>0.6500616902436406</v>
      </c>
      <c r="AB68" s="7" t="n">
        <v>0.6137888051966914</v>
      </c>
      <c r="AC68" s="7" t="n">
        <v>0.7850995726557699</v>
      </c>
      <c r="AD68" s="7" t="n">
        <v>0.6247231835306573</v>
      </c>
      <c r="AE68" s="7" t="n">
        <v>0.6733969325156236</v>
      </c>
      <c r="AF68" s="7" t="n">
        <v>0.729659951119353</v>
      </c>
      <c r="AG68" s="7" t="n">
        <v>0.7904907641744807</v>
      </c>
      <c r="AH68" s="7" t="n">
        <v>0.6780274863377498</v>
      </c>
      <c r="AI68" s="7" t="n">
        <v>0.6158559538789636</v>
      </c>
      <c r="AJ68" s="7" t="n">
        <v>0.6794245755136756</v>
      </c>
      <c r="AK68" s="7" t="n">
        <v>0.7793139519736094</v>
      </c>
      <c r="AL68" s="7" t="n">
        <v>0.7054060962046539</v>
      </c>
      <c r="AM68" s="7" t="n">
        <v>0.6886145305203349</v>
      </c>
      <c r="AN68" s="7" t="n">
        <v>0.6890126938467461</v>
      </c>
      <c r="AO68" s="7" t="n">
        <v>0.7363380973720675</v>
      </c>
      <c r="AP68" s="7" t="n">
        <v>0.6414349046444032</v>
      </c>
      <c r="AQ68" s="7" t="n">
        <v>0.6148083388619784</v>
      </c>
      <c r="AR68" s="7" t="n">
        <v>0.6926964384663242</v>
      </c>
      <c r="AS68" s="7" t="n">
        <v>0.6137888265259767</v>
      </c>
      <c r="AT68" s="7" t="n">
        <v>0.8243518155598238</v>
      </c>
      <c r="AU68" s="7" t="n">
        <v>0.6183372048829858</v>
      </c>
      <c r="AV68" s="7" t="n">
        <v>0.7878041356977656</v>
      </c>
      <c r="AW68" s="7" t="n">
        <v>0.7020848032780792</v>
      </c>
      <c r="AX68" s="7" t="n">
        <v>0.7279542272309827</v>
      </c>
      <c r="AY68" s="7" t="n">
        <v>0.249407636178209</v>
      </c>
      <c r="AZ68" s="7" t="n">
        <v>0.5493750712198995</v>
      </c>
      <c r="BA68" s="7" t="n">
        <v>0.6453868423271468</v>
      </c>
      <c r="BB68" s="7" t="n">
        <v>0.7433439235058587</v>
      </c>
      <c r="BC68" s="7" t="n">
        <v>0.379154401509621</v>
      </c>
      <c r="BD68" s="7" t="n">
        <v>0.6187451773832559</v>
      </c>
      <c r="BE68" s="7" t="n">
        <v>0.9311607756396738</v>
      </c>
      <c r="BF68" s="7" t="n">
        <v>0.7154454444202133</v>
      </c>
      <c r="BG68" s="7" t="n">
        <v>0.9032712648351554</v>
      </c>
      <c r="BH68" s="7" t="n">
        <v>0.7473524500906396</v>
      </c>
      <c r="BI68" s="7" t="n">
        <v>0.9228681210626271</v>
      </c>
      <c r="BJ68" s="7" t="n">
        <v>0.6899830025050635</v>
      </c>
      <c r="BK68" s="7" t="n">
        <v>0.6998220892980855</v>
      </c>
      <c r="BL68" s="7" t="n">
        <v>0.710576293556652</v>
      </c>
      <c r="BM68" s="7" t="n">
        <v>0.7105545512987538</v>
      </c>
      <c r="BN68" s="7" t="n">
        <v>0.6288571137392307</v>
      </c>
      <c r="BO68" s="7" t="n">
        <v>0.7158825327987024</v>
      </c>
      <c r="BP68" s="7" t="n">
        <v>0.7562564638393484</v>
      </c>
      <c r="BQ68" s="7" t="n">
        <v>1</v>
      </c>
      <c r="BR68" s="7" t="n">
        <v>0.6716258924131882</v>
      </c>
      <c r="BS68" s="7" t="n">
        <v>0.7606752313836423</v>
      </c>
      <c r="BT68" s="7" t="n">
        <v>0.582256011607711</v>
      </c>
      <c r="BU68" s="7" t="n">
        <v>0.5133399948761403</v>
      </c>
      <c r="BV68" s="7" t="n">
        <v>0.6468119519002609</v>
      </c>
      <c r="BW68" s="7" t="n">
        <v>0.678701765319322</v>
      </c>
      <c r="BX68" s="7" t="n">
        <v>0.5246399645787743</v>
      </c>
      <c r="BY68" s="7" t="n">
        <v>0.7073298085889395</v>
      </c>
      <c r="BZ68" s="7" t="n">
        <v>0.8256394390464122</v>
      </c>
      <c r="CA68" s="7" t="n">
        <v>0.7291393690539824</v>
      </c>
      <c r="CB68" s="7" t="n">
        <v>0.7353748092765894</v>
      </c>
      <c r="CC68" s="7" t="n">
        <v>0.7824141681073028</v>
      </c>
      <c r="CD68" s="7" t="n">
        <v>0.8421763997747355</v>
      </c>
      <c r="CE68" s="7" t="n">
        <v>0.7784480006132842</v>
      </c>
      <c r="CF68" s="7" t="n">
        <v>0.6690033245534723</v>
      </c>
      <c r="CG68" s="7" t="n">
        <v>0.6703286985101728</v>
      </c>
      <c r="CH68" s="7" t="n">
        <v>0.6872107252821155</v>
      </c>
      <c r="CI68" s="7" t="n">
        <v>0.5805966885086911</v>
      </c>
      <c r="CJ68" s="7" t="n">
        <v>0.6109365831992845</v>
      </c>
      <c r="CK68" s="7" t="n">
        <v>0.6539175018324711</v>
      </c>
      <c r="CL68" s="7" t="n">
        <v>0.663721678584691</v>
      </c>
      <c r="CM68" s="7" t="n">
        <v>0.6359651794432275</v>
      </c>
      <c r="CN68" s="7" t="n">
        <v>0.5468215442148696</v>
      </c>
      <c r="CO68" s="7" t="n">
        <v>0.7125702361217325</v>
      </c>
      <c r="CP68" s="7" t="n">
        <v>0.7945393113850708</v>
      </c>
      <c r="CQ68" s="7" t="n">
        <v>0.6703505136187959</v>
      </c>
      <c r="CR68" s="7" t="n">
        <v>0.6202775412303645</v>
      </c>
      <c r="CS68" s="7" t="n">
        <v>0.6817628163504152</v>
      </c>
      <c r="CT68" s="7" t="n">
        <v>0.8117552312312949</v>
      </c>
      <c r="CU68" s="7" t="n">
        <v>0.6213948678909911</v>
      </c>
      <c r="CV68" s="7" t="n">
        <v>0.5863082448380302</v>
      </c>
      <c r="CW68" s="7" t="n">
        <v>0.8001765363545106</v>
      </c>
      <c r="CX68" s="7" t="n">
        <v>0.6373150170400218</v>
      </c>
      <c r="CY68" s="7" t="n">
        <v>0.7514774827062362</v>
      </c>
      <c r="CZ68" s="7" t="n">
        <v>0.6655126088285425</v>
      </c>
      <c r="DA68" s="7" t="n">
        <v>0.6750980438251365</v>
      </c>
      <c r="DB68" s="7" t="n">
        <v>0.4358969685194022</v>
      </c>
      <c r="DC68" s="7" t="n">
        <v>0.6797608405822553</v>
      </c>
      <c r="DD68" s="7" t="n">
        <v>0.7176935313301215</v>
      </c>
      <c r="DE68" s="7" t="n">
        <v>0.2268528300123112</v>
      </c>
      <c r="DF68" s="7" t="n">
        <v>0.6312225511875423</v>
      </c>
      <c r="DG68" s="7" t="n">
        <v>0.7053946879248161</v>
      </c>
      <c r="DH68" s="7" t="n">
        <v>0.6047118382989874</v>
      </c>
      <c r="DI68" s="7" t="n">
        <v>0.7119266155962445</v>
      </c>
      <c r="DJ68" s="7" t="n">
        <v>0.7514540377822858</v>
      </c>
      <c r="DK68" s="7" t="n">
        <v>0.5811301866241847</v>
      </c>
      <c r="DL68" s="7" t="n">
        <v>0.7448442729746135</v>
      </c>
      <c r="DM68" s="7" t="n">
        <v>0.5526322084266294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0.8049403881652059</v>
      </c>
      <c r="D69" s="7" t="n">
        <v>0.71333374470401</v>
      </c>
      <c r="E69" s="7" t="n">
        <v>0.2905909319999683</v>
      </c>
      <c r="F69" s="7" t="n">
        <v>0.5925360298642467</v>
      </c>
      <c r="G69" s="7" t="n">
        <v>0.3764872917297806</v>
      </c>
      <c r="H69" s="7" t="n">
        <v>0.6774950677685252</v>
      </c>
      <c r="I69" s="7" t="n">
        <v>0.7838809513634295</v>
      </c>
      <c r="J69" s="7" t="n">
        <v>0.9304615187894875</v>
      </c>
      <c r="K69" s="7" t="n">
        <v>0.9106588062665583</v>
      </c>
      <c r="L69" s="7" t="n">
        <v>0.8927587339948534</v>
      </c>
      <c r="M69" s="7" t="n">
        <v>0.7230104277415321</v>
      </c>
      <c r="N69" s="7" t="n">
        <v>0.5186591349706414</v>
      </c>
      <c r="O69" s="7" t="n">
        <v>0.666727164393621</v>
      </c>
      <c r="P69" s="7" t="n">
        <v>0.8430479172130154</v>
      </c>
      <c r="Q69" s="7" t="n">
        <v>0.7811710789204771</v>
      </c>
      <c r="R69" s="7" t="n">
        <v>0.6960830127305567</v>
      </c>
      <c r="S69" s="7" t="n">
        <v>0.7603173022060905</v>
      </c>
      <c r="T69" s="7" t="n">
        <v>0.7963119013361162</v>
      </c>
      <c r="U69" s="7" t="n">
        <v>0.8303638202577918</v>
      </c>
      <c r="V69" s="7" t="n">
        <v>0.6823091791762781</v>
      </c>
      <c r="W69" s="7" t="n">
        <v>0.7740856930044253</v>
      </c>
      <c r="X69" s="7" t="n">
        <v>0.4355663033770196</v>
      </c>
      <c r="Y69" s="7" t="n">
        <v>0.1616023492908338</v>
      </c>
      <c r="Z69" s="7" t="n">
        <v>0.5078811012024715</v>
      </c>
      <c r="AA69" s="7" t="n">
        <v>0.7048872250380256</v>
      </c>
      <c r="AB69" s="7" t="n">
        <v>0.4848172463533634</v>
      </c>
      <c r="AC69" s="7" t="n">
        <v>0.6240316291924818</v>
      </c>
      <c r="AD69" s="7" t="n">
        <v>0.6351442277734443</v>
      </c>
      <c r="AE69" s="7" t="n">
        <v>0.7210981569775344</v>
      </c>
      <c r="AF69" s="7" t="n">
        <v>0.9645382479865727</v>
      </c>
      <c r="AG69" s="7" t="n">
        <v>0.8907947046872271</v>
      </c>
      <c r="AH69" s="7" t="n">
        <v>0.8262315578358964</v>
      </c>
      <c r="AI69" s="7" t="n">
        <v>0.8161539231243738</v>
      </c>
      <c r="AJ69" s="7" t="n">
        <v>0.9298849484698751</v>
      </c>
      <c r="AK69" s="7" t="n">
        <v>0.8185575229007411</v>
      </c>
      <c r="AL69" s="7" t="n">
        <v>0.6951556974861858</v>
      </c>
      <c r="AM69" s="7" t="n">
        <v>0.8148417198378637</v>
      </c>
      <c r="AN69" s="7" t="n">
        <v>0.6883492170438282</v>
      </c>
      <c r="AO69" s="7" t="n">
        <v>0.4874560899834721</v>
      </c>
      <c r="AP69" s="7" t="n">
        <v>0.7564854133939724</v>
      </c>
      <c r="AQ69" s="7" t="n">
        <v>0.8002843585092562</v>
      </c>
      <c r="AR69" s="7" t="n">
        <v>0.6859196415600065</v>
      </c>
      <c r="AS69" s="7" t="n">
        <v>0.4848173693707696</v>
      </c>
      <c r="AT69" s="7" t="n">
        <v>0.8235293876886055</v>
      </c>
      <c r="AU69" s="7" t="n">
        <v>0.840554153545736</v>
      </c>
      <c r="AV69" s="7" t="n">
        <v>0.7811889102340909</v>
      </c>
      <c r="AW69" s="7" t="n">
        <v>0.6948442368124754</v>
      </c>
      <c r="AX69" s="7" t="n">
        <v>0.7021169940081224</v>
      </c>
      <c r="AY69" s="7" t="n">
        <v>0.1051318112662189</v>
      </c>
      <c r="AZ69" s="7" t="n">
        <v>0.512305544125604</v>
      </c>
      <c r="BA69" s="7" t="n">
        <v>0.7171940886922924</v>
      </c>
      <c r="BB69" s="7" t="n">
        <v>0.500450682448892</v>
      </c>
      <c r="BC69" s="7" t="n">
        <v>0.2553406459999139</v>
      </c>
      <c r="BD69" s="7" t="n">
        <v>0.676613496437921</v>
      </c>
      <c r="BE69" s="7" t="n">
        <v>0.751574834388214</v>
      </c>
      <c r="BF69" s="7" t="n">
        <v>0.9660231318897445</v>
      </c>
      <c r="BG69" s="7" t="n">
        <v>0.5869960209702832</v>
      </c>
      <c r="BH69" s="7" t="n">
        <v>0.5107073482099294</v>
      </c>
      <c r="BI69" s="7" t="n">
        <v>0.742289199200918</v>
      </c>
      <c r="BJ69" s="7" t="n">
        <v>0.5833464218927628</v>
      </c>
      <c r="BK69" s="7" t="n">
        <v>0.6773018605102157</v>
      </c>
      <c r="BL69" s="7" t="n">
        <v>0.9771378835332261</v>
      </c>
      <c r="BM69" s="7" t="n">
        <v>0.9459539881887548</v>
      </c>
      <c r="BN69" s="7" t="n">
        <v>0.5802111710454205</v>
      </c>
      <c r="BO69" s="7" t="n">
        <v>0.7270249614276263</v>
      </c>
      <c r="BP69" s="7" t="n">
        <v>0.6174845124816105</v>
      </c>
      <c r="BQ69" s="7" t="n">
        <v>0.6716258924131882</v>
      </c>
      <c r="BR69" s="7" t="n">
        <v>1</v>
      </c>
      <c r="BS69" s="7" t="n">
        <v>0.9210732971695512</v>
      </c>
      <c r="BT69" s="7" t="n">
        <v>0.6943462274072721</v>
      </c>
      <c r="BU69" s="7" t="n">
        <v>0.3314067978219805</v>
      </c>
      <c r="BV69" s="7" t="n">
        <v>0.7412192311682005</v>
      </c>
      <c r="BW69" s="7" t="n">
        <v>0.9917751341538502</v>
      </c>
      <c r="BX69" s="7" t="n">
        <v>0.8003530203063577</v>
      </c>
      <c r="BY69" s="7" t="n">
        <v>0.9683891931126324</v>
      </c>
      <c r="BZ69" s="7" t="n">
        <v>0.5309117254817538</v>
      </c>
      <c r="CA69" s="7" t="n">
        <v>0.8952827435755319</v>
      </c>
      <c r="CB69" s="7" t="n">
        <v>0.7153258759753797</v>
      </c>
      <c r="CC69" s="7" t="n">
        <v>0.6006106887244455</v>
      </c>
      <c r="CD69" s="7" t="n">
        <v>0.7001751116815269</v>
      </c>
      <c r="CE69" s="7" t="n">
        <v>0.7692528441079673</v>
      </c>
      <c r="CF69" s="7" t="n">
        <v>0.998710491961141</v>
      </c>
      <c r="CG69" s="7" t="n">
        <v>0.9658361174785761</v>
      </c>
      <c r="CH69" s="7" t="n">
        <v>0.9382483409675295</v>
      </c>
      <c r="CI69" s="7" t="n">
        <v>0.5160937307053677</v>
      </c>
      <c r="CJ69" s="7" t="n">
        <v>0.6911277156397124</v>
      </c>
      <c r="CK69" s="7" t="n">
        <v>0.6950795520220693</v>
      </c>
      <c r="CL69" s="7" t="n">
        <v>0.7467988121790519</v>
      </c>
      <c r="CM69" s="7" t="n">
        <v>0.9552187709260276</v>
      </c>
      <c r="CN69" s="7" t="n">
        <v>0.6883612403085698</v>
      </c>
      <c r="CO69" s="7" t="n">
        <v>0.9204605245486335</v>
      </c>
      <c r="CP69" s="7" t="n">
        <v>0.8004972253070285</v>
      </c>
      <c r="CQ69" s="7" t="n">
        <v>0.9592909060480376</v>
      </c>
      <c r="CR69" s="7" t="n">
        <v>0.8483544181196904</v>
      </c>
      <c r="CS69" s="7" t="n">
        <v>0.6640227921732862</v>
      </c>
      <c r="CT69" s="7" t="n">
        <v>0.7109055851845844</v>
      </c>
      <c r="CU69" s="7" t="n">
        <v>0.5263106594741203</v>
      </c>
      <c r="CV69" s="7" t="n">
        <v>0.6480134740486486</v>
      </c>
      <c r="CW69" s="7" t="n">
        <v>0.8540172678636287</v>
      </c>
      <c r="CX69" s="7" t="n">
        <v>0.910243110844642</v>
      </c>
      <c r="CY69" s="7" t="n">
        <v>0.8929688107869974</v>
      </c>
      <c r="CZ69" s="7" t="n">
        <v>0.6526315531876158</v>
      </c>
      <c r="DA69" s="7" t="n">
        <v>0.919790905180475</v>
      </c>
      <c r="DB69" s="7" t="n">
        <v>0.2521320484945813</v>
      </c>
      <c r="DC69" s="7" t="n">
        <v>0.9176925860375695</v>
      </c>
      <c r="DD69" s="7" t="n">
        <v>0.7677541802624456</v>
      </c>
      <c r="DE69" s="7" t="n">
        <v>0.08922338257172219</v>
      </c>
      <c r="DF69" s="7" t="n">
        <v>0.6094388388790154</v>
      </c>
      <c r="DG69" s="7" t="n">
        <v>0.9238081611112245</v>
      </c>
      <c r="DH69" s="7" t="n">
        <v>0.3360299847200191</v>
      </c>
      <c r="DI69" s="7" t="n">
        <v>0.9652874109348911</v>
      </c>
      <c r="DJ69" s="7" t="n">
        <v>0.7633713904860344</v>
      </c>
      <c r="DK69" s="7" t="n">
        <v>0.333072514464811</v>
      </c>
      <c r="DL69" s="7" t="n">
        <v>0.902605780361488</v>
      </c>
      <c r="DM69" s="7" t="n">
        <v>0.2747108873136697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0.8311116978447698</v>
      </c>
      <c r="D70" s="7" t="n">
        <v>0.7159884085458473</v>
      </c>
      <c r="E70" s="7" t="n">
        <v>0.2144555717910853</v>
      </c>
      <c r="F70" s="7" t="n">
        <v>0.6002936825629342</v>
      </c>
      <c r="G70" s="7" t="n">
        <v>0.3665012476194019</v>
      </c>
      <c r="H70" s="7" t="n">
        <v>0.7678729014221281</v>
      </c>
      <c r="I70" s="7" t="n">
        <v>0.7884479959720705</v>
      </c>
      <c r="J70" s="7" t="n">
        <v>0.9102283497496432</v>
      </c>
      <c r="K70" s="7" t="n">
        <v>0.9061097098679128</v>
      </c>
      <c r="L70" s="7" t="n">
        <v>0.8955363568177324</v>
      </c>
      <c r="M70" s="7" t="n">
        <v>0.815041541902116</v>
      </c>
      <c r="N70" s="7" t="n">
        <v>0.6086560594950913</v>
      </c>
      <c r="O70" s="7" t="n">
        <v>0.7527669415881746</v>
      </c>
      <c r="P70" s="7" t="n">
        <v>0.9328780670882741</v>
      </c>
      <c r="Q70" s="7" t="n">
        <v>0.7738569958447741</v>
      </c>
      <c r="R70" s="7" t="n">
        <v>0.6906853375064981</v>
      </c>
      <c r="S70" s="7" t="n">
        <v>0.7681443849848755</v>
      </c>
      <c r="T70" s="7" t="n">
        <v>0.8755239092393742</v>
      </c>
      <c r="U70" s="7" t="n">
        <v>0.8657312781705321</v>
      </c>
      <c r="V70" s="7" t="n">
        <v>0.7139830343006422</v>
      </c>
      <c r="W70" s="7" t="n">
        <v>0.8189279403829212</v>
      </c>
      <c r="X70" s="7" t="n">
        <v>0.3933774486200722</v>
      </c>
      <c r="Y70" s="7" t="n">
        <v>0.03333767159939267</v>
      </c>
      <c r="Z70" s="7" t="n">
        <v>0.5989161997349675</v>
      </c>
      <c r="AA70" s="7" t="n">
        <v>0.7660262519929959</v>
      </c>
      <c r="AB70" s="7" t="n">
        <v>0.5978172339713426</v>
      </c>
      <c r="AC70" s="7" t="n">
        <v>0.7544920587422917</v>
      </c>
      <c r="AD70" s="7" t="n">
        <v>0.6752973334834307</v>
      </c>
      <c r="AE70" s="7" t="n">
        <v>0.7874568393295314</v>
      </c>
      <c r="AF70" s="7" t="n">
        <v>0.9580409973360385</v>
      </c>
      <c r="AG70" s="7" t="n">
        <v>0.9461786280230589</v>
      </c>
      <c r="AH70" s="7" t="n">
        <v>0.8448537366530554</v>
      </c>
      <c r="AI70" s="7" t="n">
        <v>0.8022127731143253</v>
      </c>
      <c r="AJ70" s="7" t="n">
        <v>0.8750055299832128</v>
      </c>
      <c r="AK70" s="7" t="n">
        <v>0.8956611321520369</v>
      </c>
      <c r="AL70" s="7" t="n">
        <v>0.7103086876361174</v>
      </c>
      <c r="AM70" s="7" t="n">
        <v>0.8373164432240966</v>
      </c>
      <c r="AN70" s="7" t="n">
        <v>0.7467530581752745</v>
      </c>
      <c r="AO70" s="7" t="n">
        <v>0.4716931908612966</v>
      </c>
      <c r="AP70" s="7" t="n">
        <v>0.8264108687962723</v>
      </c>
      <c r="AQ70" s="7" t="n">
        <v>0.7991726200247876</v>
      </c>
      <c r="AR70" s="7" t="n">
        <v>0.7590215359064664</v>
      </c>
      <c r="AS70" s="7" t="n">
        <v>0.5978173219240894</v>
      </c>
      <c r="AT70" s="7" t="n">
        <v>0.9077703365259593</v>
      </c>
      <c r="AU70" s="7" t="n">
        <v>0.7976619750713985</v>
      </c>
      <c r="AV70" s="7" t="n">
        <v>0.8886273896783898</v>
      </c>
      <c r="AW70" s="7" t="n">
        <v>0.7594609256789514</v>
      </c>
      <c r="AX70" s="7" t="n">
        <v>0.8057748888061724</v>
      </c>
      <c r="AY70" s="7" t="n">
        <v>0.05437201358892652</v>
      </c>
      <c r="AZ70" s="7" t="n">
        <v>0.6094991711680486</v>
      </c>
      <c r="BA70" s="7" t="n">
        <v>0.7933871201451653</v>
      </c>
      <c r="BB70" s="7" t="n">
        <v>0.5628595238567605</v>
      </c>
      <c r="BC70" s="7" t="n">
        <v>0.1437081813806045</v>
      </c>
      <c r="BD70" s="7" t="n">
        <v>0.6772973228674645</v>
      </c>
      <c r="BE70" s="7" t="n">
        <v>0.8601444619632279</v>
      </c>
      <c r="BF70" s="7" t="n">
        <v>0.9400722121980204</v>
      </c>
      <c r="BG70" s="7" t="n">
        <v>0.6467620504065869</v>
      </c>
      <c r="BH70" s="7" t="n">
        <v>0.5521245434833487</v>
      </c>
      <c r="BI70" s="7" t="n">
        <v>0.8377426533627901</v>
      </c>
      <c r="BJ70" s="7" t="n">
        <v>0.6620544175753119</v>
      </c>
      <c r="BK70" s="7" t="n">
        <v>0.7317496500405513</v>
      </c>
      <c r="BL70" s="7" t="n">
        <v>0.9367662961314156</v>
      </c>
      <c r="BM70" s="7" t="n">
        <v>0.9436059631889577</v>
      </c>
      <c r="BN70" s="7" t="n">
        <v>0.6777519181704426</v>
      </c>
      <c r="BO70" s="7" t="n">
        <v>0.7710844096314393</v>
      </c>
      <c r="BP70" s="7" t="n">
        <v>0.7530857427975456</v>
      </c>
      <c r="BQ70" s="7" t="n">
        <v>0.7606752313836423</v>
      </c>
      <c r="BR70" s="7" t="n">
        <v>0.9210732971695512</v>
      </c>
      <c r="BS70" s="7" t="n">
        <v>1</v>
      </c>
      <c r="BT70" s="7" t="n">
        <v>0.7498764549186192</v>
      </c>
      <c r="BU70" s="7" t="n">
        <v>0.2411339310432799</v>
      </c>
      <c r="BV70" s="7" t="n">
        <v>0.8082506888132471</v>
      </c>
      <c r="BW70" s="7" t="n">
        <v>0.9068989956050811</v>
      </c>
      <c r="BX70" s="7" t="n">
        <v>0.7369651985268986</v>
      </c>
      <c r="BY70" s="7" t="n">
        <v>0.9256105892362666</v>
      </c>
      <c r="BZ70" s="7" t="n">
        <v>0.577421349951827</v>
      </c>
      <c r="CA70" s="7" t="n">
        <v>0.9158036154926513</v>
      </c>
      <c r="CB70" s="7" t="n">
        <v>0.8208558226747183</v>
      </c>
      <c r="CC70" s="7" t="n">
        <v>0.7337624395660091</v>
      </c>
      <c r="CD70" s="7" t="n">
        <v>0.7255290086379221</v>
      </c>
      <c r="CE70" s="7" t="n">
        <v>0.8715159569380936</v>
      </c>
      <c r="CF70" s="7" t="n">
        <v>0.9141683037488934</v>
      </c>
      <c r="CG70" s="7" t="n">
        <v>0.9121276398350175</v>
      </c>
      <c r="CH70" s="7" t="n">
        <v>0.9071896181998019</v>
      </c>
      <c r="CI70" s="7" t="n">
        <v>0.5569220607803393</v>
      </c>
      <c r="CJ70" s="7" t="n">
        <v>0.7468790202979053</v>
      </c>
      <c r="CK70" s="7" t="n">
        <v>0.7452183049789423</v>
      </c>
      <c r="CL70" s="7" t="n">
        <v>0.8214845796879334</v>
      </c>
      <c r="CM70" s="7" t="n">
        <v>0.8468010102173068</v>
      </c>
      <c r="CN70" s="7" t="n">
        <v>0.7365071433036789</v>
      </c>
      <c r="CO70" s="7" t="n">
        <v>0.9343306628098724</v>
      </c>
      <c r="CP70" s="7" t="n">
        <v>0.8992370222474579</v>
      </c>
      <c r="CQ70" s="7" t="n">
        <v>0.9232093219136392</v>
      </c>
      <c r="CR70" s="7" t="n">
        <v>0.8224881286310572</v>
      </c>
      <c r="CS70" s="7" t="n">
        <v>0.7720922733606549</v>
      </c>
      <c r="CT70" s="7" t="n">
        <v>0.7612862893259703</v>
      </c>
      <c r="CU70" s="7" t="n">
        <v>0.6167803504929149</v>
      </c>
      <c r="CV70" s="7" t="n">
        <v>0.6906872177466511</v>
      </c>
      <c r="CW70" s="7" t="n">
        <v>0.9347098962536557</v>
      </c>
      <c r="CX70" s="7" t="n">
        <v>0.8979155713673008</v>
      </c>
      <c r="CY70" s="7" t="n">
        <v>0.9542585252203026</v>
      </c>
      <c r="CZ70" s="7" t="n">
        <v>0.7637102269524441</v>
      </c>
      <c r="DA70" s="7" t="n">
        <v>0.9252863506798595</v>
      </c>
      <c r="DB70" s="7" t="n">
        <v>0.1765600847056639</v>
      </c>
      <c r="DC70" s="7" t="n">
        <v>0.9251066407560072</v>
      </c>
      <c r="DD70" s="7" t="n">
        <v>0.9026128843413528</v>
      </c>
      <c r="DE70" s="7" t="n">
        <v>0.0344531874992066</v>
      </c>
      <c r="DF70" s="7" t="n">
        <v>0.6622763868349134</v>
      </c>
      <c r="DG70" s="7" t="n">
        <v>0.9453716818013943</v>
      </c>
      <c r="DH70" s="7" t="n">
        <v>0.2917565090722425</v>
      </c>
      <c r="DI70" s="7" t="n">
        <v>0.9402622496813904</v>
      </c>
      <c r="DJ70" s="7" t="n">
        <v>0.8477094292482242</v>
      </c>
      <c r="DK70" s="7" t="n">
        <v>0.2759651209648849</v>
      </c>
      <c r="DL70" s="7" t="n">
        <v>0.9507649948459638</v>
      </c>
      <c r="DM70" s="7" t="n">
        <v>0.2161506499122882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0.6776752470572929</v>
      </c>
      <c r="D71" s="7" t="n">
        <v>0.7048756862973528</v>
      </c>
      <c r="E71" s="7" t="n">
        <v>0.1877277498905228</v>
      </c>
      <c r="F71" s="7" t="n">
        <v>0.6591195728719536</v>
      </c>
      <c r="G71" s="7" t="n">
        <v>0.3735463162154941</v>
      </c>
      <c r="H71" s="7" t="n">
        <v>0.9035087363663332</v>
      </c>
      <c r="I71" s="7" t="n">
        <v>0.7575174812037109</v>
      </c>
      <c r="J71" s="7" t="n">
        <v>0.7659117350834119</v>
      </c>
      <c r="K71" s="7" t="n">
        <v>0.7285232175653921</v>
      </c>
      <c r="L71" s="7" t="n">
        <v>0.8193098728630271</v>
      </c>
      <c r="M71" s="7" t="n">
        <v>0.7837356855112801</v>
      </c>
      <c r="N71" s="7" t="n">
        <v>0.6652332604788264</v>
      </c>
      <c r="O71" s="7" t="n">
        <v>0.5877917345166499</v>
      </c>
      <c r="P71" s="7" t="n">
        <v>0.6942343547313256</v>
      </c>
      <c r="Q71" s="7" t="n">
        <v>0.6346745514878784</v>
      </c>
      <c r="R71" s="7" t="n">
        <v>0.5387363178807399</v>
      </c>
      <c r="S71" s="7" t="n">
        <v>0.7714996858683879</v>
      </c>
      <c r="T71" s="7" t="n">
        <v>0.8112400172792098</v>
      </c>
      <c r="U71" s="7" t="n">
        <v>0.8183292227087837</v>
      </c>
      <c r="V71" s="7" t="n">
        <v>0.9705273712584797</v>
      </c>
      <c r="W71" s="7" t="n">
        <v>0.8203258847742535</v>
      </c>
      <c r="X71" s="7" t="n">
        <v>0.3406944390921434</v>
      </c>
      <c r="Y71" s="7" t="n">
        <v>0.02428793492737088</v>
      </c>
      <c r="Z71" s="7" t="n">
        <v>0.6813784370140552</v>
      </c>
      <c r="AA71" s="7" t="n">
        <v>0.9813907088439086</v>
      </c>
      <c r="AB71" s="7" t="n">
        <v>0.4896031584953998</v>
      </c>
      <c r="AC71" s="7" t="n">
        <v>0.676039933091715</v>
      </c>
      <c r="AD71" s="7" t="n">
        <v>0.6952718011969365</v>
      </c>
      <c r="AE71" s="7" t="n">
        <v>0.9760583308985709</v>
      </c>
      <c r="AF71" s="7" t="n">
        <v>0.7518494170615864</v>
      </c>
      <c r="AG71" s="7" t="n">
        <v>0.8304613289506195</v>
      </c>
      <c r="AH71" s="7" t="n">
        <v>0.8572409092477407</v>
      </c>
      <c r="AI71" s="7" t="n">
        <v>0.8319002070501826</v>
      </c>
      <c r="AJ71" s="7" t="n">
        <v>0.824159737769284</v>
      </c>
      <c r="AK71" s="7" t="n">
        <v>0.5696071118717065</v>
      </c>
      <c r="AL71" s="7" t="n">
        <v>0.6493119165691507</v>
      </c>
      <c r="AM71" s="7" t="n">
        <v>0.8017253807333279</v>
      </c>
      <c r="AN71" s="7" t="n">
        <v>0.6933202898613496</v>
      </c>
      <c r="AO71" s="7" t="n">
        <v>0.3839792071388773</v>
      </c>
      <c r="AP71" s="7" t="n">
        <v>0.9655628945733179</v>
      </c>
      <c r="AQ71" s="7" t="n">
        <v>0.8148880474170112</v>
      </c>
      <c r="AR71" s="7" t="n">
        <v>0.725914332235614</v>
      </c>
      <c r="AS71" s="7" t="n">
        <v>0.4896032509542645</v>
      </c>
      <c r="AT71" s="7" t="n">
        <v>0.7195620851432275</v>
      </c>
      <c r="AU71" s="7" t="n">
        <v>0.5820701961135297</v>
      </c>
      <c r="AV71" s="7" t="n">
        <v>0.7572710869096436</v>
      </c>
      <c r="AW71" s="7" t="n">
        <v>0.6948793950866434</v>
      </c>
      <c r="AX71" s="7" t="n">
        <v>0.7707739725533375</v>
      </c>
      <c r="AY71" s="7" t="n">
        <v>0.06323849060492939</v>
      </c>
      <c r="AZ71" s="7" t="n">
        <v>0.6233429534145011</v>
      </c>
      <c r="BA71" s="7" t="n">
        <v>0.9618735460629735</v>
      </c>
      <c r="BB71" s="7" t="n">
        <v>0.4105455778702909</v>
      </c>
      <c r="BC71" s="7" t="n">
        <v>0.08664540475287739</v>
      </c>
      <c r="BD71" s="7" t="n">
        <v>0.7269012064881971</v>
      </c>
      <c r="BE71" s="7" t="n">
        <v>0.6831848319296382</v>
      </c>
      <c r="BF71" s="7" t="n">
        <v>0.6922743603176288</v>
      </c>
      <c r="BG71" s="7" t="n">
        <v>0.437996228123934</v>
      </c>
      <c r="BH71" s="7" t="n">
        <v>0.4319373373270683</v>
      </c>
      <c r="BI71" s="7" t="n">
        <v>0.6887698853604929</v>
      </c>
      <c r="BJ71" s="7" t="n">
        <v>0.56644040008798</v>
      </c>
      <c r="BK71" s="7" t="n">
        <v>0.7975773334577586</v>
      </c>
      <c r="BL71" s="7" t="n">
        <v>0.6866655957364663</v>
      </c>
      <c r="BM71" s="7" t="n">
        <v>0.7570544612481102</v>
      </c>
      <c r="BN71" s="7" t="n">
        <v>0.6848919258740906</v>
      </c>
      <c r="BO71" s="7" t="n">
        <v>0.6208238724696314</v>
      </c>
      <c r="BP71" s="7" t="n">
        <v>0.6074578838467077</v>
      </c>
      <c r="BQ71" s="7" t="n">
        <v>0.582256011607711</v>
      </c>
      <c r="BR71" s="7" t="n">
        <v>0.6943462274072721</v>
      </c>
      <c r="BS71" s="7" t="n">
        <v>0.7498764549186192</v>
      </c>
      <c r="BT71" s="7" t="n">
        <v>1</v>
      </c>
      <c r="BU71" s="7" t="n">
        <v>0.2410807313728748</v>
      </c>
      <c r="BV71" s="7" t="n">
        <v>0.9853487644540777</v>
      </c>
      <c r="BW71" s="7" t="n">
        <v>0.6501945556809544</v>
      </c>
      <c r="BX71" s="7" t="n">
        <v>0.5002863075944661</v>
      </c>
      <c r="BY71" s="7" t="n">
        <v>0.6459280268028513</v>
      </c>
      <c r="BZ71" s="7" t="n">
        <v>0.5087321062715597</v>
      </c>
      <c r="CA71" s="7" t="n">
        <v>0.6284036004902326</v>
      </c>
      <c r="CB71" s="7" t="n">
        <v>0.7639645369147643</v>
      </c>
      <c r="CC71" s="7" t="n">
        <v>0.55003331248232</v>
      </c>
      <c r="CD71" s="7" t="n">
        <v>0.6086254144050608</v>
      </c>
      <c r="CE71" s="7" t="n">
        <v>0.7540868711589315</v>
      </c>
      <c r="CF71" s="7" t="n">
        <v>0.6871096726033393</v>
      </c>
      <c r="CG71" s="7" t="n">
        <v>0.7131047143751092</v>
      </c>
      <c r="CH71" s="7" t="n">
        <v>0.8147788967255122</v>
      </c>
      <c r="CI71" s="7" t="n">
        <v>0.6486023250410859</v>
      </c>
      <c r="CJ71" s="7" t="n">
        <v>0.982900658071839</v>
      </c>
      <c r="CK71" s="7" t="n">
        <v>0.6773585288895461</v>
      </c>
      <c r="CL71" s="7" t="n">
        <v>0.9609426382688537</v>
      </c>
      <c r="CM71" s="7" t="n">
        <v>0.6416295075298848</v>
      </c>
      <c r="CN71" s="7" t="n">
        <v>0.9709575984251864</v>
      </c>
      <c r="CO71" s="7" t="n">
        <v>0.7775893751714232</v>
      </c>
      <c r="CP71" s="7" t="n">
        <v>0.7545105718050622</v>
      </c>
      <c r="CQ71" s="7" t="n">
        <v>0.7224789599982276</v>
      </c>
      <c r="CR71" s="7" t="n">
        <v>0.8181054301777927</v>
      </c>
      <c r="CS71" s="7" t="n">
        <v>0.7562786245342069</v>
      </c>
      <c r="CT71" s="7" t="n">
        <v>0.723519960021706</v>
      </c>
      <c r="CU71" s="7" t="n">
        <v>0.3913288108170637</v>
      </c>
      <c r="CV71" s="7" t="n">
        <v>0.6509377041678691</v>
      </c>
      <c r="CW71" s="7" t="n">
        <v>0.6676393594277621</v>
      </c>
      <c r="CX71" s="7" t="n">
        <v>0.7152646704239236</v>
      </c>
      <c r="CY71" s="7" t="n">
        <v>0.7919144547861732</v>
      </c>
      <c r="CZ71" s="7" t="n">
        <v>0.752801334051597</v>
      </c>
      <c r="DA71" s="7" t="n">
        <v>0.7395822801091579</v>
      </c>
      <c r="DB71" s="7" t="n">
        <v>0.1290573496809432</v>
      </c>
      <c r="DC71" s="7" t="n">
        <v>0.7347286304790546</v>
      </c>
      <c r="DD71" s="7" t="n">
        <v>0.775615824471186</v>
      </c>
      <c r="DE71" s="7" t="n">
        <v>0.04796290592359852</v>
      </c>
      <c r="DF71" s="7" t="n">
        <v>0.6330602729768217</v>
      </c>
      <c r="DG71" s="7" t="n">
        <v>0.7313115056581394</v>
      </c>
      <c r="DH71" s="7" t="n">
        <v>0.2246580762629206</v>
      </c>
      <c r="DI71" s="7" t="n">
        <v>0.6657879315119415</v>
      </c>
      <c r="DJ71" s="7" t="n">
        <v>0.9151556808543385</v>
      </c>
      <c r="DK71" s="7" t="n">
        <v>0.2211289854405122</v>
      </c>
      <c r="DL71" s="7" t="n">
        <v>0.6442539469631837</v>
      </c>
      <c r="DM71" s="7" t="n">
        <v>0.2385147738501761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0.6734572251513029</v>
      </c>
      <c r="D72" s="7" t="n">
        <v>0.687984400461673</v>
      </c>
      <c r="E72" s="7" t="n">
        <v>0.854884621081859</v>
      </c>
      <c r="F72" s="7" t="n">
        <v>0.6288439104578444</v>
      </c>
      <c r="G72" s="7" t="n">
        <v>0.7550000571625856</v>
      </c>
      <c r="H72" s="7" t="n">
        <v>0.3348758620186577</v>
      </c>
      <c r="I72" s="7" t="n">
        <v>0.6009903104700705</v>
      </c>
      <c r="J72" s="7" t="n">
        <v>0.3516661690121388</v>
      </c>
      <c r="K72" s="7" t="n">
        <v>0.3002033912018323</v>
      </c>
      <c r="L72" s="7" t="n">
        <v>0.3558198061512557</v>
      </c>
      <c r="M72" s="7" t="n">
        <v>0.4386475161548383</v>
      </c>
      <c r="N72" s="7" t="n">
        <v>0.3253106363466275</v>
      </c>
      <c r="O72" s="7" t="n">
        <v>0.5046672751318062</v>
      </c>
      <c r="P72" s="7" t="n">
        <v>0.3315648060308916</v>
      </c>
      <c r="Q72" s="7" t="n">
        <v>0.7123362142637801</v>
      </c>
      <c r="R72" s="7" t="n">
        <v>0.7408805785604681</v>
      </c>
      <c r="S72" s="7" t="n">
        <v>0.5404039200068688</v>
      </c>
      <c r="T72" s="7" t="n">
        <v>0.403985003882233</v>
      </c>
      <c r="U72" s="7" t="n">
        <v>0.5528710511288986</v>
      </c>
      <c r="V72" s="7" t="n">
        <v>0.260598137674184</v>
      </c>
      <c r="W72" s="7" t="n">
        <v>0.3195101122586518</v>
      </c>
      <c r="X72" s="7" t="n">
        <v>0.8571187699763483</v>
      </c>
      <c r="Y72" s="7" t="n">
        <v>0.6989629861760819</v>
      </c>
      <c r="Z72" s="7" t="n">
        <v>0.3801602478710507</v>
      </c>
      <c r="AA72" s="7" t="n">
        <v>0.3057689272458497</v>
      </c>
      <c r="AB72" s="7" t="n">
        <v>0.3451292363178821</v>
      </c>
      <c r="AC72" s="7" t="n">
        <v>0.3956648686028735</v>
      </c>
      <c r="AD72" s="7" t="n">
        <v>0.2784485087907784</v>
      </c>
      <c r="AE72" s="7" t="n">
        <v>0.3117288394009711</v>
      </c>
      <c r="AF72" s="7" t="n">
        <v>0.3405151188765034</v>
      </c>
      <c r="AG72" s="7" t="n">
        <v>0.3399173047546286</v>
      </c>
      <c r="AH72" s="7" t="n">
        <v>0.3080185154879673</v>
      </c>
      <c r="AI72" s="7" t="n">
        <v>0.3062733052395584</v>
      </c>
      <c r="AJ72" s="7" t="n">
        <v>0.4017801836235811</v>
      </c>
      <c r="AK72" s="7" t="n">
        <v>0.3035588146470181</v>
      </c>
      <c r="AL72" s="7" t="n">
        <v>0.6148251310607399</v>
      </c>
      <c r="AM72" s="7" t="n">
        <v>0.3971567640390082</v>
      </c>
      <c r="AN72" s="7" t="n">
        <v>0.4933369469307833</v>
      </c>
      <c r="AO72" s="7" t="n">
        <v>0.7650841011768148</v>
      </c>
      <c r="AP72" s="7" t="n">
        <v>0.2081829710903152</v>
      </c>
      <c r="AQ72" s="7" t="n">
        <v>0.280386608781039</v>
      </c>
      <c r="AR72" s="7" t="n">
        <v>0.1897890309364455</v>
      </c>
      <c r="AS72" s="7" t="n">
        <v>0.3451293638777579</v>
      </c>
      <c r="AT72" s="7" t="n">
        <v>0.3691985103156795</v>
      </c>
      <c r="AU72" s="7" t="n">
        <v>0.3351155643904972</v>
      </c>
      <c r="AV72" s="7" t="n">
        <v>0.2990724457719959</v>
      </c>
      <c r="AW72" s="7" t="n">
        <v>0.4609886847743163</v>
      </c>
      <c r="AX72" s="7" t="n">
        <v>0.1785987513896761</v>
      </c>
      <c r="AY72" s="7" t="n">
        <v>0.7901449427732555</v>
      </c>
      <c r="AZ72" s="7" t="n">
        <v>0.2723623592151047</v>
      </c>
      <c r="BA72" s="7" t="n">
        <v>0.2145766109635781</v>
      </c>
      <c r="BB72" s="7" t="n">
        <v>0.6557903603146186</v>
      </c>
      <c r="BC72" s="7" t="n">
        <v>0.640982960488931</v>
      </c>
      <c r="BD72" s="7" t="n">
        <v>0.5247546027881631</v>
      </c>
      <c r="BE72" s="7" t="n">
        <v>0.3565460379228063</v>
      </c>
      <c r="BF72" s="7" t="n">
        <v>0.3053717858646093</v>
      </c>
      <c r="BG72" s="7" t="n">
        <v>0.612522896614793</v>
      </c>
      <c r="BH72" s="7" t="n">
        <v>0.7091730020001914</v>
      </c>
      <c r="BI72" s="7" t="n">
        <v>0.3109469611991287</v>
      </c>
      <c r="BJ72" s="7" t="n">
        <v>0.3736072744525788</v>
      </c>
      <c r="BK72" s="7" t="n">
        <v>0.4388896189955413</v>
      </c>
      <c r="BL72" s="7" t="n">
        <v>0.3282356142190703</v>
      </c>
      <c r="BM72" s="7" t="n">
        <v>0.3441710901819368</v>
      </c>
      <c r="BN72" s="7" t="n">
        <v>0.3530754092017859</v>
      </c>
      <c r="BO72" s="7" t="n">
        <v>0.4356785532435569</v>
      </c>
      <c r="BP72" s="7" t="n">
        <v>0.3535289599375579</v>
      </c>
      <c r="BQ72" s="7" t="n">
        <v>0.5133399948761403</v>
      </c>
      <c r="BR72" s="7" t="n">
        <v>0.3314067978219805</v>
      </c>
      <c r="BS72" s="7" t="n">
        <v>0.2411339310432799</v>
      </c>
      <c r="BT72" s="7" t="n">
        <v>0.2410807313728748</v>
      </c>
      <c r="BU72" s="7" t="n">
        <v>1</v>
      </c>
      <c r="BV72" s="7" t="n">
        <v>0.2411607353061627</v>
      </c>
      <c r="BW72" s="7" t="n">
        <v>0.3438283773720595</v>
      </c>
      <c r="BX72" s="7" t="n">
        <v>0.2317771130756769</v>
      </c>
      <c r="BY72" s="7" t="n">
        <v>0.315822609886107</v>
      </c>
      <c r="BZ72" s="7" t="n">
        <v>0.7526034967424986</v>
      </c>
      <c r="CA72" s="7" t="n">
        <v>0.3261570612035711</v>
      </c>
      <c r="CB72" s="7" t="n">
        <v>0.1785239957793777</v>
      </c>
      <c r="CC72" s="7" t="n">
        <v>0.3842566460054</v>
      </c>
      <c r="CD72" s="7" t="n">
        <v>0.6740267179240341</v>
      </c>
      <c r="CE72" s="7" t="n">
        <v>0.3233060101980711</v>
      </c>
      <c r="CF72" s="7" t="n">
        <v>0.3317719298029627</v>
      </c>
      <c r="CG72" s="7" t="n">
        <v>0.3366567463110976</v>
      </c>
      <c r="CH72" s="7" t="n">
        <v>0.4010329126962268</v>
      </c>
      <c r="CI72" s="7" t="n">
        <v>0.4837929507923502</v>
      </c>
      <c r="CJ72" s="7" t="n">
        <v>0.2752281345725658</v>
      </c>
      <c r="CK72" s="7" t="n">
        <v>0.1590421715244134</v>
      </c>
      <c r="CL72" s="7" t="n">
        <v>0.2315059553341507</v>
      </c>
      <c r="CM72" s="7" t="n">
        <v>0.3858229917928085</v>
      </c>
      <c r="CN72" s="7" t="n">
        <v>0.2211814095913814</v>
      </c>
      <c r="CO72" s="7" t="n">
        <v>0.3288764431236336</v>
      </c>
      <c r="CP72" s="7" t="n">
        <v>0.320730119351473</v>
      </c>
      <c r="CQ72" s="7" t="n">
        <v>0.3504087684839759</v>
      </c>
      <c r="CR72" s="7" t="n">
        <v>0.3262262285930349</v>
      </c>
      <c r="CS72" s="7" t="n">
        <v>0.1262906272555609</v>
      </c>
      <c r="CT72" s="7" t="n">
        <v>0.472158643441974</v>
      </c>
      <c r="CU72" s="7" t="n">
        <v>0.3546990687730395</v>
      </c>
      <c r="CV72" s="7" t="n">
        <v>0.1145952169231587</v>
      </c>
      <c r="CW72" s="7" t="n">
        <v>0.2510200739678827</v>
      </c>
      <c r="CX72" s="7" t="n">
        <v>0.3132494135364329</v>
      </c>
      <c r="CY72" s="7" t="n">
        <v>0.3127799283566965</v>
      </c>
      <c r="CZ72" s="7" t="n">
        <v>0.140937124334966</v>
      </c>
      <c r="DA72" s="7" t="n">
        <v>0.3085387830561221</v>
      </c>
      <c r="DB72" s="7" t="n">
        <v>0.7948650869626722</v>
      </c>
      <c r="DC72" s="7" t="n">
        <v>0.3119398387753176</v>
      </c>
      <c r="DD72" s="7" t="n">
        <v>0.2672556741614163</v>
      </c>
      <c r="DE72" s="7" t="n">
        <v>0.7827046584361895</v>
      </c>
      <c r="DF72" s="7" t="n">
        <v>0.539733820105171</v>
      </c>
      <c r="DG72" s="7" t="n">
        <v>0.3006693790749447</v>
      </c>
      <c r="DH72" s="7" t="n">
        <v>0.7900964082967528</v>
      </c>
      <c r="DI72" s="7" t="n">
        <v>0.2973248629227091</v>
      </c>
      <c r="DJ72" s="7" t="n">
        <v>0.3243356884321171</v>
      </c>
      <c r="DK72" s="7" t="n">
        <v>0.89188937889341</v>
      </c>
      <c r="DL72" s="7" t="n">
        <v>0.2571690549962982</v>
      </c>
      <c r="DM72" s="7" t="n">
        <v>0.9415702645823935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0.7245545154273494</v>
      </c>
      <c r="D73" s="7" t="n">
        <v>0.7136071723995666</v>
      </c>
      <c r="E73" s="7" t="n">
        <v>0.2055800551670898</v>
      </c>
      <c r="F73" s="7" t="n">
        <v>0.6476654529399781</v>
      </c>
      <c r="G73" s="7" t="n">
        <v>0.3606929037205637</v>
      </c>
      <c r="H73" s="7" t="n">
        <v>0.908925080390367</v>
      </c>
      <c r="I73" s="7" t="n">
        <v>0.7701719892874612</v>
      </c>
      <c r="J73" s="7" t="n">
        <v>0.7980418300834073</v>
      </c>
      <c r="K73" s="7" t="n">
        <v>0.7698879214267749</v>
      </c>
      <c r="L73" s="7" t="n">
        <v>0.8399739780351434</v>
      </c>
      <c r="M73" s="7" t="n">
        <v>0.8183978763908</v>
      </c>
      <c r="N73" s="7" t="n">
        <v>0.671079818884863</v>
      </c>
      <c r="O73" s="7" t="n">
        <v>0.6491060224119878</v>
      </c>
      <c r="P73" s="7" t="n">
        <v>0.7715318797932474</v>
      </c>
      <c r="Q73" s="7" t="n">
        <v>0.673282984580587</v>
      </c>
      <c r="R73" s="7" t="n">
        <v>0.5824368419532794</v>
      </c>
      <c r="S73" s="7" t="n">
        <v>0.7751703420657757</v>
      </c>
      <c r="T73" s="7" t="n">
        <v>0.8572476498211096</v>
      </c>
      <c r="U73" s="7" t="n">
        <v>0.8452916139435996</v>
      </c>
      <c r="V73" s="7" t="n">
        <v>0.9552347306464496</v>
      </c>
      <c r="W73" s="7" t="n">
        <v>0.8287827140343123</v>
      </c>
      <c r="X73" s="7" t="n">
        <v>0.3707776684372852</v>
      </c>
      <c r="Y73" s="7" t="n">
        <v>0.02222814193979627</v>
      </c>
      <c r="Z73" s="7" t="n">
        <v>0.6796479246197508</v>
      </c>
      <c r="AA73" s="7" t="n">
        <v>0.9851698831141256</v>
      </c>
      <c r="AB73" s="7" t="n">
        <v>0.5386348689421342</v>
      </c>
      <c r="AC73" s="7" t="n">
        <v>0.7187657985343736</v>
      </c>
      <c r="AD73" s="7" t="n">
        <v>0.7056261807729155</v>
      </c>
      <c r="AE73" s="7" t="n">
        <v>0.9869741179740049</v>
      </c>
      <c r="AF73" s="7" t="n">
        <v>0.7978627386819748</v>
      </c>
      <c r="AG73" s="7" t="n">
        <v>0.8703178559218361</v>
      </c>
      <c r="AH73" s="7" t="n">
        <v>0.8711057681110844</v>
      </c>
      <c r="AI73" s="7" t="n">
        <v>0.8358841007732164</v>
      </c>
      <c r="AJ73" s="7" t="n">
        <v>0.8393261903457561</v>
      </c>
      <c r="AK73" s="7" t="n">
        <v>0.6578719533820466</v>
      </c>
      <c r="AL73" s="7" t="n">
        <v>0.6753427115279895</v>
      </c>
      <c r="AM73" s="7" t="n">
        <v>0.8175516106764933</v>
      </c>
      <c r="AN73" s="7" t="n">
        <v>0.7215107451828695</v>
      </c>
      <c r="AO73" s="7" t="n">
        <v>0.4283479476010434</v>
      </c>
      <c r="AP73" s="7" t="n">
        <v>0.9887417636153684</v>
      </c>
      <c r="AQ73" s="7" t="n">
        <v>0.8232064637302698</v>
      </c>
      <c r="AR73" s="7" t="n">
        <v>0.7538917877298642</v>
      </c>
      <c r="AS73" s="7" t="n">
        <v>0.5386349379212233</v>
      </c>
      <c r="AT73" s="7" t="n">
        <v>0.7758506380557246</v>
      </c>
      <c r="AU73" s="7" t="n">
        <v>0.6360599279535772</v>
      </c>
      <c r="AV73" s="7" t="n">
        <v>0.8047149475818937</v>
      </c>
      <c r="AW73" s="7" t="n">
        <v>0.726090429684267</v>
      </c>
      <c r="AX73" s="7" t="n">
        <v>0.8026597334766633</v>
      </c>
      <c r="AY73" s="7" t="n">
        <v>0.0429683118704416</v>
      </c>
      <c r="AZ73" s="7" t="n">
        <v>0.6382566427414323</v>
      </c>
      <c r="BA73" s="7" t="n">
        <v>0.9721164669629889</v>
      </c>
      <c r="BB73" s="7" t="n">
        <v>0.4719549148264227</v>
      </c>
      <c r="BC73" s="7" t="n">
        <v>0.1007509804856998</v>
      </c>
      <c r="BD73" s="7" t="n">
        <v>0.7164014792608557</v>
      </c>
      <c r="BE73" s="7" t="n">
        <v>0.7481818939314346</v>
      </c>
      <c r="BF73" s="7" t="n">
        <v>0.7527510592673855</v>
      </c>
      <c r="BG73" s="7" t="n">
        <v>0.5012199188941578</v>
      </c>
      <c r="BH73" s="7" t="n">
        <v>0.4874981549731251</v>
      </c>
      <c r="BI73" s="7" t="n">
        <v>0.7509004746773492</v>
      </c>
      <c r="BJ73" s="7" t="n">
        <v>0.6189669040243631</v>
      </c>
      <c r="BK73" s="7" t="n">
        <v>0.8336445120910747</v>
      </c>
      <c r="BL73" s="7" t="n">
        <v>0.7449879684744926</v>
      </c>
      <c r="BM73" s="7" t="n">
        <v>0.7953658709352374</v>
      </c>
      <c r="BN73" s="7" t="n">
        <v>0.7049862773706687</v>
      </c>
      <c r="BO73" s="7" t="n">
        <v>0.6778788110326204</v>
      </c>
      <c r="BP73" s="7" t="n">
        <v>0.6606256950002913</v>
      </c>
      <c r="BQ73" s="7" t="n">
        <v>0.6468119519002609</v>
      </c>
      <c r="BR73" s="7" t="n">
        <v>0.7412192311682005</v>
      </c>
      <c r="BS73" s="7" t="n">
        <v>0.8082506888132471</v>
      </c>
      <c r="BT73" s="7" t="n">
        <v>0.9853487644540777</v>
      </c>
      <c r="BU73" s="7" t="n">
        <v>0.2411607353061627</v>
      </c>
      <c r="BV73" s="7" t="n">
        <v>1</v>
      </c>
      <c r="BW73" s="7" t="n">
        <v>0.703037893941981</v>
      </c>
      <c r="BX73" s="7" t="n">
        <v>0.5526232761282001</v>
      </c>
      <c r="BY73" s="7" t="n">
        <v>0.7091216365158499</v>
      </c>
      <c r="BZ73" s="7" t="n">
        <v>0.5535889918433643</v>
      </c>
      <c r="CA73" s="7" t="n">
        <v>0.6978501490551724</v>
      </c>
      <c r="CB73" s="7" t="n">
        <v>0.7997523625238231</v>
      </c>
      <c r="CC73" s="7" t="n">
        <v>0.6195672225205904</v>
      </c>
      <c r="CD73" s="7" t="n">
        <v>0.6611044784390562</v>
      </c>
      <c r="CE73" s="7" t="n">
        <v>0.797745512982776</v>
      </c>
      <c r="CF73" s="7" t="n">
        <v>0.7338911919694329</v>
      </c>
      <c r="CG73" s="7" t="n">
        <v>0.7479516398379286</v>
      </c>
      <c r="CH73" s="7" t="n">
        <v>0.8349670028582753</v>
      </c>
      <c r="CI73" s="7" t="n">
        <v>0.6427603136419116</v>
      </c>
      <c r="CJ73" s="7" t="n">
        <v>0.9771138366790129</v>
      </c>
      <c r="CK73" s="7" t="n">
        <v>0.7027780928192308</v>
      </c>
      <c r="CL73" s="7" t="n">
        <v>0.9897199260890114</v>
      </c>
      <c r="CM73" s="7" t="n">
        <v>0.6731135331213193</v>
      </c>
      <c r="CN73" s="7" t="n">
        <v>0.9555641014073843</v>
      </c>
      <c r="CO73" s="7" t="n">
        <v>0.8121195929636851</v>
      </c>
      <c r="CP73" s="7" t="n">
        <v>0.8035646577417697</v>
      </c>
      <c r="CQ73" s="7" t="n">
        <v>0.7592884094524869</v>
      </c>
      <c r="CR73" s="7" t="n">
        <v>0.8189145899590462</v>
      </c>
      <c r="CS73" s="7" t="n">
        <v>0.7890855048727488</v>
      </c>
      <c r="CT73" s="7" t="n">
        <v>0.7476392875185366</v>
      </c>
      <c r="CU73" s="7" t="n">
        <v>0.4582419937301563</v>
      </c>
      <c r="CV73" s="7" t="n">
        <v>0.6681106051988496</v>
      </c>
      <c r="CW73" s="7" t="n">
        <v>0.7385144441365962</v>
      </c>
      <c r="CX73" s="7" t="n">
        <v>0.7521386621870618</v>
      </c>
      <c r="CY73" s="7" t="n">
        <v>0.8298064941110516</v>
      </c>
      <c r="CZ73" s="7" t="n">
        <v>0.7829296508533995</v>
      </c>
      <c r="DA73" s="7" t="n">
        <v>0.7806511774136393</v>
      </c>
      <c r="DB73" s="7" t="n">
        <v>0.1416198386884013</v>
      </c>
      <c r="DC73" s="7" t="n">
        <v>0.7776141492188345</v>
      </c>
      <c r="DD73" s="7" t="n">
        <v>0.8080037842147419</v>
      </c>
      <c r="DE73" s="7" t="n">
        <v>0.02535765987451378</v>
      </c>
      <c r="DF73" s="7" t="n">
        <v>0.6445663885203128</v>
      </c>
      <c r="DG73" s="7" t="n">
        <v>0.7814368158447694</v>
      </c>
      <c r="DH73" s="7" t="n">
        <v>0.2617095232882847</v>
      </c>
      <c r="DI73" s="7" t="n">
        <v>0.7287750896053834</v>
      </c>
      <c r="DJ73" s="7" t="n">
        <v>0.9444208928517533</v>
      </c>
      <c r="DK73" s="7" t="n">
        <v>0.2419065575368267</v>
      </c>
      <c r="DL73" s="7" t="n">
        <v>0.7087688561486896</v>
      </c>
      <c r="DM73" s="7" t="n">
        <v>0.2439013495788369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0.8087574054122649</v>
      </c>
      <c r="D74" s="7" t="n">
        <v>0.6921930745422732</v>
      </c>
      <c r="E74" s="7" t="n">
        <v>0.3242363909033465</v>
      </c>
      <c r="F74" s="7" t="n">
        <v>0.5619929273811016</v>
      </c>
      <c r="G74" s="7" t="n">
        <v>0.3687570282103211</v>
      </c>
      <c r="H74" s="7" t="n">
        <v>0.6319110807869092</v>
      </c>
      <c r="I74" s="7" t="n">
        <v>0.7600293436986211</v>
      </c>
      <c r="J74" s="7" t="n">
        <v>0.9059599364244092</v>
      </c>
      <c r="K74" s="7" t="n">
        <v>0.8873874618027178</v>
      </c>
      <c r="L74" s="7" t="n">
        <v>0.8656893439857231</v>
      </c>
      <c r="M74" s="7" t="n">
        <v>0.7067001189206428</v>
      </c>
      <c r="N74" s="7" t="n">
        <v>0.4748247498317313</v>
      </c>
      <c r="O74" s="7" t="n">
        <v>0.6727179197714339</v>
      </c>
      <c r="P74" s="7" t="n">
        <v>0.8501500394641107</v>
      </c>
      <c r="Q74" s="7" t="n">
        <v>0.7804780318850901</v>
      </c>
      <c r="R74" s="7" t="n">
        <v>0.7026269867091199</v>
      </c>
      <c r="S74" s="7" t="n">
        <v>0.7310694081844373</v>
      </c>
      <c r="T74" s="7" t="n">
        <v>0.7854967764222072</v>
      </c>
      <c r="U74" s="7" t="n">
        <v>0.8108025208527502</v>
      </c>
      <c r="V74" s="7" t="n">
        <v>0.6366203270177971</v>
      </c>
      <c r="W74" s="7" t="n">
        <v>0.7433707441375894</v>
      </c>
      <c r="X74" s="7" t="n">
        <v>0.4621328592467178</v>
      </c>
      <c r="Y74" s="7" t="n">
        <v>0.1970799111747669</v>
      </c>
      <c r="Z74" s="7" t="n">
        <v>0.4619022710524225</v>
      </c>
      <c r="AA74" s="7" t="n">
        <v>0.6638880045883255</v>
      </c>
      <c r="AB74" s="7" t="n">
        <v>0.491391699749173</v>
      </c>
      <c r="AC74" s="7" t="n">
        <v>0.612633476074796</v>
      </c>
      <c r="AD74" s="7" t="n">
        <v>0.6198249969714471</v>
      </c>
      <c r="AE74" s="7" t="n">
        <v>0.6823515053507309</v>
      </c>
      <c r="AF74" s="7" t="n">
        <v>0.9472378797756843</v>
      </c>
      <c r="AG74" s="7" t="n">
        <v>0.8710265405437562</v>
      </c>
      <c r="AH74" s="7" t="n">
        <v>0.7962814369115112</v>
      </c>
      <c r="AI74" s="7" t="n">
        <v>0.7845961572180934</v>
      </c>
      <c r="AJ74" s="7" t="n">
        <v>0.9047739699814161</v>
      </c>
      <c r="AK74" s="7" t="n">
        <v>0.8376180456341286</v>
      </c>
      <c r="AL74" s="7" t="n">
        <v>0.673398061529621</v>
      </c>
      <c r="AM74" s="7" t="n">
        <v>0.7851615507440974</v>
      </c>
      <c r="AN74" s="7" t="n">
        <v>0.6915125915240969</v>
      </c>
      <c r="AO74" s="7" t="n">
        <v>0.5185074291536134</v>
      </c>
      <c r="AP74" s="7" t="n">
        <v>0.7209332528813217</v>
      </c>
      <c r="AQ74" s="7" t="n">
        <v>0.7703230979153911</v>
      </c>
      <c r="AR74" s="7" t="n">
        <v>0.6726628053611431</v>
      </c>
      <c r="AS74" s="7" t="n">
        <v>0.4913918214907995</v>
      </c>
      <c r="AT74" s="7" t="n">
        <v>0.8144691838726936</v>
      </c>
      <c r="AU74" s="7" t="n">
        <v>0.8571887960083562</v>
      </c>
      <c r="AV74" s="7" t="n">
        <v>0.7620016578565855</v>
      </c>
      <c r="AW74" s="7" t="n">
        <v>0.7010554331980454</v>
      </c>
      <c r="AX74" s="7" t="n">
        <v>0.6824498706341832</v>
      </c>
      <c r="AY74" s="7" t="n">
        <v>0.1024902671453255</v>
      </c>
      <c r="AZ74" s="7" t="n">
        <v>0.4743705848607681</v>
      </c>
      <c r="BA74" s="7" t="n">
        <v>0.6773030378309696</v>
      </c>
      <c r="BB74" s="7" t="n">
        <v>0.5219000630847619</v>
      </c>
      <c r="BC74" s="7" t="n">
        <v>0.3021653362089352</v>
      </c>
      <c r="BD74" s="7" t="n">
        <v>0.6394401648706075</v>
      </c>
      <c r="BE74" s="7" t="n">
        <v>0.7462805874491283</v>
      </c>
      <c r="BF74" s="7" t="n">
        <v>0.9712990127991191</v>
      </c>
      <c r="BG74" s="7" t="n">
        <v>0.6158788160864965</v>
      </c>
      <c r="BH74" s="7" t="n">
        <v>0.5273436706140735</v>
      </c>
      <c r="BI74" s="7" t="n">
        <v>0.7405418261378249</v>
      </c>
      <c r="BJ74" s="7" t="n">
        <v>0.5850625216475094</v>
      </c>
      <c r="BK74" s="7" t="n">
        <v>0.6585786948460032</v>
      </c>
      <c r="BL74" s="7" t="n">
        <v>0.9813701740083919</v>
      </c>
      <c r="BM74" s="7" t="n">
        <v>0.9203486885898536</v>
      </c>
      <c r="BN74" s="7" t="n">
        <v>0.5445408104061825</v>
      </c>
      <c r="BO74" s="7" t="n">
        <v>0.7201797199505042</v>
      </c>
      <c r="BP74" s="7" t="n">
        <v>0.6133557198375611</v>
      </c>
      <c r="BQ74" s="7" t="n">
        <v>0.678701765319322</v>
      </c>
      <c r="BR74" s="7" t="n">
        <v>0.9917751341538502</v>
      </c>
      <c r="BS74" s="7" t="n">
        <v>0.9068989956050811</v>
      </c>
      <c r="BT74" s="7" t="n">
        <v>0.6501945556809544</v>
      </c>
      <c r="BU74" s="7" t="n">
        <v>0.3438283773720595</v>
      </c>
      <c r="BV74" s="7" t="n">
        <v>0.703037893941981</v>
      </c>
      <c r="BW74" s="7" t="n">
        <v>1</v>
      </c>
      <c r="BX74" s="7" t="n">
        <v>0.8260703125446416</v>
      </c>
      <c r="BY74" s="7" t="n">
        <v>0.9838051070574059</v>
      </c>
      <c r="BZ74" s="7" t="n">
        <v>0.5502674455396825</v>
      </c>
      <c r="CA74" s="7" t="n">
        <v>0.9139957337162165</v>
      </c>
      <c r="CB74" s="7" t="n">
        <v>0.6981588871733365</v>
      </c>
      <c r="CC74" s="7" t="n">
        <v>0.6128527851233297</v>
      </c>
      <c r="CD74" s="7" t="n">
        <v>0.7086295405812065</v>
      </c>
      <c r="CE74" s="7" t="n">
        <v>0.7486468488316063</v>
      </c>
      <c r="CF74" s="7" t="n">
        <v>0.9927902696328846</v>
      </c>
      <c r="CG74" s="7" t="n">
        <v>0.9493884334623914</v>
      </c>
      <c r="CH74" s="7" t="n">
        <v>0.9106927799996272</v>
      </c>
      <c r="CI74" s="7" t="n">
        <v>0.4733823336475859</v>
      </c>
      <c r="CJ74" s="7" t="n">
        <v>0.6463488576542227</v>
      </c>
      <c r="CK74" s="7" t="n">
        <v>0.6854284393029293</v>
      </c>
      <c r="CL74" s="7" t="n">
        <v>0.7126088651538067</v>
      </c>
      <c r="CM74" s="7" t="n">
        <v>0.9478231899035386</v>
      </c>
      <c r="CN74" s="7" t="n">
        <v>0.6422669674268214</v>
      </c>
      <c r="CO74" s="7" t="n">
        <v>0.8897650286480964</v>
      </c>
      <c r="CP74" s="7" t="n">
        <v>0.7840612099802853</v>
      </c>
      <c r="CQ74" s="7" t="n">
        <v>0.9428392872187629</v>
      </c>
      <c r="CR74" s="7" t="n">
        <v>0.8143614072605034</v>
      </c>
      <c r="CS74" s="7" t="n">
        <v>0.64620452296546</v>
      </c>
      <c r="CT74" s="7" t="n">
        <v>0.6985476946897871</v>
      </c>
      <c r="CU74" s="7" t="n">
        <v>0.5521243378833695</v>
      </c>
      <c r="CV74" s="7" t="n">
        <v>0.6359063122017728</v>
      </c>
      <c r="CW74" s="7" t="n">
        <v>0.8501433466327389</v>
      </c>
      <c r="CX74" s="7" t="n">
        <v>0.8806214580299987</v>
      </c>
      <c r="CY74" s="7" t="n">
        <v>0.8616864732407401</v>
      </c>
      <c r="CZ74" s="7" t="n">
        <v>0.6316315520105593</v>
      </c>
      <c r="DA74" s="7" t="n">
        <v>0.892387677455123</v>
      </c>
      <c r="DB74" s="7" t="n">
        <v>0.2799406934465941</v>
      </c>
      <c r="DC74" s="7" t="n">
        <v>0.8909474127610674</v>
      </c>
      <c r="DD74" s="7" t="n">
        <v>0.7411922928345874</v>
      </c>
      <c r="DE74" s="7" t="n">
        <v>0.08601297884493027</v>
      </c>
      <c r="DF74" s="7" t="n">
        <v>0.602702958145638</v>
      </c>
      <c r="DG74" s="7" t="n">
        <v>0.9006502645222884</v>
      </c>
      <c r="DH74" s="7" t="n">
        <v>0.3692819925146176</v>
      </c>
      <c r="DI74" s="7" t="n">
        <v>0.9739671195530601</v>
      </c>
      <c r="DJ74" s="7" t="n">
        <v>0.7345993921766079</v>
      </c>
      <c r="DK74" s="7" t="n">
        <v>0.3672780535044297</v>
      </c>
      <c r="DL74" s="7" t="n">
        <v>0.8993652315172632</v>
      </c>
      <c r="DM74" s="7" t="n">
        <v>0.284308904979861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0.6757985453507334</v>
      </c>
      <c r="D75" s="7" t="n">
        <v>0.4995679581979734</v>
      </c>
      <c r="E75" s="7" t="n">
        <v>0.2916690435353044</v>
      </c>
      <c r="F75" s="7" t="n">
        <v>0.3778328612610823</v>
      </c>
      <c r="G75" s="7" t="n">
        <v>0.2500034067553432</v>
      </c>
      <c r="H75" s="7" t="n">
        <v>0.4839149195026938</v>
      </c>
      <c r="I75" s="7" t="n">
        <v>0.5620126725660503</v>
      </c>
      <c r="J75" s="7" t="n">
        <v>0.7205817411661913</v>
      </c>
      <c r="K75" s="7" t="n">
        <v>0.7277281829373196</v>
      </c>
      <c r="L75" s="7" t="n">
        <v>0.6718982649073457</v>
      </c>
      <c r="M75" s="7" t="n">
        <v>0.537906152968569</v>
      </c>
      <c r="N75" s="7" t="n">
        <v>0.3690732730979459</v>
      </c>
      <c r="O75" s="7" t="n">
        <v>0.5187473764308184</v>
      </c>
      <c r="P75" s="7" t="n">
        <v>0.7666491903830807</v>
      </c>
      <c r="Q75" s="7" t="n">
        <v>0.5996974897333115</v>
      </c>
      <c r="R75" s="7" t="n">
        <v>0.5445783771462002</v>
      </c>
      <c r="S75" s="7" t="n">
        <v>0.5235726678313466</v>
      </c>
      <c r="T75" s="7" t="n">
        <v>0.6489988805265807</v>
      </c>
      <c r="U75" s="7" t="n">
        <v>0.6278285265833745</v>
      </c>
      <c r="V75" s="7" t="n">
        <v>0.477548038682751</v>
      </c>
      <c r="W75" s="7" t="n">
        <v>0.554180791888421</v>
      </c>
      <c r="X75" s="7" t="n">
        <v>0.4090997489847965</v>
      </c>
      <c r="Y75" s="7" t="n">
        <v>0.0771903147336455</v>
      </c>
      <c r="Z75" s="7" t="n">
        <v>0.3300519695072147</v>
      </c>
      <c r="AA75" s="7" t="n">
        <v>0.5169472167886391</v>
      </c>
      <c r="AB75" s="7" t="n">
        <v>0.4933708072395798</v>
      </c>
      <c r="AC75" s="7" t="n">
        <v>0.4954304153792028</v>
      </c>
      <c r="AD75" s="7" t="n">
        <v>0.4675636923146623</v>
      </c>
      <c r="AE75" s="7" t="n">
        <v>0.540347217184152</v>
      </c>
      <c r="AF75" s="7" t="n">
        <v>0.7566338662919757</v>
      </c>
      <c r="AG75" s="7" t="n">
        <v>0.7225094592335277</v>
      </c>
      <c r="AH75" s="7" t="n">
        <v>0.6096832422624775</v>
      </c>
      <c r="AI75" s="7" t="n">
        <v>0.5934993821822209</v>
      </c>
      <c r="AJ75" s="7" t="n">
        <v>0.7081691249838501</v>
      </c>
      <c r="AK75" s="7" t="n">
        <v>0.7897420518431643</v>
      </c>
      <c r="AL75" s="7" t="n">
        <v>0.5246643368213293</v>
      </c>
      <c r="AM75" s="7" t="n">
        <v>0.5905086913588601</v>
      </c>
      <c r="AN75" s="7" t="n">
        <v>0.5465789536989123</v>
      </c>
      <c r="AO75" s="7" t="n">
        <v>0.4738210113549177</v>
      </c>
      <c r="AP75" s="7" t="n">
        <v>0.5741456850375937</v>
      </c>
      <c r="AQ75" s="7" t="n">
        <v>0.5885445159307348</v>
      </c>
      <c r="AR75" s="7" t="n">
        <v>0.5294394406261019</v>
      </c>
      <c r="AS75" s="7" t="n">
        <v>0.4933707399792384</v>
      </c>
      <c r="AT75" s="7" t="n">
        <v>0.6275297787802314</v>
      </c>
      <c r="AU75" s="7" t="n">
        <v>0.9703983215784369</v>
      </c>
      <c r="AV75" s="7" t="n">
        <v>0.5540704556924064</v>
      </c>
      <c r="AW75" s="7" t="n">
        <v>0.567873024616796</v>
      </c>
      <c r="AX75" s="7" t="n">
        <v>0.5374938095568214</v>
      </c>
      <c r="AY75" s="7" t="n">
        <v>0.07448422240140459</v>
      </c>
      <c r="AZ75" s="7" t="n">
        <v>0.404720019350166</v>
      </c>
      <c r="BA75" s="7" t="n">
        <v>0.529501543967478</v>
      </c>
      <c r="BB75" s="7" t="n">
        <v>0.4729142758975285</v>
      </c>
      <c r="BC75" s="7" t="n">
        <v>0.1991919156530476</v>
      </c>
      <c r="BD75" s="7" t="n">
        <v>0.4341106961391493</v>
      </c>
      <c r="BE75" s="7" t="n">
        <v>0.5925755266734678</v>
      </c>
      <c r="BF75" s="7" t="n">
        <v>0.8191143228067217</v>
      </c>
      <c r="BG75" s="7" t="n">
        <v>0.5469372464192637</v>
      </c>
      <c r="BH75" s="7" t="n">
        <v>0.4420574663446515</v>
      </c>
      <c r="BI75" s="7" t="n">
        <v>0.5999758261213904</v>
      </c>
      <c r="BJ75" s="7" t="n">
        <v>0.6022948033342318</v>
      </c>
      <c r="BK75" s="7" t="n">
        <v>0.5944460375590532</v>
      </c>
      <c r="BL75" s="7" t="n">
        <v>0.80652382029749</v>
      </c>
      <c r="BM75" s="7" t="n">
        <v>0.7146363884898338</v>
      </c>
      <c r="BN75" s="7" t="n">
        <v>0.4515415015921694</v>
      </c>
      <c r="BO75" s="7" t="n">
        <v>0.5199017358018969</v>
      </c>
      <c r="BP75" s="7" t="n">
        <v>0.5227870418486564</v>
      </c>
      <c r="BQ75" s="7" t="n">
        <v>0.5246399645787743</v>
      </c>
      <c r="BR75" s="7" t="n">
        <v>0.8003530203063577</v>
      </c>
      <c r="BS75" s="7" t="n">
        <v>0.7369651985268986</v>
      </c>
      <c r="BT75" s="7" t="n">
        <v>0.5002863075944661</v>
      </c>
      <c r="BU75" s="7" t="n">
        <v>0.2317771130756769</v>
      </c>
      <c r="BV75" s="7" t="n">
        <v>0.5526232761282001</v>
      </c>
      <c r="BW75" s="7" t="n">
        <v>0.8260703125446416</v>
      </c>
      <c r="BX75" s="7" t="n">
        <v>1</v>
      </c>
      <c r="BY75" s="7" t="n">
        <v>0.8425679154330298</v>
      </c>
      <c r="BZ75" s="7" t="n">
        <v>0.4944776369021154</v>
      </c>
      <c r="CA75" s="7" t="n">
        <v>0.8350545736947547</v>
      </c>
      <c r="CB75" s="7" t="n">
        <v>0.5574878714798716</v>
      </c>
      <c r="CC75" s="7" t="n">
        <v>0.5916044743700523</v>
      </c>
      <c r="CD75" s="7" t="n">
        <v>0.6148573108868219</v>
      </c>
      <c r="CE75" s="7" t="n">
        <v>0.5365412118962529</v>
      </c>
      <c r="CF75" s="7" t="n">
        <v>0.8031375773537371</v>
      </c>
      <c r="CG75" s="7" t="n">
        <v>0.7355574908897369</v>
      </c>
      <c r="CH75" s="7" t="n">
        <v>0.6818010323310948</v>
      </c>
      <c r="CI75" s="7" t="n">
        <v>0.2794412145830666</v>
      </c>
      <c r="CJ75" s="7" t="n">
        <v>0.5092257490011289</v>
      </c>
      <c r="CK75" s="7" t="n">
        <v>0.5284797473218044</v>
      </c>
      <c r="CL75" s="7" t="n">
        <v>0.5751540891881946</v>
      </c>
      <c r="CM75" s="7" t="n">
        <v>0.7450625305009295</v>
      </c>
      <c r="CN75" s="7" t="n">
        <v>0.4851552206345282</v>
      </c>
      <c r="CO75" s="7" t="n">
        <v>0.6864314857361649</v>
      </c>
      <c r="CP75" s="7" t="n">
        <v>0.5804952396361126</v>
      </c>
      <c r="CQ75" s="7" t="n">
        <v>0.7372510098355221</v>
      </c>
      <c r="CR75" s="7" t="n">
        <v>0.6065688275120498</v>
      </c>
      <c r="CS75" s="7" t="n">
        <v>0.5035897854090919</v>
      </c>
      <c r="CT75" s="7" t="n">
        <v>0.5234152897991088</v>
      </c>
      <c r="CU75" s="7" t="n">
        <v>0.5895823437495403</v>
      </c>
      <c r="CV75" s="7" t="n">
        <v>0.4847333882097339</v>
      </c>
      <c r="CW75" s="7" t="n">
        <v>0.7055681590565916</v>
      </c>
      <c r="CX75" s="7" t="n">
        <v>0.6904060936880572</v>
      </c>
      <c r="CY75" s="7" t="n">
        <v>0.6646158561407224</v>
      </c>
      <c r="CZ75" s="7" t="n">
        <v>0.4974694942483995</v>
      </c>
      <c r="DA75" s="7" t="n">
        <v>0.7078600083922045</v>
      </c>
      <c r="DB75" s="7" t="n">
        <v>0.1690574296956019</v>
      </c>
      <c r="DC75" s="7" t="n">
        <v>0.7113241154511005</v>
      </c>
      <c r="DD75" s="7" t="n">
        <v>0.5880062883565819</v>
      </c>
      <c r="DE75" s="7" t="n">
        <v>0.05739810302486202</v>
      </c>
      <c r="DF75" s="7" t="n">
        <v>0.4409170469689266</v>
      </c>
      <c r="DG75" s="7" t="n">
        <v>0.7326796423558293</v>
      </c>
      <c r="DH75" s="7" t="n">
        <v>0.3552738392615045</v>
      </c>
      <c r="DI75" s="7" t="n">
        <v>0.8315688941435615</v>
      </c>
      <c r="DJ75" s="7" t="n">
        <v>0.6177954636054267</v>
      </c>
      <c r="DK75" s="7" t="n">
        <v>0.3338279607578986</v>
      </c>
      <c r="DL75" s="7" t="n">
        <v>0.7462585525826083</v>
      </c>
      <c r="DM75" s="7" t="n">
        <v>0.1971684628920728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0.8308307640644327</v>
      </c>
      <c r="D76" s="7" t="n">
        <v>0.6882195972979835</v>
      </c>
      <c r="E76" s="7" t="n">
        <v>0.3283697127796606</v>
      </c>
      <c r="F76" s="7" t="n">
        <v>0.5517285483210763</v>
      </c>
      <c r="G76" s="7" t="n">
        <v>0.3644056914931612</v>
      </c>
      <c r="H76" s="7" t="n">
        <v>0.6484539828642647</v>
      </c>
      <c r="I76" s="7" t="n">
        <v>0.7541709460902557</v>
      </c>
      <c r="J76" s="7" t="n">
        <v>0.8941957109573686</v>
      </c>
      <c r="K76" s="7" t="n">
        <v>0.8840245450551841</v>
      </c>
      <c r="L76" s="7" t="n">
        <v>0.8567877557650418</v>
      </c>
      <c r="M76" s="7" t="n">
        <v>0.7371635478384693</v>
      </c>
      <c r="N76" s="7" t="n">
        <v>0.4908868985027385</v>
      </c>
      <c r="O76" s="7" t="n">
        <v>0.6993208018717842</v>
      </c>
      <c r="P76" s="7" t="n">
        <v>0.8989320529597424</v>
      </c>
      <c r="Q76" s="7" t="n">
        <v>0.7938471731460298</v>
      </c>
      <c r="R76" s="7" t="n">
        <v>0.7251470542679903</v>
      </c>
      <c r="S76" s="7" t="n">
        <v>0.7231665464874558</v>
      </c>
      <c r="T76" s="7" t="n">
        <v>0.8200266510217565</v>
      </c>
      <c r="U76" s="7" t="n">
        <v>0.8212359832589952</v>
      </c>
      <c r="V76" s="7" t="n">
        <v>0.6220006516263877</v>
      </c>
      <c r="W76" s="7" t="n">
        <v>0.7418499329331701</v>
      </c>
      <c r="X76" s="7" t="n">
        <v>0.4774852737491133</v>
      </c>
      <c r="Y76" s="7" t="n">
        <v>0.1803801854401967</v>
      </c>
      <c r="Z76" s="7" t="n">
        <v>0.4757378817397634</v>
      </c>
      <c r="AA76" s="7" t="n">
        <v>0.667675885456549</v>
      </c>
      <c r="AB76" s="7" t="n">
        <v>0.5570428500111233</v>
      </c>
      <c r="AC76" s="7" t="n">
        <v>0.6587948784030929</v>
      </c>
      <c r="AD76" s="7" t="n">
        <v>0.6285964002567699</v>
      </c>
      <c r="AE76" s="7" t="n">
        <v>0.6893727939673209</v>
      </c>
      <c r="AF76" s="7" t="n">
        <v>0.947601197577704</v>
      </c>
      <c r="AG76" s="7" t="n">
        <v>0.8857363327296476</v>
      </c>
      <c r="AH76" s="7" t="n">
        <v>0.7865723613184463</v>
      </c>
      <c r="AI76" s="7" t="n">
        <v>0.7574058717218044</v>
      </c>
      <c r="AJ76" s="7" t="n">
        <v>0.8622696146693959</v>
      </c>
      <c r="AK76" s="7" t="n">
        <v>0.8856581176640566</v>
      </c>
      <c r="AL76" s="7" t="n">
        <v>0.683800021337361</v>
      </c>
      <c r="AM76" s="7" t="n">
        <v>0.7804970779153141</v>
      </c>
      <c r="AN76" s="7" t="n">
        <v>0.7227346515315936</v>
      </c>
      <c r="AO76" s="7" t="n">
        <v>0.5386218996475214</v>
      </c>
      <c r="AP76" s="7" t="n">
        <v>0.7327931888168955</v>
      </c>
      <c r="AQ76" s="7" t="n">
        <v>0.7520777587153047</v>
      </c>
      <c r="AR76" s="7" t="n">
        <v>0.6985976778183797</v>
      </c>
      <c r="AS76" s="7" t="n">
        <v>0.5570429543019715</v>
      </c>
      <c r="AT76" s="7" t="n">
        <v>0.8508994241788718</v>
      </c>
      <c r="AU76" s="7" t="n">
        <v>0.8769903960082882</v>
      </c>
      <c r="AV76" s="7" t="n">
        <v>0.7943224566200326</v>
      </c>
      <c r="AW76" s="7" t="n">
        <v>0.7380618568034265</v>
      </c>
      <c r="AX76" s="7" t="n">
        <v>0.7160034373750046</v>
      </c>
      <c r="AY76" s="7" t="n">
        <v>0.07845308922063166</v>
      </c>
      <c r="AZ76" s="7" t="n">
        <v>0.5012527315939863</v>
      </c>
      <c r="BA76" s="7" t="n">
        <v>0.685988172322227</v>
      </c>
      <c r="BB76" s="7" t="n">
        <v>0.5836919630457186</v>
      </c>
      <c r="BC76" s="7" t="n">
        <v>0.3026121026297828</v>
      </c>
      <c r="BD76" s="7" t="n">
        <v>0.6162365626949347</v>
      </c>
      <c r="BE76" s="7" t="n">
        <v>0.790872815241629</v>
      </c>
      <c r="BF76" s="7" t="n">
        <v>0.9828431801177261</v>
      </c>
      <c r="BG76" s="7" t="n">
        <v>0.6620626635146599</v>
      </c>
      <c r="BH76" s="7" t="n">
        <v>0.5749376866945231</v>
      </c>
      <c r="BI76" s="7" t="n">
        <v>0.7813620322344326</v>
      </c>
      <c r="BJ76" s="7" t="n">
        <v>0.6264096320268304</v>
      </c>
      <c r="BK76" s="7" t="n">
        <v>0.6894683885379821</v>
      </c>
      <c r="BL76" s="7" t="n">
        <v>0.9891591646849582</v>
      </c>
      <c r="BM76" s="7" t="n">
        <v>0.9143232391365698</v>
      </c>
      <c r="BN76" s="7" t="n">
        <v>0.5691031534386132</v>
      </c>
      <c r="BO76" s="7" t="n">
        <v>0.7520616500787478</v>
      </c>
      <c r="BP76" s="7" t="n">
        <v>0.6644003608725212</v>
      </c>
      <c r="BQ76" s="7" t="n">
        <v>0.7073298085889395</v>
      </c>
      <c r="BR76" s="7" t="n">
        <v>0.9683891931126324</v>
      </c>
      <c r="BS76" s="7" t="n">
        <v>0.9256105892362666</v>
      </c>
      <c r="BT76" s="7" t="n">
        <v>0.6459280268028513</v>
      </c>
      <c r="BU76" s="7" t="n">
        <v>0.315822609886107</v>
      </c>
      <c r="BV76" s="7" t="n">
        <v>0.7091216365158499</v>
      </c>
      <c r="BW76" s="7" t="n">
        <v>0.9838051070574059</v>
      </c>
      <c r="BX76" s="7" t="n">
        <v>0.8425679154330298</v>
      </c>
      <c r="BY76" s="7" t="n">
        <v>1</v>
      </c>
      <c r="BZ76" s="7" t="n">
        <v>0.5892701821249099</v>
      </c>
      <c r="CA76" s="7" t="n">
        <v>0.9461640241727866</v>
      </c>
      <c r="CB76" s="7" t="n">
        <v>0.7337218884769645</v>
      </c>
      <c r="CC76" s="7" t="n">
        <v>0.6820546415664342</v>
      </c>
      <c r="CD76" s="7" t="n">
        <v>0.7383891621870239</v>
      </c>
      <c r="CE76" s="7" t="n">
        <v>0.7797937149172377</v>
      </c>
      <c r="CF76" s="7" t="n">
        <v>0.9660582412441177</v>
      </c>
      <c r="CG76" s="7" t="n">
        <v>0.9151109836548216</v>
      </c>
      <c r="CH76" s="7" t="n">
        <v>0.8856372925496907</v>
      </c>
      <c r="CI76" s="7" t="n">
        <v>0.4788007775538419</v>
      </c>
      <c r="CJ76" s="7" t="n">
        <v>0.6460669121808218</v>
      </c>
      <c r="CK76" s="7" t="n">
        <v>0.7010441232273744</v>
      </c>
      <c r="CL76" s="7" t="n">
        <v>0.7241783420525131</v>
      </c>
      <c r="CM76" s="7" t="n">
        <v>0.8997500790135075</v>
      </c>
      <c r="CN76" s="7" t="n">
        <v>0.635592729593313</v>
      </c>
      <c r="CO76" s="7" t="n">
        <v>0.8867809458376258</v>
      </c>
      <c r="CP76" s="7" t="n">
        <v>0.8178069705591563</v>
      </c>
      <c r="CQ76" s="7" t="n">
        <v>0.9309695621638328</v>
      </c>
      <c r="CR76" s="7" t="n">
        <v>0.7844183613156731</v>
      </c>
      <c r="CS76" s="7" t="n">
        <v>0.6836655480664841</v>
      </c>
      <c r="CT76" s="7" t="n">
        <v>0.7069751297262691</v>
      </c>
      <c r="CU76" s="7" t="n">
        <v>0.6211214222924586</v>
      </c>
      <c r="CV76" s="7" t="n">
        <v>0.6450827858467522</v>
      </c>
      <c r="CW76" s="7" t="n">
        <v>0.8788495912536611</v>
      </c>
      <c r="CX76" s="7" t="n">
        <v>0.8704430076513756</v>
      </c>
      <c r="CY76" s="7" t="n">
        <v>0.8712051348442477</v>
      </c>
      <c r="CZ76" s="7" t="n">
        <v>0.6666779054296275</v>
      </c>
      <c r="DA76" s="7" t="n">
        <v>0.8905363021235518</v>
      </c>
      <c r="DB76" s="7" t="n">
        <v>0.2813589615218411</v>
      </c>
      <c r="DC76" s="7" t="n">
        <v>0.8907115369107937</v>
      </c>
      <c r="DD76" s="7" t="n">
        <v>0.7643142777869426</v>
      </c>
      <c r="DE76" s="7" t="n">
        <v>0.06005931286177056</v>
      </c>
      <c r="DF76" s="7" t="n">
        <v>0.6269187711831248</v>
      </c>
      <c r="DG76" s="7" t="n">
        <v>0.9068037406019596</v>
      </c>
      <c r="DH76" s="7" t="n">
        <v>0.374994267094896</v>
      </c>
      <c r="DI76" s="7" t="n">
        <v>0.9858706866528598</v>
      </c>
      <c r="DJ76" s="7" t="n">
        <v>0.7507036348699456</v>
      </c>
      <c r="DK76" s="7" t="n">
        <v>0.3756388871241071</v>
      </c>
      <c r="DL76" s="7" t="n">
        <v>0.9169879875620335</v>
      </c>
      <c r="DM76" s="7" t="n">
        <v>0.2757278079875368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0.8570311231404432</v>
      </c>
      <c r="D77" s="7" t="n">
        <v>0.7191555334616662</v>
      </c>
      <c r="E77" s="7" t="n">
        <v>0.8222397958357854</v>
      </c>
      <c r="F77" s="7" t="n">
        <v>0.6030695988893878</v>
      </c>
      <c r="G77" s="7" t="n">
        <v>0.5932656481934317</v>
      </c>
      <c r="H77" s="7" t="n">
        <v>0.5715606992843622</v>
      </c>
      <c r="I77" s="7" t="n">
        <v>0.6717023367445751</v>
      </c>
      <c r="J77" s="7" t="n">
        <v>0.569394553559225</v>
      </c>
      <c r="K77" s="7" t="n">
        <v>0.5410316228307412</v>
      </c>
      <c r="L77" s="7" t="n">
        <v>0.5873483587223678</v>
      </c>
      <c r="M77" s="7" t="n">
        <v>0.774993378363099</v>
      </c>
      <c r="N77" s="7" t="n">
        <v>0.4489461580193102</v>
      </c>
      <c r="O77" s="7" t="n">
        <v>0.8117667116871686</v>
      </c>
      <c r="P77" s="7" t="n">
        <v>0.7527305152509078</v>
      </c>
      <c r="Q77" s="7" t="n">
        <v>0.8343274470484385</v>
      </c>
      <c r="R77" s="7" t="n">
        <v>0.8598643700405429</v>
      </c>
      <c r="S77" s="7" t="n">
        <v>0.6171305719043776</v>
      </c>
      <c r="T77" s="7" t="n">
        <v>0.810040176719623</v>
      </c>
      <c r="U77" s="7" t="n">
        <v>0.7637042287092179</v>
      </c>
      <c r="V77" s="7" t="n">
        <v>0.4451236932891632</v>
      </c>
      <c r="W77" s="7" t="n">
        <v>0.4895956505041002</v>
      </c>
      <c r="X77" s="7" t="n">
        <v>0.9193657246392736</v>
      </c>
      <c r="Y77" s="7" t="n">
        <v>0.5551924706719829</v>
      </c>
      <c r="Z77" s="7" t="n">
        <v>0.4939555515921131</v>
      </c>
      <c r="AA77" s="7" t="n">
        <v>0.5928092468205897</v>
      </c>
      <c r="AB77" s="7" t="n">
        <v>0.6495938629954302</v>
      </c>
      <c r="AC77" s="7" t="n">
        <v>0.7623926057126154</v>
      </c>
      <c r="AD77" s="7" t="n">
        <v>0.4368032126432069</v>
      </c>
      <c r="AE77" s="7" t="n">
        <v>0.6143765599761924</v>
      </c>
      <c r="AF77" s="7" t="n">
        <v>0.5936167219593752</v>
      </c>
      <c r="AG77" s="7" t="n">
        <v>0.6481287855285816</v>
      </c>
      <c r="AH77" s="7" t="n">
        <v>0.5160127945075881</v>
      </c>
      <c r="AI77" s="7" t="n">
        <v>0.4468027064723934</v>
      </c>
      <c r="AJ77" s="7" t="n">
        <v>0.5605236185862867</v>
      </c>
      <c r="AK77" s="7" t="n">
        <v>0.6719721800005442</v>
      </c>
      <c r="AL77" s="7" t="n">
        <v>0.6965848609487998</v>
      </c>
      <c r="AM77" s="7" t="n">
        <v>0.5431430578348727</v>
      </c>
      <c r="AN77" s="7" t="n">
        <v>0.6977438653699574</v>
      </c>
      <c r="AO77" s="7" t="n">
        <v>0.8699397766642459</v>
      </c>
      <c r="AP77" s="7" t="n">
        <v>0.5248143080303174</v>
      </c>
      <c r="AQ77" s="7" t="n">
        <v>0.4381022568249325</v>
      </c>
      <c r="AR77" s="7" t="n">
        <v>0.4653537666618739</v>
      </c>
      <c r="AS77" s="7" t="n">
        <v>0.6495938604560511</v>
      </c>
      <c r="AT77" s="7" t="n">
        <v>0.7200173410067384</v>
      </c>
      <c r="AU77" s="7" t="n">
        <v>0.6149982625382643</v>
      </c>
      <c r="AV77" s="7" t="n">
        <v>0.650973263865264</v>
      </c>
      <c r="AW77" s="7" t="n">
        <v>0.7026271380117851</v>
      </c>
      <c r="AX77" s="7" t="n">
        <v>0.5018067180780641</v>
      </c>
      <c r="AY77" s="7" t="n">
        <v>0.4638541621624697</v>
      </c>
      <c r="AZ77" s="7" t="n">
        <v>0.4184559733097532</v>
      </c>
      <c r="BA77" s="7" t="n">
        <v>0.5220630251432301</v>
      </c>
      <c r="BB77" s="7" t="n">
        <v>0.8616181555567505</v>
      </c>
      <c r="BC77" s="7" t="n">
        <v>0.6002288254455965</v>
      </c>
      <c r="BD77" s="7" t="n">
        <v>0.5179174716767794</v>
      </c>
      <c r="BE77" s="7" t="n">
        <v>0.7805200681714721</v>
      </c>
      <c r="BF77" s="7" t="n">
        <v>0.580117003978654</v>
      </c>
      <c r="BG77" s="7" t="n">
        <v>0.915638919234207</v>
      </c>
      <c r="BH77" s="7" t="n">
        <v>0.8759970619960379</v>
      </c>
      <c r="BI77" s="7" t="n">
        <v>0.694824291386943</v>
      </c>
      <c r="BJ77" s="7" t="n">
        <v>0.6671579331270314</v>
      </c>
      <c r="BK77" s="7" t="n">
        <v>0.7553023609780318</v>
      </c>
      <c r="BL77" s="7" t="n">
        <v>0.5839209890056861</v>
      </c>
      <c r="BM77" s="7" t="n">
        <v>0.572012207873457</v>
      </c>
      <c r="BN77" s="7" t="n">
        <v>0.5185514283037217</v>
      </c>
      <c r="BO77" s="7" t="n">
        <v>0.670984946576938</v>
      </c>
      <c r="BP77" s="7" t="n">
        <v>0.7133728345332683</v>
      </c>
      <c r="BQ77" s="7" t="n">
        <v>0.8256394390464122</v>
      </c>
      <c r="BR77" s="7" t="n">
        <v>0.5309117254817538</v>
      </c>
      <c r="BS77" s="7" t="n">
        <v>0.577421349951827</v>
      </c>
      <c r="BT77" s="7" t="n">
        <v>0.5087321062715597</v>
      </c>
      <c r="BU77" s="7" t="n">
        <v>0.7526034967424986</v>
      </c>
      <c r="BV77" s="7" t="n">
        <v>0.5535889918433643</v>
      </c>
      <c r="BW77" s="7" t="n">
        <v>0.5502674455396825</v>
      </c>
      <c r="BX77" s="7" t="n">
        <v>0.4944776369021154</v>
      </c>
      <c r="BY77" s="7" t="n">
        <v>0.5892701821249099</v>
      </c>
      <c r="BZ77" s="7" t="n">
        <v>1</v>
      </c>
      <c r="CA77" s="7" t="n">
        <v>0.6310326399353183</v>
      </c>
      <c r="CB77" s="7" t="n">
        <v>0.5088629836845103</v>
      </c>
      <c r="CC77" s="7" t="n">
        <v>0.7673859719327805</v>
      </c>
      <c r="CD77" s="7" t="n">
        <v>0.9365183482685272</v>
      </c>
      <c r="CE77" s="7" t="n">
        <v>0.6568949551574271</v>
      </c>
      <c r="CF77" s="7" t="n">
        <v>0.5258184644127408</v>
      </c>
      <c r="CG77" s="7" t="n">
        <v>0.512729166761093</v>
      </c>
      <c r="CH77" s="7" t="n">
        <v>0.5620169028758434</v>
      </c>
      <c r="CI77" s="7" t="n">
        <v>0.541439333187666</v>
      </c>
      <c r="CJ77" s="7" t="n">
        <v>0.5410812919657494</v>
      </c>
      <c r="CK77" s="7" t="n">
        <v>0.4179595666160171</v>
      </c>
      <c r="CL77" s="7" t="n">
        <v>0.5658992767665074</v>
      </c>
      <c r="CM77" s="7" t="n">
        <v>0.5026023866798935</v>
      </c>
      <c r="CN77" s="7" t="n">
        <v>0.4414926929224641</v>
      </c>
      <c r="CO77" s="7" t="n">
        <v>0.5568218397705628</v>
      </c>
      <c r="CP77" s="7" t="n">
        <v>0.6740071007389853</v>
      </c>
      <c r="CQ77" s="7" t="n">
        <v>0.5317868577736742</v>
      </c>
      <c r="CR77" s="7" t="n">
        <v>0.4616723332553667</v>
      </c>
      <c r="CS77" s="7" t="n">
        <v>0.4565466164469872</v>
      </c>
      <c r="CT77" s="7" t="n">
        <v>0.6455842704364121</v>
      </c>
      <c r="CU77" s="7" t="n">
        <v>0.649803823799348</v>
      </c>
      <c r="CV77" s="7" t="n">
        <v>0.3431530352636199</v>
      </c>
      <c r="CW77" s="7" t="n">
        <v>0.6125991238719167</v>
      </c>
      <c r="CX77" s="7" t="n">
        <v>0.5034636666625015</v>
      </c>
      <c r="CY77" s="7" t="n">
        <v>0.5989093381789737</v>
      </c>
      <c r="CZ77" s="7" t="n">
        <v>0.4427900597743652</v>
      </c>
      <c r="DA77" s="7" t="n">
        <v>0.5455958467476392</v>
      </c>
      <c r="DB77" s="7" t="n">
        <v>0.667698959439576</v>
      </c>
      <c r="DC77" s="7" t="n">
        <v>0.5534657957469338</v>
      </c>
      <c r="DD77" s="7" t="n">
        <v>0.5660089697473342</v>
      </c>
      <c r="DE77" s="7" t="n">
        <v>0.4412653796243773</v>
      </c>
      <c r="DF77" s="7" t="n">
        <v>0.6525682038763457</v>
      </c>
      <c r="DG77" s="7" t="n">
        <v>0.5741974892727523</v>
      </c>
      <c r="DH77" s="7" t="n">
        <v>0.7938721361009895</v>
      </c>
      <c r="DI77" s="7" t="n">
        <v>0.5729143075641759</v>
      </c>
      <c r="DJ77" s="7" t="n">
        <v>0.6775984282790458</v>
      </c>
      <c r="DK77" s="7" t="n">
        <v>0.8594636115590045</v>
      </c>
      <c r="DL77" s="7" t="n">
        <v>0.571304768877233</v>
      </c>
      <c r="DM77" s="7" t="n">
        <v>0.8274137905026033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0.8536244176209954</v>
      </c>
      <c r="D78" s="7" t="n">
        <v>0.6916988719762809</v>
      </c>
      <c r="E78" s="7" t="n">
        <v>0.3174067626611355</v>
      </c>
      <c r="F78" s="7" t="n">
        <v>0.5568364708617473</v>
      </c>
      <c r="G78" s="7" t="n">
        <v>0.4186317242397571</v>
      </c>
      <c r="H78" s="7" t="n">
        <v>0.6483709860831561</v>
      </c>
      <c r="I78" s="7" t="n">
        <v>0.7503009942572474</v>
      </c>
      <c r="J78" s="7" t="n">
        <v>0.8356911362053197</v>
      </c>
      <c r="K78" s="7" t="n">
        <v>0.8375284259237461</v>
      </c>
      <c r="L78" s="7" t="n">
        <v>0.8065749179039572</v>
      </c>
      <c r="M78" s="7" t="n">
        <v>0.7355229638504246</v>
      </c>
      <c r="N78" s="7" t="n">
        <v>0.5078757168851845</v>
      </c>
      <c r="O78" s="7" t="n">
        <v>0.7188579227450315</v>
      </c>
      <c r="P78" s="7" t="n">
        <v>0.9367147856899752</v>
      </c>
      <c r="Q78" s="7" t="n">
        <v>0.7784818166922054</v>
      </c>
      <c r="R78" s="7" t="n">
        <v>0.7162771273631977</v>
      </c>
      <c r="S78" s="7" t="n">
        <v>0.7124610446346057</v>
      </c>
      <c r="T78" s="7" t="n">
        <v>0.8110650407791947</v>
      </c>
      <c r="U78" s="7" t="n">
        <v>0.8150465795581394</v>
      </c>
      <c r="V78" s="7" t="n">
        <v>0.6075432902481631</v>
      </c>
      <c r="W78" s="7" t="n">
        <v>0.7395858177303912</v>
      </c>
      <c r="X78" s="7" t="n">
        <v>0.4730629646615213</v>
      </c>
      <c r="Y78" s="7" t="n">
        <v>0.1146351588773124</v>
      </c>
      <c r="Z78" s="7" t="n">
        <v>0.4857341744859707</v>
      </c>
      <c r="AA78" s="7" t="n">
        <v>0.6511036548718534</v>
      </c>
      <c r="AB78" s="7" t="n">
        <v>0.6381500738853323</v>
      </c>
      <c r="AC78" s="7" t="n">
        <v>0.6945775021350499</v>
      </c>
      <c r="AD78" s="7" t="n">
        <v>0.6477171284008479</v>
      </c>
      <c r="AE78" s="7" t="n">
        <v>0.6741484344689067</v>
      </c>
      <c r="AF78" s="7" t="n">
        <v>0.9047435742538829</v>
      </c>
      <c r="AG78" s="7" t="n">
        <v>0.881006992664828</v>
      </c>
      <c r="AH78" s="7" t="n">
        <v>0.7694183370665015</v>
      </c>
      <c r="AI78" s="7" t="n">
        <v>0.7314391668630826</v>
      </c>
      <c r="AJ78" s="7" t="n">
        <v>0.8081157969611703</v>
      </c>
      <c r="AK78" s="7" t="n">
        <v>0.9483205405467762</v>
      </c>
      <c r="AL78" s="7" t="n">
        <v>0.6874379213042476</v>
      </c>
      <c r="AM78" s="7" t="n">
        <v>0.7705905126579881</v>
      </c>
      <c r="AN78" s="7" t="n">
        <v>0.7833971605514397</v>
      </c>
      <c r="AO78" s="7" t="n">
        <v>0.5566933576540829</v>
      </c>
      <c r="AP78" s="7" t="n">
        <v>0.7234179113121271</v>
      </c>
      <c r="AQ78" s="7" t="n">
        <v>0.7358803957291131</v>
      </c>
      <c r="AR78" s="7" t="n">
        <v>0.7254475828124231</v>
      </c>
      <c r="AS78" s="7" t="n">
        <v>0.6381500964592768</v>
      </c>
      <c r="AT78" s="7" t="n">
        <v>0.8547157307046396</v>
      </c>
      <c r="AU78" s="7" t="n">
        <v>0.8748025726445448</v>
      </c>
      <c r="AV78" s="7" t="n">
        <v>0.8067687505649621</v>
      </c>
      <c r="AW78" s="7" t="n">
        <v>0.7989672789294661</v>
      </c>
      <c r="AX78" s="7" t="n">
        <v>0.7438334299780363</v>
      </c>
      <c r="AY78" s="7" t="n">
        <v>0.1221430864105381</v>
      </c>
      <c r="AZ78" s="7" t="n">
        <v>0.5247794825373188</v>
      </c>
      <c r="BA78" s="7" t="n">
        <v>0.6756432693776493</v>
      </c>
      <c r="BB78" s="7" t="n">
        <v>0.6467324977793556</v>
      </c>
      <c r="BC78" s="7" t="n">
        <v>0.246878525764112</v>
      </c>
      <c r="BD78" s="7" t="n">
        <v>0.6044705441663968</v>
      </c>
      <c r="BE78" s="7" t="n">
        <v>0.8047718495805253</v>
      </c>
      <c r="BF78" s="7" t="n">
        <v>0.9460458606232568</v>
      </c>
      <c r="BG78" s="7" t="n">
        <v>0.7004101807911581</v>
      </c>
      <c r="BH78" s="7" t="n">
        <v>0.620346732314923</v>
      </c>
      <c r="BI78" s="7" t="n">
        <v>0.8109841126617808</v>
      </c>
      <c r="BJ78" s="7" t="n">
        <v>0.6730433037279324</v>
      </c>
      <c r="BK78" s="7" t="n">
        <v>0.7009636010690131</v>
      </c>
      <c r="BL78" s="7" t="n">
        <v>0.9398869854917199</v>
      </c>
      <c r="BM78" s="7" t="n">
        <v>0.8668183339653579</v>
      </c>
      <c r="BN78" s="7" t="n">
        <v>0.5981229935603986</v>
      </c>
      <c r="BO78" s="7" t="n">
        <v>0.7361814667217718</v>
      </c>
      <c r="BP78" s="7" t="n">
        <v>0.7235162787993603</v>
      </c>
      <c r="BQ78" s="7" t="n">
        <v>0.7291393690539824</v>
      </c>
      <c r="BR78" s="7" t="n">
        <v>0.8952827435755319</v>
      </c>
      <c r="BS78" s="7" t="n">
        <v>0.9158036154926513</v>
      </c>
      <c r="BT78" s="7" t="n">
        <v>0.6284036004902326</v>
      </c>
      <c r="BU78" s="7" t="n">
        <v>0.3261570612035711</v>
      </c>
      <c r="BV78" s="7" t="n">
        <v>0.6978501490551724</v>
      </c>
      <c r="BW78" s="7" t="n">
        <v>0.9139957337162165</v>
      </c>
      <c r="BX78" s="7" t="n">
        <v>0.8350545736947547</v>
      </c>
      <c r="BY78" s="7" t="n">
        <v>0.9461640241727866</v>
      </c>
      <c r="BZ78" s="7" t="n">
        <v>0.6310326399353183</v>
      </c>
      <c r="CA78" s="7" t="n">
        <v>1</v>
      </c>
      <c r="CB78" s="7" t="n">
        <v>0.7653731319328838</v>
      </c>
      <c r="CC78" s="7" t="n">
        <v>0.7820303996281823</v>
      </c>
      <c r="CD78" s="7" t="n">
        <v>0.7448456828162128</v>
      </c>
      <c r="CE78" s="7" t="n">
        <v>0.7886274800356798</v>
      </c>
      <c r="CF78" s="7" t="n">
        <v>0.8886095922354126</v>
      </c>
      <c r="CG78" s="7" t="n">
        <v>0.8422556038277875</v>
      </c>
      <c r="CH78" s="7" t="n">
        <v>0.8254258144439425</v>
      </c>
      <c r="CI78" s="7" t="n">
        <v>0.448773084501969</v>
      </c>
      <c r="CJ78" s="7" t="n">
        <v>0.6292704425361537</v>
      </c>
      <c r="CK78" s="7" t="n">
        <v>0.714951033967549</v>
      </c>
      <c r="CL78" s="7" t="n">
        <v>0.7140325585365614</v>
      </c>
      <c r="CM78" s="7" t="n">
        <v>0.8259573611813334</v>
      </c>
      <c r="CN78" s="7" t="n">
        <v>0.6140038756000901</v>
      </c>
      <c r="CO78" s="7" t="n">
        <v>0.8483715934509262</v>
      </c>
      <c r="CP78" s="7" t="n">
        <v>0.8234920434014886</v>
      </c>
      <c r="CQ78" s="7" t="n">
        <v>0.8805796651193566</v>
      </c>
      <c r="CR78" s="7" t="n">
        <v>0.7392918143342936</v>
      </c>
      <c r="CS78" s="7" t="n">
        <v>0.7130967138360039</v>
      </c>
      <c r="CT78" s="7" t="n">
        <v>0.7246749406305616</v>
      </c>
      <c r="CU78" s="7" t="n">
        <v>0.7241429149488198</v>
      </c>
      <c r="CV78" s="7" t="n">
        <v>0.6554010083144945</v>
      </c>
      <c r="CW78" s="7" t="n">
        <v>0.8911089794185008</v>
      </c>
      <c r="CX78" s="7" t="n">
        <v>0.830434999499334</v>
      </c>
      <c r="CY78" s="7" t="n">
        <v>0.8466142377723276</v>
      </c>
      <c r="CZ78" s="7" t="n">
        <v>0.7002803188941159</v>
      </c>
      <c r="DA78" s="7" t="n">
        <v>0.8538476685779595</v>
      </c>
      <c r="DB78" s="7" t="n">
        <v>0.2628547353452944</v>
      </c>
      <c r="DC78" s="7" t="n">
        <v>0.8576601273453467</v>
      </c>
      <c r="DD78" s="7" t="n">
        <v>0.7817172723761174</v>
      </c>
      <c r="DE78" s="7" t="n">
        <v>0.100453515449458</v>
      </c>
      <c r="DF78" s="7" t="n">
        <v>0.6881183462711298</v>
      </c>
      <c r="DG78" s="7" t="n">
        <v>0.8849832582942584</v>
      </c>
      <c r="DH78" s="7" t="n">
        <v>0.3895115222602665</v>
      </c>
      <c r="DI78" s="7" t="n">
        <v>0.958935477586537</v>
      </c>
      <c r="DJ78" s="7" t="n">
        <v>0.7551868695771947</v>
      </c>
      <c r="DK78" s="7" t="n">
        <v>0.3818025767915174</v>
      </c>
      <c r="DL78" s="7" t="n">
        <v>0.9094245493093538</v>
      </c>
      <c r="DM78" s="7" t="n">
        <v>0.2607147285353387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0.7385192795127533</v>
      </c>
      <c r="D79" s="7" t="n">
        <v>0.7217640615075932</v>
      </c>
      <c r="E79" s="7" t="n">
        <v>0.08331544186387001</v>
      </c>
      <c r="F79" s="7" t="n">
        <v>0.654254393121662</v>
      </c>
      <c r="G79" s="7" t="n">
        <v>0.4130257164369247</v>
      </c>
      <c r="H79" s="7" t="n">
        <v>0.82394415675832</v>
      </c>
      <c r="I79" s="7" t="n">
        <v>0.8101293719202959</v>
      </c>
      <c r="J79" s="7" t="n">
        <v>0.7747473499660017</v>
      </c>
      <c r="K79" s="7" t="n">
        <v>0.7617026793702789</v>
      </c>
      <c r="L79" s="7" t="n">
        <v>0.8430114125267502</v>
      </c>
      <c r="M79" s="7" t="n">
        <v>0.8560868503565524</v>
      </c>
      <c r="N79" s="7" t="n">
        <v>0.7230457626809637</v>
      </c>
      <c r="O79" s="7" t="n">
        <v>0.7458201757835415</v>
      </c>
      <c r="P79" s="7" t="n">
        <v>0.8071923603046136</v>
      </c>
      <c r="Q79" s="7" t="n">
        <v>0.6534876393249526</v>
      </c>
      <c r="R79" s="7" t="n">
        <v>0.5599277212492406</v>
      </c>
      <c r="S79" s="7" t="n">
        <v>0.8255681957277844</v>
      </c>
      <c r="T79" s="7" t="n">
        <v>0.8229072630309486</v>
      </c>
      <c r="U79" s="7" t="n">
        <v>0.8579312914828047</v>
      </c>
      <c r="V79" s="7" t="n">
        <v>0.750395891052222</v>
      </c>
      <c r="W79" s="7" t="n">
        <v>0.9254657455428449</v>
      </c>
      <c r="X79" s="7" t="n">
        <v>0.2733479461307363</v>
      </c>
      <c r="Y79" s="7" t="n">
        <v>-0.1302825348284416</v>
      </c>
      <c r="Z79" s="7" t="n">
        <v>0.7118700480042419</v>
      </c>
      <c r="AA79" s="7" t="n">
        <v>0.7693848661217179</v>
      </c>
      <c r="AB79" s="7" t="n">
        <v>0.6531433382464623</v>
      </c>
      <c r="AC79" s="7" t="n">
        <v>0.7215140831436326</v>
      </c>
      <c r="AD79" s="7" t="n">
        <v>0.9062240675135016</v>
      </c>
      <c r="AE79" s="7" t="n">
        <v>0.7790699724423423</v>
      </c>
      <c r="AF79" s="7" t="n">
        <v>0.7948219110749111</v>
      </c>
      <c r="AG79" s="7" t="n">
        <v>0.9082927866686408</v>
      </c>
      <c r="AH79" s="7" t="n">
        <v>0.925955397550975</v>
      </c>
      <c r="AI79" s="7" t="n">
        <v>0.8858928990274191</v>
      </c>
      <c r="AJ79" s="7" t="n">
        <v>0.7687491702197419</v>
      </c>
      <c r="AK79" s="7" t="n">
        <v>0.7377697452397238</v>
      </c>
      <c r="AL79" s="7" t="n">
        <v>0.6960964376230954</v>
      </c>
      <c r="AM79" s="7" t="n">
        <v>0.8968545734254374</v>
      </c>
      <c r="AN79" s="7" t="n">
        <v>0.7596175223277242</v>
      </c>
      <c r="AO79" s="7" t="n">
        <v>0.3942385718659652</v>
      </c>
      <c r="AP79" s="7" t="n">
        <v>0.8232489623017403</v>
      </c>
      <c r="AQ79" s="7" t="n">
        <v>0.9080827379055347</v>
      </c>
      <c r="AR79" s="7" t="n">
        <v>0.9553833292985747</v>
      </c>
      <c r="AS79" s="7" t="n">
        <v>0.6531434388774029</v>
      </c>
      <c r="AT79" s="7" t="n">
        <v>0.7963615659123331</v>
      </c>
      <c r="AU79" s="7" t="n">
        <v>0.6294629690401632</v>
      </c>
      <c r="AV79" s="7" t="n">
        <v>0.8141767118013804</v>
      </c>
      <c r="AW79" s="7" t="n">
        <v>0.7684357170646592</v>
      </c>
      <c r="AX79" s="7" t="n">
        <v>0.9989354023840327</v>
      </c>
      <c r="AY79" s="7" t="n">
        <v>0.07386647256359545</v>
      </c>
      <c r="AZ79" s="7" t="n">
        <v>0.7225295484200013</v>
      </c>
      <c r="BA79" s="7" t="n">
        <v>0.8335822414088844</v>
      </c>
      <c r="BB79" s="7" t="n">
        <v>0.5276155457738065</v>
      </c>
      <c r="BC79" s="7" t="n">
        <v>-0.03622949934364026</v>
      </c>
      <c r="BD79" s="7" t="n">
        <v>0.7653293112157333</v>
      </c>
      <c r="BE79" s="7" t="n">
        <v>0.8220516376711887</v>
      </c>
      <c r="BF79" s="7" t="n">
        <v>0.7694842651057291</v>
      </c>
      <c r="BG79" s="7" t="n">
        <v>0.5716784570091622</v>
      </c>
      <c r="BH79" s="7" t="n">
        <v>0.5157490419209178</v>
      </c>
      <c r="BI79" s="7" t="n">
        <v>0.8957778293766626</v>
      </c>
      <c r="BJ79" s="7" t="n">
        <v>0.6911527057360264</v>
      </c>
      <c r="BK79" s="7" t="n">
        <v>0.6275516944942452</v>
      </c>
      <c r="BL79" s="7" t="n">
        <v>0.7610515176504268</v>
      </c>
      <c r="BM79" s="7" t="n">
        <v>0.7869051900754488</v>
      </c>
      <c r="BN79" s="7" t="n">
        <v>0.7675914940434806</v>
      </c>
      <c r="BO79" s="7" t="n">
        <v>0.6558728061748557</v>
      </c>
      <c r="BP79" s="7" t="n">
        <v>0.7034563582986284</v>
      </c>
      <c r="BQ79" s="7" t="n">
        <v>0.7353748092765894</v>
      </c>
      <c r="BR79" s="7" t="n">
        <v>0.7153258759753797</v>
      </c>
      <c r="BS79" s="7" t="n">
        <v>0.8208558226747183</v>
      </c>
      <c r="BT79" s="7" t="n">
        <v>0.7639645369147643</v>
      </c>
      <c r="BU79" s="7" t="n">
        <v>0.1785239957793777</v>
      </c>
      <c r="BV79" s="7" t="n">
        <v>0.7997523625238231</v>
      </c>
      <c r="BW79" s="7" t="n">
        <v>0.6981588871733365</v>
      </c>
      <c r="BX79" s="7" t="n">
        <v>0.5574878714798716</v>
      </c>
      <c r="BY79" s="7" t="n">
        <v>0.7337218884769645</v>
      </c>
      <c r="BZ79" s="7" t="n">
        <v>0.5088629836845103</v>
      </c>
      <c r="CA79" s="7" t="n">
        <v>0.7653731319328838</v>
      </c>
      <c r="CB79" s="7" t="n">
        <v>1</v>
      </c>
      <c r="CC79" s="7" t="n">
        <v>0.7446672400243659</v>
      </c>
      <c r="CD79" s="7" t="n">
        <v>0.5973962072725221</v>
      </c>
      <c r="CE79" s="7" t="n">
        <v>0.7971146514259502</v>
      </c>
      <c r="CF79" s="7" t="n">
        <v>0.7048481116172921</v>
      </c>
      <c r="CG79" s="7" t="n">
        <v>0.7082625365721913</v>
      </c>
      <c r="CH79" s="7" t="n">
        <v>0.775845432939592</v>
      </c>
      <c r="CI79" s="7" t="n">
        <v>0.6475770674910428</v>
      </c>
      <c r="CJ79" s="7" t="n">
        <v>0.7690887381500678</v>
      </c>
      <c r="CK79" s="7" t="n">
        <v>0.8697486450205193</v>
      </c>
      <c r="CL79" s="7" t="n">
        <v>0.7817454005130141</v>
      </c>
      <c r="CM79" s="7" t="n">
        <v>0.6447217238707026</v>
      </c>
      <c r="CN79" s="7" t="n">
        <v>0.7747026856488738</v>
      </c>
      <c r="CO79" s="7" t="n">
        <v>0.8180426841786804</v>
      </c>
      <c r="CP79" s="7" t="n">
        <v>0.81140516728062</v>
      </c>
      <c r="CQ79" s="7" t="n">
        <v>0.784076054727687</v>
      </c>
      <c r="CR79" s="7" t="n">
        <v>0.8624627422190301</v>
      </c>
      <c r="CS79" s="7" t="n">
        <v>0.9788686538561419</v>
      </c>
      <c r="CT79" s="7" t="n">
        <v>0.9132028323596993</v>
      </c>
      <c r="CU79" s="7" t="n">
        <v>0.6119934032415345</v>
      </c>
      <c r="CV79" s="7" t="n">
        <v>0.8389841206211069</v>
      </c>
      <c r="CW79" s="7" t="n">
        <v>0.7884133137105843</v>
      </c>
      <c r="CX79" s="7" t="n">
        <v>0.7651670277281865</v>
      </c>
      <c r="CY79" s="7" t="n">
        <v>0.808638343882838</v>
      </c>
      <c r="CZ79" s="7" t="n">
        <v>0.9885987820211973</v>
      </c>
      <c r="DA79" s="7" t="n">
        <v>0.7826890790217758</v>
      </c>
      <c r="DB79" s="7" t="n">
        <v>0.05048969266953059</v>
      </c>
      <c r="DC79" s="7" t="n">
        <v>0.7825081538966449</v>
      </c>
      <c r="DD79" s="7" t="n">
        <v>0.8539337142148314</v>
      </c>
      <c r="DE79" s="7" t="n">
        <v>0.054300679715589</v>
      </c>
      <c r="DF79" s="7" t="n">
        <v>0.7229404332839873</v>
      </c>
      <c r="DG79" s="7" t="n">
        <v>0.7920815352785542</v>
      </c>
      <c r="DH79" s="7" t="n">
        <v>0.1958135535559001</v>
      </c>
      <c r="DI79" s="7" t="n">
        <v>0.7607697175473817</v>
      </c>
      <c r="DJ79" s="7" t="n">
        <v>0.82065767409574</v>
      </c>
      <c r="DK79" s="7" t="n">
        <v>0.1633167178091105</v>
      </c>
      <c r="DL79" s="7" t="n">
        <v>0.765386350221727</v>
      </c>
      <c r="DM79" s="7" t="n">
        <v>0.1667707162226243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0.8315864553835306</v>
      </c>
      <c r="D80" s="7" t="n">
        <v>0.7045417127190825</v>
      </c>
      <c r="E80" s="7" t="n">
        <v>0.3941805599022882</v>
      </c>
      <c r="F80" s="7" t="n">
        <v>0.617065661575094</v>
      </c>
      <c r="G80" s="7" t="n">
        <v>0.5133926908130527</v>
      </c>
      <c r="H80" s="7" t="n">
        <v>0.7025331533341246</v>
      </c>
      <c r="I80" s="7" t="n">
        <v>0.7305626902607123</v>
      </c>
      <c r="J80" s="7" t="n">
        <v>0.6289325820184236</v>
      </c>
      <c r="K80" s="7" t="n">
        <v>0.6309208030224661</v>
      </c>
      <c r="L80" s="7" t="n">
        <v>0.6529835530818834</v>
      </c>
      <c r="M80" s="7" t="n">
        <v>0.8089467923806777</v>
      </c>
      <c r="N80" s="7" t="n">
        <v>0.6762080959667691</v>
      </c>
      <c r="O80" s="7" t="n">
        <v>0.7709645056952197</v>
      </c>
      <c r="P80" s="7" t="n">
        <v>0.8607031866696898</v>
      </c>
      <c r="Q80" s="7" t="n">
        <v>0.7314011462344232</v>
      </c>
      <c r="R80" s="7" t="n">
        <v>0.6960543696993234</v>
      </c>
      <c r="S80" s="7" t="n">
        <v>0.6983955454991834</v>
      </c>
      <c r="T80" s="7" t="n">
        <v>0.7915613166757263</v>
      </c>
      <c r="U80" s="7" t="n">
        <v>0.7943471785534704</v>
      </c>
      <c r="V80" s="7" t="n">
        <v>0.5413938456390077</v>
      </c>
      <c r="W80" s="7" t="n">
        <v>0.6819964177122566</v>
      </c>
      <c r="X80" s="7" t="n">
        <v>0.5667382785551197</v>
      </c>
      <c r="Y80" s="7" t="n">
        <v>0.121583891678967</v>
      </c>
      <c r="Z80" s="7" t="n">
        <v>0.6654842573787503</v>
      </c>
      <c r="AA80" s="7" t="n">
        <v>0.6183974417205592</v>
      </c>
      <c r="AB80" s="7" t="n">
        <v>0.8695538480636418</v>
      </c>
      <c r="AC80" s="7" t="n">
        <v>0.7982183880794731</v>
      </c>
      <c r="AD80" s="7" t="n">
        <v>0.6037417236247854</v>
      </c>
      <c r="AE80" s="7" t="n">
        <v>0.6400241571152367</v>
      </c>
      <c r="AF80" s="7" t="n">
        <v>0.6794067138699518</v>
      </c>
      <c r="AG80" s="7" t="n">
        <v>0.7846332264318912</v>
      </c>
      <c r="AH80" s="7" t="n">
        <v>0.6633862541709311</v>
      </c>
      <c r="AI80" s="7" t="n">
        <v>0.5987735476929342</v>
      </c>
      <c r="AJ80" s="7" t="n">
        <v>0.5819129715277924</v>
      </c>
      <c r="AK80" s="7" t="n">
        <v>0.8378307703012792</v>
      </c>
      <c r="AL80" s="7" t="n">
        <v>0.7684645870494087</v>
      </c>
      <c r="AM80" s="7" t="n">
        <v>0.7169149790967488</v>
      </c>
      <c r="AN80" s="7" t="n">
        <v>0.7597112848345724</v>
      </c>
      <c r="AO80" s="7" t="n">
        <v>0.5574183268085612</v>
      </c>
      <c r="AP80" s="7" t="n">
        <v>0.6311506471566148</v>
      </c>
      <c r="AQ80" s="7" t="n">
        <v>0.6101481642169557</v>
      </c>
      <c r="AR80" s="7" t="n">
        <v>0.6899974403508446</v>
      </c>
      <c r="AS80" s="7" t="n">
        <v>0.8695538298251821</v>
      </c>
      <c r="AT80" s="7" t="n">
        <v>0.7694813102911019</v>
      </c>
      <c r="AU80" s="7" t="n">
        <v>0.6632981544073767</v>
      </c>
      <c r="AV80" s="7" t="n">
        <v>0.7492904443969572</v>
      </c>
      <c r="AW80" s="7" t="n">
        <v>0.7633092321393691</v>
      </c>
      <c r="AX80" s="7" t="n">
        <v>0.7278267479772722</v>
      </c>
      <c r="AY80" s="7" t="n">
        <v>0.2673224928776167</v>
      </c>
      <c r="AZ80" s="7" t="n">
        <v>0.6930513997622078</v>
      </c>
      <c r="BA80" s="7" t="n">
        <v>0.6256256307625273</v>
      </c>
      <c r="BB80" s="7" t="n">
        <v>0.7904914558476284</v>
      </c>
      <c r="BC80" s="7" t="n">
        <v>0.2264996986889694</v>
      </c>
      <c r="BD80" s="7" t="n">
        <v>0.6007610062240707</v>
      </c>
      <c r="BE80" s="7" t="n">
        <v>0.8202958717534465</v>
      </c>
      <c r="BF80" s="7" t="n">
        <v>0.6953950379560982</v>
      </c>
      <c r="BG80" s="7" t="n">
        <v>0.8047800531650293</v>
      </c>
      <c r="BH80" s="7" t="n">
        <v>0.7687394761305574</v>
      </c>
      <c r="BI80" s="7" t="n">
        <v>0.8074122626361737</v>
      </c>
      <c r="BJ80" s="7" t="n">
        <v>0.853099439894665</v>
      </c>
      <c r="BK80" s="7" t="n">
        <v>0.7219679756434181</v>
      </c>
      <c r="BL80" s="7" t="n">
        <v>0.6781910540413295</v>
      </c>
      <c r="BM80" s="7" t="n">
        <v>0.6497457191130748</v>
      </c>
      <c r="BN80" s="7" t="n">
        <v>0.7558722801771125</v>
      </c>
      <c r="BO80" s="7" t="n">
        <v>0.6989895588762797</v>
      </c>
      <c r="BP80" s="7" t="n">
        <v>0.8059693455834193</v>
      </c>
      <c r="BQ80" s="7" t="n">
        <v>0.7824141681073028</v>
      </c>
      <c r="BR80" s="7" t="n">
        <v>0.6006106887244455</v>
      </c>
      <c r="BS80" s="7" t="n">
        <v>0.7337624395660091</v>
      </c>
      <c r="BT80" s="7" t="n">
        <v>0.55003331248232</v>
      </c>
      <c r="BU80" s="7" t="n">
        <v>0.3842566460054</v>
      </c>
      <c r="BV80" s="7" t="n">
        <v>0.6195672225205904</v>
      </c>
      <c r="BW80" s="7" t="n">
        <v>0.6128527851233297</v>
      </c>
      <c r="BX80" s="7" t="n">
        <v>0.5916044743700523</v>
      </c>
      <c r="BY80" s="7" t="n">
        <v>0.6820546415664342</v>
      </c>
      <c r="BZ80" s="7" t="n">
        <v>0.7673859719327805</v>
      </c>
      <c r="CA80" s="7" t="n">
        <v>0.7820303996281823</v>
      </c>
      <c r="CB80" s="7" t="n">
        <v>0.7446672400243659</v>
      </c>
      <c r="CC80" s="7" t="n">
        <v>1</v>
      </c>
      <c r="CD80" s="7" t="n">
        <v>0.7936185378145988</v>
      </c>
      <c r="CE80" s="7" t="n">
        <v>0.7388777105648014</v>
      </c>
      <c r="CF80" s="7" t="n">
        <v>0.5933039727338966</v>
      </c>
      <c r="CG80" s="7" t="n">
        <v>0.5669733505535627</v>
      </c>
      <c r="CH80" s="7" t="n">
        <v>0.6241804438120875</v>
      </c>
      <c r="CI80" s="7" t="n">
        <v>0.6223230302146034</v>
      </c>
      <c r="CJ80" s="7" t="n">
        <v>0.586979706329651</v>
      </c>
      <c r="CK80" s="7" t="n">
        <v>0.6412486961940774</v>
      </c>
      <c r="CL80" s="7" t="n">
        <v>0.6299823594629694</v>
      </c>
      <c r="CM80" s="7" t="n">
        <v>0.5144212716691895</v>
      </c>
      <c r="CN80" s="7" t="n">
        <v>0.5341182255076485</v>
      </c>
      <c r="CO80" s="7" t="n">
        <v>0.6548325326128519</v>
      </c>
      <c r="CP80" s="7" t="n">
        <v>0.7561685448557496</v>
      </c>
      <c r="CQ80" s="7" t="n">
        <v>0.6494456079934398</v>
      </c>
      <c r="CR80" s="7" t="n">
        <v>0.5785493052973791</v>
      </c>
      <c r="CS80" s="7" t="n">
        <v>0.6832459858598754</v>
      </c>
      <c r="CT80" s="7" t="n">
        <v>0.7241258830722386</v>
      </c>
      <c r="CU80" s="7" t="n">
        <v>0.8973520974070942</v>
      </c>
      <c r="CV80" s="7" t="n">
        <v>0.5860677859963992</v>
      </c>
      <c r="CW80" s="7" t="n">
        <v>0.7669620477311169</v>
      </c>
      <c r="CX80" s="7" t="n">
        <v>0.6245323887759003</v>
      </c>
      <c r="CY80" s="7" t="n">
        <v>0.6940749680879261</v>
      </c>
      <c r="CZ80" s="7" t="n">
        <v>0.6926118399070935</v>
      </c>
      <c r="DA80" s="7" t="n">
        <v>0.6568550987124403</v>
      </c>
      <c r="DB80" s="7" t="n">
        <v>0.3235665732929927</v>
      </c>
      <c r="DC80" s="7" t="n">
        <v>0.6646619086816139</v>
      </c>
      <c r="DD80" s="7" t="n">
        <v>0.7176894183978935</v>
      </c>
      <c r="DE80" s="7" t="n">
        <v>0.2415319367503033</v>
      </c>
      <c r="DF80" s="7" t="n">
        <v>0.7265345226364899</v>
      </c>
      <c r="DG80" s="7" t="n">
        <v>0.6963932800717997</v>
      </c>
      <c r="DH80" s="7" t="n">
        <v>0.3933008418771634</v>
      </c>
      <c r="DI80" s="7" t="n">
        <v>0.7003257957679648</v>
      </c>
      <c r="DJ80" s="7" t="n">
        <v>0.7296961923112427</v>
      </c>
      <c r="DK80" s="7" t="n">
        <v>0.4537272499975271</v>
      </c>
      <c r="DL80" s="7" t="n">
        <v>0.7391596681702924</v>
      </c>
      <c r="DM80" s="7" t="n">
        <v>0.4135136437405104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0.9183339829824655</v>
      </c>
      <c r="D81" s="7" t="n">
        <v>0.7565048690507135</v>
      </c>
      <c r="E81" s="7" t="n">
        <v>0.7657336729967527</v>
      </c>
      <c r="F81" s="7" t="n">
        <v>0.6246722573184568</v>
      </c>
      <c r="G81" s="7" t="n">
        <v>0.5223156244780555</v>
      </c>
      <c r="H81" s="7" t="n">
        <v>0.6520227481118445</v>
      </c>
      <c r="I81" s="7" t="n">
        <v>0.7430534617158832</v>
      </c>
      <c r="J81" s="7" t="n">
        <v>0.7249014439468296</v>
      </c>
      <c r="K81" s="7" t="n">
        <v>0.7099672552908176</v>
      </c>
      <c r="L81" s="7" t="n">
        <v>0.7231647433424127</v>
      </c>
      <c r="M81" s="7" t="n">
        <v>0.7994926799050909</v>
      </c>
      <c r="N81" s="7" t="n">
        <v>0.4885996614148025</v>
      </c>
      <c r="O81" s="7" t="n">
        <v>0.8290861263266103</v>
      </c>
      <c r="P81" s="7" t="n">
        <v>0.8527482557815348</v>
      </c>
      <c r="Q81" s="7" t="n">
        <v>0.8825616699376514</v>
      </c>
      <c r="R81" s="7" t="n">
        <v>0.8833294107452653</v>
      </c>
      <c r="S81" s="7" t="n">
        <v>0.6969995858528987</v>
      </c>
      <c r="T81" s="7" t="n">
        <v>0.8694829629070613</v>
      </c>
      <c r="U81" s="7" t="n">
        <v>0.834360964274811</v>
      </c>
      <c r="V81" s="7" t="n">
        <v>0.5595257876986708</v>
      </c>
      <c r="W81" s="7" t="n">
        <v>0.6057156731624903</v>
      </c>
      <c r="X81" s="7" t="n">
        <v>0.8808573505331307</v>
      </c>
      <c r="Y81" s="7" t="n">
        <v>0.5506010548923607</v>
      </c>
      <c r="Z81" s="7" t="n">
        <v>0.5255903961292412</v>
      </c>
      <c r="AA81" s="7" t="n">
        <v>0.6842027620198544</v>
      </c>
      <c r="AB81" s="7" t="n">
        <v>0.6321670478695632</v>
      </c>
      <c r="AC81" s="7" t="n">
        <v>0.8007473850189714</v>
      </c>
      <c r="AD81" s="7" t="n">
        <v>0.5165791357689516</v>
      </c>
      <c r="AE81" s="7" t="n">
        <v>0.7059072856431859</v>
      </c>
      <c r="AF81" s="7" t="n">
        <v>0.7500165846935466</v>
      </c>
      <c r="AG81" s="7" t="n">
        <v>0.7603121743275407</v>
      </c>
      <c r="AH81" s="7" t="n">
        <v>0.6407210222453957</v>
      </c>
      <c r="AI81" s="7" t="n">
        <v>0.5788788484199968</v>
      </c>
      <c r="AJ81" s="7" t="n">
        <v>0.7141485196708268</v>
      </c>
      <c r="AK81" s="7" t="n">
        <v>0.7919417431362241</v>
      </c>
      <c r="AL81" s="7" t="n">
        <v>0.7389112845739276</v>
      </c>
      <c r="AM81" s="7" t="n">
        <v>0.6553038559025683</v>
      </c>
      <c r="AN81" s="7" t="n">
        <v>0.6911306670248386</v>
      </c>
      <c r="AO81" s="7" t="n">
        <v>0.8400227989874818</v>
      </c>
      <c r="AP81" s="7" t="n">
        <v>0.6428286351678688</v>
      </c>
      <c r="AQ81" s="7" t="n">
        <v>0.5689875890294961</v>
      </c>
      <c r="AR81" s="7" t="n">
        <v>0.5518386296478882</v>
      </c>
      <c r="AS81" s="7" t="n">
        <v>0.6321671253008506</v>
      </c>
      <c r="AT81" s="7" t="n">
        <v>0.8001495439316296</v>
      </c>
      <c r="AU81" s="7" t="n">
        <v>0.7194275408771914</v>
      </c>
      <c r="AV81" s="7" t="n">
        <v>0.727945593454693</v>
      </c>
      <c r="AW81" s="7" t="n">
        <v>0.69594375011729</v>
      </c>
      <c r="AX81" s="7" t="n">
        <v>0.5849039730239218</v>
      </c>
      <c r="AY81" s="7" t="n">
        <v>0.3588032517834038</v>
      </c>
      <c r="AZ81" s="7" t="n">
        <v>0.4672495125427901</v>
      </c>
      <c r="BA81" s="7" t="n">
        <v>0.6295124305863582</v>
      </c>
      <c r="BB81" s="7" t="n">
        <v>0.8059226799211796</v>
      </c>
      <c r="BC81" s="7" t="n">
        <v>0.6160259545475147</v>
      </c>
      <c r="BD81" s="7" t="n">
        <v>0.5861174519861829</v>
      </c>
      <c r="BE81" s="7" t="n">
        <v>0.8379094312354995</v>
      </c>
      <c r="BF81" s="7" t="n">
        <v>0.7175781937636786</v>
      </c>
      <c r="BG81" s="7" t="n">
        <v>0.8971631685528761</v>
      </c>
      <c r="BH81" s="7" t="n">
        <v>0.8309816475610943</v>
      </c>
      <c r="BI81" s="7" t="n">
        <v>0.743510871740911</v>
      </c>
      <c r="BJ81" s="7" t="n">
        <v>0.7234181575974187</v>
      </c>
      <c r="BK81" s="7" t="n">
        <v>0.8229208422557854</v>
      </c>
      <c r="BL81" s="7" t="n">
        <v>0.7280875752843583</v>
      </c>
      <c r="BM81" s="7" t="n">
        <v>0.732005339607646</v>
      </c>
      <c r="BN81" s="7" t="n">
        <v>0.5703808969459299</v>
      </c>
      <c r="BO81" s="7" t="n">
        <v>0.7988111378656548</v>
      </c>
      <c r="BP81" s="7" t="n">
        <v>0.7653730201520079</v>
      </c>
      <c r="BQ81" s="7" t="n">
        <v>0.8421763997747355</v>
      </c>
      <c r="BR81" s="7" t="n">
        <v>0.7001751116815269</v>
      </c>
      <c r="BS81" s="7" t="n">
        <v>0.7255290086379221</v>
      </c>
      <c r="BT81" s="7" t="n">
        <v>0.6086254144050608</v>
      </c>
      <c r="BU81" s="7" t="n">
        <v>0.6740267179240341</v>
      </c>
      <c r="BV81" s="7" t="n">
        <v>0.6611044784390562</v>
      </c>
      <c r="BW81" s="7" t="n">
        <v>0.7086295405812065</v>
      </c>
      <c r="BX81" s="7" t="n">
        <v>0.6148573108868219</v>
      </c>
      <c r="BY81" s="7" t="n">
        <v>0.7383891621870239</v>
      </c>
      <c r="BZ81" s="7" t="n">
        <v>0.9365183482685272</v>
      </c>
      <c r="CA81" s="7" t="n">
        <v>0.7448456828162128</v>
      </c>
      <c r="CB81" s="7" t="n">
        <v>0.5973962072725221</v>
      </c>
      <c r="CC81" s="7" t="n">
        <v>0.7936185378145988</v>
      </c>
      <c r="CD81" s="7" t="n">
        <v>1</v>
      </c>
      <c r="CE81" s="7" t="n">
        <v>0.7255406756394516</v>
      </c>
      <c r="CF81" s="7" t="n">
        <v>0.6936094479642927</v>
      </c>
      <c r="CG81" s="7" t="n">
        <v>0.688168772441402</v>
      </c>
      <c r="CH81" s="7" t="n">
        <v>0.7086996378479704</v>
      </c>
      <c r="CI81" s="7" t="n">
        <v>0.5848354095618435</v>
      </c>
      <c r="CJ81" s="7" t="n">
        <v>0.6433867392960203</v>
      </c>
      <c r="CK81" s="7" t="n">
        <v>0.5225003614146531</v>
      </c>
      <c r="CL81" s="7" t="n">
        <v>0.6798957697252592</v>
      </c>
      <c r="CM81" s="7" t="n">
        <v>0.6706005797746708</v>
      </c>
      <c r="CN81" s="7" t="n">
        <v>0.5605394695581067</v>
      </c>
      <c r="CO81" s="7" t="n">
        <v>0.7147236509592481</v>
      </c>
      <c r="CP81" s="7" t="n">
        <v>0.750130812722929</v>
      </c>
      <c r="CQ81" s="7" t="n">
        <v>0.6844748313620671</v>
      </c>
      <c r="CR81" s="7" t="n">
        <v>0.6084062711355241</v>
      </c>
      <c r="CS81" s="7" t="n">
        <v>0.5438134012443231</v>
      </c>
      <c r="CT81" s="7" t="n">
        <v>0.7044443370558112</v>
      </c>
      <c r="CU81" s="7" t="n">
        <v>0.6564542254708675</v>
      </c>
      <c r="CV81" s="7" t="n">
        <v>0.4508333236172696</v>
      </c>
      <c r="CW81" s="7" t="n">
        <v>0.7593136640012559</v>
      </c>
      <c r="CX81" s="7" t="n">
        <v>0.6735549118112704</v>
      </c>
      <c r="CY81" s="7" t="n">
        <v>0.7408019193622501</v>
      </c>
      <c r="CZ81" s="7" t="n">
        <v>0.528985586192216</v>
      </c>
      <c r="DA81" s="7" t="n">
        <v>0.7120464741476787</v>
      </c>
      <c r="DB81" s="7" t="n">
        <v>0.6218171858693399</v>
      </c>
      <c r="DC81" s="7" t="n">
        <v>0.7179680372906667</v>
      </c>
      <c r="DD81" s="7" t="n">
        <v>0.6650480511806792</v>
      </c>
      <c r="DE81" s="7" t="n">
        <v>0.3361411736028047</v>
      </c>
      <c r="DF81" s="7" t="n">
        <v>0.6314823421765178</v>
      </c>
      <c r="DG81" s="7" t="n">
        <v>0.7386943217278548</v>
      </c>
      <c r="DH81" s="7" t="n">
        <v>0.7404539176476488</v>
      </c>
      <c r="DI81" s="7" t="n">
        <v>0.7117367106454173</v>
      </c>
      <c r="DJ81" s="7" t="n">
        <v>0.774002513861097</v>
      </c>
      <c r="DK81" s="7" t="n">
        <v>0.7928361542803258</v>
      </c>
      <c r="DL81" s="7" t="n">
        <v>0.7326780313868743</v>
      </c>
      <c r="DM81" s="7" t="n">
        <v>0.7334278700324454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0.8170152200587473</v>
      </c>
      <c r="D82" s="7" t="n">
        <v>0.7449598322861587</v>
      </c>
      <c r="E82" s="7" t="n">
        <v>0.2773058407505952</v>
      </c>
      <c r="F82" s="7" t="n">
        <v>0.647674827852742</v>
      </c>
      <c r="G82" s="7" t="n">
        <v>0.4212977391812309</v>
      </c>
      <c r="H82" s="7" t="n">
        <v>0.7996361181598524</v>
      </c>
      <c r="I82" s="7" t="n">
        <v>0.7783065121269144</v>
      </c>
      <c r="J82" s="7" t="n">
        <v>0.7862132895987886</v>
      </c>
      <c r="K82" s="7" t="n">
        <v>0.7580093331940858</v>
      </c>
      <c r="L82" s="7" t="n">
        <v>0.8163041780843929</v>
      </c>
      <c r="M82" s="7" t="n">
        <v>0.8748418197571463</v>
      </c>
      <c r="N82" s="7" t="n">
        <v>0.6462022676299833</v>
      </c>
      <c r="O82" s="7" t="n">
        <v>0.7670086285448439</v>
      </c>
      <c r="P82" s="7" t="n">
        <v>0.8652691717438453</v>
      </c>
      <c r="Q82" s="7" t="n">
        <v>0.8138741714677642</v>
      </c>
      <c r="R82" s="7" t="n">
        <v>0.7478392067146292</v>
      </c>
      <c r="S82" s="7" t="n">
        <v>0.7602051826978887</v>
      </c>
      <c r="T82" s="7" t="n">
        <v>0.8773861804930311</v>
      </c>
      <c r="U82" s="7" t="n">
        <v>0.8596481135408683</v>
      </c>
      <c r="V82" s="7" t="n">
        <v>0.7159109131426707</v>
      </c>
      <c r="W82" s="7" t="n">
        <v>0.778068129026743</v>
      </c>
      <c r="X82" s="7" t="n">
        <v>0.4586588748654863</v>
      </c>
      <c r="Y82" s="7" t="n">
        <v>0.1142970061456443</v>
      </c>
      <c r="Z82" s="7" t="n">
        <v>0.671347426615767</v>
      </c>
      <c r="AA82" s="7" t="n">
        <v>0.7886537105040961</v>
      </c>
      <c r="AB82" s="7" t="n">
        <v>0.6362228285133873</v>
      </c>
      <c r="AC82" s="7" t="n">
        <v>0.829631310287084</v>
      </c>
      <c r="AD82" s="7" t="n">
        <v>0.6675580043639618</v>
      </c>
      <c r="AE82" s="7" t="n">
        <v>0.8053325277472594</v>
      </c>
      <c r="AF82" s="7" t="n">
        <v>0.8316911536671492</v>
      </c>
      <c r="AG82" s="7" t="n">
        <v>0.8729212830756662</v>
      </c>
      <c r="AH82" s="7" t="n">
        <v>0.787428102183708</v>
      </c>
      <c r="AI82" s="7" t="n">
        <v>0.7221323076865857</v>
      </c>
      <c r="AJ82" s="7" t="n">
        <v>0.7541153749995431</v>
      </c>
      <c r="AK82" s="7" t="n">
        <v>0.7827214403971113</v>
      </c>
      <c r="AL82" s="7" t="n">
        <v>0.7073813577656077</v>
      </c>
      <c r="AM82" s="7" t="n">
        <v>0.7856898351579958</v>
      </c>
      <c r="AN82" s="7" t="n">
        <v>0.7510943324206818</v>
      </c>
      <c r="AO82" s="7" t="n">
        <v>0.5437981881038623</v>
      </c>
      <c r="AP82" s="7" t="n">
        <v>0.7953640602665016</v>
      </c>
      <c r="AQ82" s="7" t="n">
        <v>0.722178409269488</v>
      </c>
      <c r="AR82" s="7" t="n">
        <v>0.7406222746867763</v>
      </c>
      <c r="AS82" s="7" t="n">
        <v>0.6362229028261136</v>
      </c>
      <c r="AT82" s="7" t="n">
        <v>0.9773021284199985</v>
      </c>
      <c r="AU82" s="7" t="n">
        <v>0.6313637721528469</v>
      </c>
      <c r="AV82" s="7" t="n">
        <v>0.9961162679631407</v>
      </c>
      <c r="AW82" s="7" t="n">
        <v>0.7521403861994489</v>
      </c>
      <c r="AX82" s="7" t="n">
        <v>0.7908057984649826</v>
      </c>
      <c r="AY82" s="7" t="n">
        <v>0.09339262489435529</v>
      </c>
      <c r="AZ82" s="7" t="n">
        <v>0.6317605958454119</v>
      </c>
      <c r="BA82" s="7" t="n">
        <v>0.7695742440689036</v>
      </c>
      <c r="BB82" s="7" t="n">
        <v>0.6416880556496187</v>
      </c>
      <c r="BC82" s="7" t="n">
        <v>0.1982560148179547</v>
      </c>
      <c r="BD82" s="7" t="n">
        <v>0.6726478682573188</v>
      </c>
      <c r="BE82" s="7" t="n">
        <v>0.8746971874057393</v>
      </c>
      <c r="BF82" s="7" t="n">
        <v>0.8150107806193098</v>
      </c>
      <c r="BG82" s="7" t="n">
        <v>0.7024799584538932</v>
      </c>
      <c r="BH82" s="7" t="n">
        <v>0.6403253460780998</v>
      </c>
      <c r="BI82" s="7" t="n">
        <v>0.8388692019103403</v>
      </c>
      <c r="BJ82" s="7" t="n">
        <v>0.6225863654413328</v>
      </c>
      <c r="BK82" s="7" t="n">
        <v>0.7833097776577606</v>
      </c>
      <c r="BL82" s="7" t="n">
        <v>0.8092842182902995</v>
      </c>
      <c r="BM82" s="7" t="n">
        <v>0.8174053893148447</v>
      </c>
      <c r="BN82" s="7" t="n">
        <v>0.70000257947796</v>
      </c>
      <c r="BO82" s="7" t="n">
        <v>0.6904059190190089</v>
      </c>
      <c r="BP82" s="7" t="n">
        <v>0.8006925777825989</v>
      </c>
      <c r="BQ82" s="7" t="n">
        <v>0.7784480006132842</v>
      </c>
      <c r="BR82" s="7" t="n">
        <v>0.7692528441079673</v>
      </c>
      <c r="BS82" s="7" t="n">
        <v>0.8715159569380936</v>
      </c>
      <c r="BT82" s="7" t="n">
        <v>0.7540868711589315</v>
      </c>
      <c r="BU82" s="7" t="n">
        <v>0.3233060101980711</v>
      </c>
      <c r="BV82" s="7" t="n">
        <v>0.797745512982776</v>
      </c>
      <c r="BW82" s="7" t="n">
        <v>0.7486468488316063</v>
      </c>
      <c r="BX82" s="7" t="n">
        <v>0.5365412118962529</v>
      </c>
      <c r="BY82" s="7" t="n">
        <v>0.7797937149172377</v>
      </c>
      <c r="BZ82" s="7" t="n">
        <v>0.6568949551574271</v>
      </c>
      <c r="CA82" s="7" t="n">
        <v>0.7886274800356798</v>
      </c>
      <c r="CB82" s="7" t="n">
        <v>0.7971146514259502</v>
      </c>
      <c r="CC82" s="7" t="n">
        <v>0.7388777105648014</v>
      </c>
      <c r="CD82" s="7" t="n">
        <v>0.7255406756394516</v>
      </c>
      <c r="CE82" s="7" t="n">
        <v>1</v>
      </c>
      <c r="CF82" s="7" t="n">
        <v>0.7597028815646706</v>
      </c>
      <c r="CG82" s="7" t="n">
        <v>0.7461412781295641</v>
      </c>
      <c r="CH82" s="7" t="n">
        <v>0.8021219577067124</v>
      </c>
      <c r="CI82" s="7" t="n">
        <v>0.6229458154119648</v>
      </c>
      <c r="CJ82" s="7" t="n">
        <v>0.764301024864753</v>
      </c>
      <c r="CK82" s="7" t="n">
        <v>0.6925824793696063</v>
      </c>
      <c r="CL82" s="7" t="n">
        <v>0.7972902482308395</v>
      </c>
      <c r="CM82" s="7" t="n">
        <v>0.6811870070360941</v>
      </c>
      <c r="CN82" s="7" t="n">
        <v>0.7257726437288629</v>
      </c>
      <c r="CO82" s="7" t="n">
        <v>0.8253676497018045</v>
      </c>
      <c r="CP82" s="7" t="n">
        <v>0.9944828527649375</v>
      </c>
      <c r="CQ82" s="7" t="n">
        <v>0.7911543090405845</v>
      </c>
      <c r="CR82" s="7" t="n">
        <v>0.7361140371974642</v>
      </c>
      <c r="CS82" s="7" t="n">
        <v>0.7580381165734101</v>
      </c>
      <c r="CT82" s="7" t="n">
        <v>0.7652633203804495</v>
      </c>
      <c r="CU82" s="7" t="n">
        <v>0.6048573739316963</v>
      </c>
      <c r="CV82" s="7" t="n">
        <v>0.6384518492456219</v>
      </c>
      <c r="CW82" s="7" t="n">
        <v>0.8317117137682515</v>
      </c>
      <c r="CX82" s="7" t="n">
        <v>0.7537955766815468</v>
      </c>
      <c r="CY82" s="7" t="n">
        <v>0.8604968846433551</v>
      </c>
      <c r="CZ82" s="7" t="n">
        <v>0.7476248934499865</v>
      </c>
      <c r="DA82" s="7" t="n">
        <v>0.7856593772399258</v>
      </c>
      <c r="DB82" s="7" t="n">
        <v>0.2743589629368839</v>
      </c>
      <c r="DC82" s="7" t="n">
        <v>0.7883696512301598</v>
      </c>
      <c r="DD82" s="7" t="n">
        <v>0.8492158459584197</v>
      </c>
      <c r="DE82" s="7" t="n">
        <v>0.07493071188467368</v>
      </c>
      <c r="DF82" s="7" t="n">
        <v>0.6960798716721235</v>
      </c>
      <c r="DG82" s="7" t="n">
        <v>0.8067323934086494</v>
      </c>
      <c r="DH82" s="7" t="n">
        <v>0.3667772278139186</v>
      </c>
      <c r="DI82" s="7" t="n">
        <v>0.8055586180337231</v>
      </c>
      <c r="DJ82" s="7" t="n">
        <v>0.8347968302354617</v>
      </c>
      <c r="DK82" s="7" t="n">
        <v>0.3329407702649103</v>
      </c>
      <c r="DL82" s="7" t="n">
        <v>0.8079806540382309</v>
      </c>
      <c r="DM82" s="7" t="n">
        <v>0.3216628304787373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0.7973324060078765</v>
      </c>
      <c r="D83" s="7" t="n">
        <v>0.7038794447842665</v>
      </c>
      <c r="E83" s="7" t="n">
        <v>0.2918343712972137</v>
      </c>
      <c r="F83" s="7" t="n">
        <v>0.5823343335299699</v>
      </c>
      <c r="G83" s="7" t="n">
        <v>0.3646556841362438</v>
      </c>
      <c r="H83" s="7" t="n">
        <v>0.66820140083407</v>
      </c>
      <c r="I83" s="7" t="n">
        <v>0.7754412055346808</v>
      </c>
      <c r="J83" s="7" t="n">
        <v>0.9233077884469955</v>
      </c>
      <c r="K83" s="7" t="n">
        <v>0.9021170588351519</v>
      </c>
      <c r="L83" s="7" t="n">
        <v>0.8854919735034703</v>
      </c>
      <c r="M83" s="7" t="n">
        <v>0.7177228800476474</v>
      </c>
      <c r="N83" s="7" t="n">
        <v>0.5128014025436282</v>
      </c>
      <c r="O83" s="7" t="n">
        <v>0.6643579451730807</v>
      </c>
      <c r="P83" s="7" t="n">
        <v>0.835386965216622</v>
      </c>
      <c r="Q83" s="7" t="n">
        <v>0.7715751919820957</v>
      </c>
      <c r="R83" s="7" t="n">
        <v>0.6849533106853066</v>
      </c>
      <c r="S83" s="7" t="n">
        <v>0.7503674437446775</v>
      </c>
      <c r="T83" s="7" t="n">
        <v>0.788272241733417</v>
      </c>
      <c r="U83" s="7" t="n">
        <v>0.8216418961264904</v>
      </c>
      <c r="V83" s="7" t="n">
        <v>0.6760793960711945</v>
      </c>
      <c r="W83" s="7" t="n">
        <v>0.7659070229360156</v>
      </c>
      <c r="X83" s="7" t="n">
        <v>0.4344397733990074</v>
      </c>
      <c r="Y83" s="7" t="n">
        <v>0.1657594790472553</v>
      </c>
      <c r="Z83" s="7" t="n">
        <v>0.5009476198473684</v>
      </c>
      <c r="AA83" s="7" t="n">
        <v>0.6975771203298405</v>
      </c>
      <c r="AB83" s="7" t="n">
        <v>0.4761540784415125</v>
      </c>
      <c r="AC83" s="7" t="n">
        <v>0.6148180843792229</v>
      </c>
      <c r="AD83" s="7" t="n">
        <v>0.6264538280826623</v>
      </c>
      <c r="AE83" s="7" t="n">
        <v>0.7139810733179411</v>
      </c>
      <c r="AF83" s="7" t="n">
        <v>0.9562119386864474</v>
      </c>
      <c r="AG83" s="7" t="n">
        <v>0.883365430811293</v>
      </c>
      <c r="AH83" s="7" t="n">
        <v>0.8183370333241634</v>
      </c>
      <c r="AI83" s="7" t="n">
        <v>0.810581858789131</v>
      </c>
      <c r="AJ83" s="7" t="n">
        <v>0.9279862301509114</v>
      </c>
      <c r="AK83" s="7" t="n">
        <v>0.8125832738373031</v>
      </c>
      <c r="AL83" s="7" t="n">
        <v>0.6887884838167243</v>
      </c>
      <c r="AM83" s="7" t="n">
        <v>0.8071127565778553</v>
      </c>
      <c r="AN83" s="7" t="n">
        <v>0.6787893464224761</v>
      </c>
      <c r="AO83" s="7" t="n">
        <v>0.4861200863199073</v>
      </c>
      <c r="AP83" s="7" t="n">
        <v>0.7497733966083747</v>
      </c>
      <c r="AQ83" s="7" t="n">
        <v>0.792594374068562</v>
      </c>
      <c r="AR83" s="7" t="n">
        <v>0.6773529464458928</v>
      </c>
      <c r="AS83" s="7" t="n">
        <v>0.4761541993397603</v>
      </c>
      <c r="AT83" s="7" t="n">
        <v>0.8141253838475248</v>
      </c>
      <c r="AU83" s="7" t="n">
        <v>0.8380707923029913</v>
      </c>
      <c r="AV83" s="7" t="n">
        <v>0.7722580372548862</v>
      </c>
      <c r="AW83" s="7" t="n">
        <v>0.685094883246783</v>
      </c>
      <c r="AX83" s="7" t="n">
        <v>0.6915307160658895</v>
      </c>
      <c r="AY83" s="7" t="n">
        <v>0.1011039799648183</v>
      </c>
      <c r="AZ83" s="7" t="n">
        <v>0.5060844364538333</v>
      </c>
      <c r="BA83" s="7" t="n">
        <v>0.7085995980876146</v>
      </c>
      <c r="BB83" s="7" t="n">
        <v>0.4889546029918944</v>
      </c>
      <c r="BC83" s="7" t="n">
        <v>0.2617378312634586</v>
      </c>
      <c r="BD83" s="7" t="n">
        <v>0.6674383435915775</v>
      </c>
      <c r="BE83" s="7" t="n">
        <v>0.7439708519422166</v>
      </c>
      <c r="BF83" s="7" t="n">
        <v>0.9634148444180193</v>
      </c>
      <c r="BG83" s="7" t="n">
        <v>0.5861593713616726</v>
      </c>
      <c r="BH83" s="7" t="n">
        <v>0.5004419831713406</v>
      </c>
      <c r="BI83" s="7" t="n">
        <v>0.736948657668114</v>
      </c>
      <c r="BJ83" s="7" t="n">
        <v>0.5796667451973024</v>
      </c>
      <c r="BK83" s="7" t="n">
        <v>0.6709462208184002</v>
      </c>
      <c r="BL83" s="7" t="n">
        <v>0.9724785845691671</v>
      </c>
      <c r="BM83" s="7" t="n">
        <v>0.9363371920606479</v>
      </c>
      <c r="BN83" s="7" t="n">
        <v>0.5744615760329294</v>
      </c>
      <c r="BO83" s="7" t="n">
        <v>0.719763950312173</v>
      </c>
      <c r="BP83" s="7" t="n">
        <v>0.6096317561708523</v>
      </c>
      <c r="BQ83" s="7" t="n">
        <v>0.6690033245534723</v>
      </c>
      <c r="BR83" s="7" t="n">
        <v>0.998710491961141</v>
      </c>
      <c r="BS83" s="7" t="n">
        <v>0.9141683037488934</v>
      </c>
      <c r="BT83" s="7" t="n">
        <v>0.6871096726033393</v>
      </c>
      <c r="BU83" s="7" t="n">
        <v>0.3317719298029627</v>
      </c>
      <c r="BV83" s="7" t="n">
        <v>0.7338911919694329</v>
      </c>
      <c r="BW83" s="7" t="n">
        <v>0.9927902696328846</v>
      </c>
      <c r="BX83" s="7" t="n">
        <v>0.8031375773537371</v>
      </c>
      <c r="BY83" s="7" t="n">
        <v>0.9660582412441177</v>
      </c>
      <c r="BZ83" s="7" t="n">
        <v>0.5258184644127408</v>
      </c>
      <c r="CA83" s="7" t="n">
        <v>0.8886095922354126</v>
      </c>
      <c r="CB83" s="7" t="n">
        <v>0.7048481116172921</v>
      </c>
      <c r="CC83" s="7" t="n">
        <v>0.5933039727338966</v>
      </c>
      <c r="CD83" s="7" t="n">
        <v>0.6936094479642927</v>
      </c>
      <c r="CE83" s="7" t="n">
        <v>0.7597028815646706</v>
      </c>
      <c r="CF83" s="7" t="n">
        <v>1</v>
      </c>
      <c r="CG83" s="7" t="n">
        <v>0.9638618961170292</v>
      </c>
      <c r="CH83" s="7" t="n">
        <v>0.9329701324514859</v>
      </c>
      <c r="CI83" s="7" t="n">
        <v>0.5113071990723502</v>
      </c>
      <c r="CJ83" s="7" t="n">
        <v>0.6835626010553986</v>
      </c>
      <c r="CK83" s="7" t="n">
        <v>0.6895166867040504</v>
      </c>
      <c r="CL83" s="7" t="n">
        <v>0.7401616952217909</v>
      </c>
      <c r="CM83" s="7" t="n">
        <v>0.9562218629032314</v>
      </c>
      <c r="CN83" s="7" t="n">
        <v>0.6812806383484145</v>
      </c>
      <c r="CO83" s="7" t="n">
        <v>0.9091458545756472</v>
      </c>
      <c r="CP83" s="7" t="n">
        <v>0.7910341523011979</v>
      </c>
      <c r="CQ83" s="7" t="n">
        <v>0.9533196530963346</v>
      </c>
      <c r="CR83" s="7" t="n">
        <v>0.8414350230999191</v>
      </c>
      <c r="CS83" s="7" t="n">
        <v>0.6525664478240009</v>
      </c>
      <c r="CT83" s="7" t="n">
        <v>0.7034005618743669</v>
      </c>
      <c r="CU83" s="7" t="n">
        <v>0.5207020614821679</v>
      </c>
      <c r="CV83" s="7" t="n">
        <v>0.6430714935843126</v>
      </c>
      <c r="CW83" s="7" t="n">
        <v>0.8497456926950705</v>
      </c>
      <c r="CX83" s="7" t="n">
        <v>0.8997517484784482</v>
      </c>
      <c r="CY83" s="7" t="n">
        <v>0.8816498694155253</v>
      </c>
      <c r="CZ83" s="7" t="n">
        <v>0.6407176182444695</v>
      </c>
      <c r="DA83" s="7" t="n">
        <v>0.908984948371115</v>
      </c>
      <c r="DB83" s="7" t="n">
        <v>0.2477862381311423</v>
      </c>
      <c r="DC83" s="7" t="n">
        <v>0.9067771400161128</v>
      </c>
      <c r="DD83" s="7" t="n">
        <v>0.7591586160348249</v>
      </c>
      <c r="DE83" s="7" t="n">
        <v>0.08530424610236796</v>
      </c>
      <c r="DF83" s="7" t="n">
        <v>0.5960522921680642</v>
      </c>
      <c r="DG83" s="7" t="n">
        <v>0.9130994715817327</v>
      </c>
      <c r="DH83" s="7" t="n">
        <v>0.3369182330636092</v>
      </c>
      <c r="DI83" s="7" t="n">
        <v>0.9627499202214755</v>
      </c>
      <c r="DJ83" s="7" t="n">
        <v>0.754868003634417</v>
      </c>
      <c r="DK83" s="7" t="n">
        <v>0.3318594950864959</v>
      </c>
      <c r="DL83" s="7" t="n">
        <v>0.8994405024876265</v>
      </c>
      <c r="DM83" s="7" t="n">
        <v>0.2728797470462541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0.7919304886105235</v>
      </c>
      <c r="D84" s="7" t="n">
        <v>0.7194747280403472</v>
      </c>
      <c r="E84" s="7" t="n">
        <v>0.2938334984048774</v>
      </c>
      <c r="F84" s="7" t="n">
        <v>0.6029521732387969</v>
      </c>
      <c r="G84" s="7" t="n">
        <v>0.3717341761981314</v>
      </c>
      <c r="H84" s="7" t="n">
        <v>0.6738753460270469</v>
      </c>
      <c r="I84" s="7" t="n">
        <v>0.7927027085466281</v>
      </c>
      <c r="J84" s="7" t="n">
        <v>0.9337762149066702</v>
      </c>
      <c r="K84" s="7" t="n">
        <v>0.9249386663401107</v>
      </c>
      <c r="L84" s="7" t="n">
        <v>0.9095718005894458</v>
      </c>
      <c r="M84" s="7" t="n">
        <v>0.7221097751234685</v>
      </c>
      <c r="N84" s="7" t="n">
        <v>0.4989594884803397</v>
      </c>
      <c r="O84" s="7" t="n">
        <v>0.6664656545751128</v>
      </c>
      <c r="P84" s="7" t="n">
        <v>0.8056640817172976</v>
      </c>
      <c r="Q84" s="7" t="n">
        <v>0.7716656462119759</v>
      </c>
      <c r="R84" s="7" t="n">
        <v>0.6766890812412362</v>
      </c>
      <c r="S84" s="7" t="n">
        <v>0.7786934201420729</v>
      </c>
      <c r="T84" s="7" t="n">
        <v>0.7841135510034039</v>
      </c>
      <c r="U84" s="7" t="n">
        <v>0.8314562802402334</v>
      </c>
      <c r="V84" s="7" t="n">
        <v>0.701850007626478</v>
      </c>
      <c r="W84" s="7" t="n">
        <v>0.7970674754862905</v>
      </c>
      <c r="X84" s="7" t="n">
        <v>0.4269201988883439</v>
      </c>
      <c r="Y84" s="7" t="n">
        <v>0.1674157748732226</v>
      </c>
      <c r="Z84" s="7" t="n">
        <v>0.495956371870949</v>
      </c>
      <c r="AA84" s="7" t="n">
        <v>0.7177920780364052</v>
      </c>
      <c r="AB84" s="7" t="n">
        <v>0.4399514722156126</v>
      </c>
      <c r="AC84" s="7" t="n">
        <v>0.6103082719938221</v>
      </c>
      <c r="AD84" s="7" t="n">
        <v>0.661105619421646</v>
      </c>
      <c r="AE84" s="7" t="n">
        <v>0.7311970380119788</v>
      </c>
      <c r="AF84" s="7" t="n">
        <v>0.964259384930638</v>
      </c>
      <c r="AG84" s="7" t="n">
        <v>0.8924129620913184</v>
      </c>
      <c r="AH84" s="7" t="n">
        <v>0.8446105517733744</v>
      </c>
      <c r="AI84" s="7" t="n">
        <v>0.8426612754717987</v>
      </c>
      <c r="AJ84" s="7" t="n">
        <v>0.9540864428508462</v>
      </c>
      <c r="AK84" s="7" t="n">
        <v>0.77770208628541</v>
      </c>
      <c r="AL84" s="7" t="n">
        <v>0.6693637689232159</v>
      </c>
      <c r="AM84" s="7" t="n">
        <v>0.8289991353477428</v>
      </c>
      <c r="AN84" s="7" t="n">
        <v>0.674423448472909</v>
      </c>
      <c r="AO84" s="7" t="n">
        <v>0.4806976888233142</v>
      </c>
      <c r="AP84" s="7" t="n">
        <v>0.7600352617759695</v>
      </c>
      <c r="AQ84" s="7" t="n">
        <v>0.8234778384046202</v>
      </c>
      <c r="AR84" s="7" t="n">
        <v>0.6941090776170334</v>
      </c>
      <c r="AS84" s="7" t="n">
        <v>0.4399516205613124</v>
      </c>
      <c r="AT84" s="7" t="n">
        <v>0.7942509005778957</v>
      </c>
      <c r="AU84" s="7" t="n">
        <v>0.7856492260544498</v>
      </c>
      <c r="AV84" s="7" t="n">
        <v>0.7597421216513774</v>
      </c>
      <c r="AW84" s="7" t="n">
        <v>0.673573597298446</v>
      </c>
      <c r="AX84" s="7" t="n">
        <v>0.6970809901325622</v>
      </c>
      <c r="AY84" s="7" t="n">
        <v>0.09565488650010573</v>
      </c>
      <c r="AZ84" s="7" t="n">
        <v>0.481978643474602</v>
      </c>
      <c r="BA84" s="7" t="n">
        <v>0.728470398650068</v>
      </c>
      <c r="BB84" s="7" t="n">
        <v>0.4487084889356249</v>
      </c>
      <c r="BC84" s="7" t="n">
        <v>0.2361505265471291</v>
      </c>
      <c r="BD84" s="7" t="n">
        <v>0.7105407769179788</v>
      </c>
      <c r="BE84" s="7" t="n">
        <v>0.7223463047818326</v>
      </c>
      <c r="BF84" s="7" t="n">
        <v>0.90866679741811</v>
      </c>
      <c r="BG84" s="7" t="n">
        <v>0.5615343940766193</v>
      </c>
      <c r="BH84" s="7" t="n">
        <v>0.4737255417739444</v>
      </c>
      <c r="BI84" s="7" t="n">
        <v>0.7157762334819954</v>
      </c>
      <c r="BJ84" s="7" t="n">
        <v>0.5548497774563641</v>
      </c>
      <c r="BK84" s="7" t="n">
        <v>0.6598423354840413</v>
      </c>
      <c r="BL84" s="7" t="n">
        <v>0.9276161510934809</v>
      </c>
      <c r="BM84" s="7" t="n">
        <v>0.9654224472131241</v>
      </c>
      <c r="BN84" s="7" t="n">
        <v>0.5539774921706707</v>
      </c>
      <c r="BO84" s="7" t="n">
        <v>0.7145870600923575</v>
      </c>
      <c r="BP84" s="7" t="n">
        <v>0.5925395623166327</v>
      </c>
      <c r="BQ84" s="7" t="n">
        <v>0.6703286985101728</v>
      </c>
      <c r="BR84" s="7" t="n">
        <v>0.9658361174785761</v>
      </c>
      <c r="BS84" s="7" t="n">
        <v>0.9121276398350175</v>
      </c>
      <c r="BT84" s="7" t="n">
        <v>0.7131047143751092</v>
      </c>
      <c r="BU84" s="7" t="n">
        <v>0.3366567463110976</v>
      </c>
      <c r="BV84" s="7" t="n">
        <v>0.7479516398379286</v>
      </c>
      <c r="BW84" s="7" t="n">
        <v>0.9493884334623914</v>
      </c>
      <c r="BX84" s="7" t="n">
        <v>0.7355574908897369</v>
      </c>
      <c r="BY84" s="7" t="n">
        <v>0.9151109836548216</v>
      </c>
      <c r="BZ84" s="7" t="n">
        <v>0.512729166761093</v>
      </c>
      <c r="CA84" s="7" t="n">
        <v>0.8422556038277875</v>
      </c>
      <c r="CB84" s="7" t="n">
        <v>0.7082625365721913</v>
      </c>
      <c r="CC84" s="7" t="n">
        <v>0.5669733505535627</v>
      </c>
      <c r="CD84" s="7" t="n">
        <v>0.688168772441402</v>
      </c>
      <c r="CE84" s="7" t="n">
        <v>0.7461412781295641</v>
      </c>
      <c r="CF84" s="7" t="n">
        <v>0.9638618961170292</v>
      </c>
      <c r="CG84" s="7" t="n">
        <v>1</v>
      </c>
      <c r="CH84" s="7" t="n">
        <v>0.9589667837150719</v>
      </c>
      <c r="CI84" s="7" t="n">
        <v>0.5093320648597027</v>
      </c>
      <c r="CJ84" s="7" t="n">
        <v>0.710468970800764</v>
      </c>
      <c r="CK84" s="7" t="n">
        <v>0.7107073357354682</v>
      </c>
      <c r="CL84" s="7" t="n">
        <v>0.749703507406136</v>
      </c>
      <c r="CM84" s="7" t="n">
        <v>0.9726953319669622</v>
      </c>
      <c r="CN84" s="7" t="n">
        <v>0.7070063810297227</v>
      </c>
      <c r="CO84" s="7" t="n">
        <v>0.9500281201995326</v>
      </c>
      <c r="CP84" s="7" t="n">
        <v>0.7757995004189961</v>
      </c>
      <c r="CQ84" s="7" t="n">
        <v>0.9516484319252434</v>
      </c>
      <c r="CR84" s="7" t="n">
        <v>0.8799761080217795</v>
      </c>
      <c r="CS84" s="7" t="n">
        <v>0.6658129477304778</v>
      </c>
      <c r="CT84" s="7" t="n">
        <v>0.7349268405397299</v>
      </c>
      <c r="CU84" s="7" t="n">
        <v>0.4646011714106942</v>
      </c>
      <c r="CV84" s="7" t="n">
        <v>0.6720181167994802</v>
      </c>
      <c r="CW84" s="7" t="n">
        <v>0.8374198039305849</v>
      </c>
      <c r="CX84" s="7" t="n">
        <v>0.9324253668471231</v>
      </c>
      <c r="CY84" s="7" t="n">
        <v>0.9160567481305649</v>
      </c>
      <c r="CZ84" s="7" t="n">
        <v>0.6521044013949184</v>
      </c>
      <c r="DA84" s="7" t="n">
        <v>0.9381877219338803</v>
      </c>
      <c r="DB84" s="7" t="n">
        <v>0.2591073586222059</v>
      </c>
      <c r="DC84" s="7" t="n">
        <v>0.9335365241482568</v>
      </c>
      <c r="DD84" s="7" t="n">
        <v>0.7559299212815735</v>
      </c>
      <c r="DE84" s="7" t="n">
        <v>0.08092132633868482</v>
      </c>
      <c r="DF84" s="7" t="n">
        <v>0.6031168539133858</v>
      </c>
      <c r="DG84" s="7" t="n">
        <v>0.9334674649498671</v>
      </c>
      <c r="DH84" s="7" t="n">
        <v>0.3382684462759728</v>
      </c>
      <c r="DI84" s="7" t="n">
        <v>0.9051281608869833</v>
      </c>
      <c r="DJ84" s="7" t="n">
        <v>0.7738794136735021</v>
      </c>
      <c r="DK84" s="7" t="n">
        <v>0.3319512696554602</v>
      </c>
      <c r="DL84" s="7" t="n">
        <v>0.8801179699321469</v>
      </c>
      <c r="DM84" s="7" t="n">
        <v>0.2894508777058069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0.8394895508186535</v>
      </c>
      <c r="D85" s="7" t="n">
        <v>0.8289660539698085</v>
      </c>
      <c r="E85" s="7" t="n">
        <v>0.2999899476730999</v>
      </c>
      <c r="F85" s="7" t="n">
        <v>0.7414070705847796</v>
      </c>
      <c r="G85" s="7" t="n">
        <v>0.5070468143145428</v>
      </c>
      <c r="H85" s="7" t="n">
        <v>0.8100726289859567</v>
      </c>
      <c r="I85" s="7" t="n">
        <v>0.8943924788546939</v>
      </c>
      <c r="J85" s="7" t="n">
        <v>0.9617407680214494</v>
      </c>
      <c r="K85" s="7" t="n">
        <v>0.9363053031729847</v>
      </c>
      <c r="L85" s="7" t="n">
        <v>0.960391916606497</v>
      </c>
      <c r="M85" s="7" t="n">
        <v>0.8022887888311327</v>
      </c>
      <c r="N85" s="7" t="n">
        <v>0.6582910332348673</v>
      </c>
      <c r="O85" s="7" t="n">
        <v>0.6844061622246679</v>
      </c>
      <c r="P85" s="7" t="n">
        <v>0.802581113065213</v>
      </c>
      <c r="Q85" s="7" t="n">
        <v>0.8256753265333251</v>
      </c>
      <c r="R85" s="7" t="n">
        <v>0.7221793891576215</v>
      </c>
      <c r="S85" s="7" t="n">
        <v>0.8878523969392792</v>
      </c>
      <c r="T85" s="7" t="n">
        <v>0.8255589498386798</v>
      </c>
      <c r="U85" s="7" t="n">
        <v>0.9136828051024719</v>
      </c>
      <c r="V85" s="7" t="n">
        <v>0.8216145338169694</v>
      </c>
      <c r="W85" s="7" t="n">
        <v>0.8875223274763625</v>
      </c>
      <c r="X85" s="7" t="n">
        <v>0.450395201593191</v>
      </c>
      <c r="Y85" s="7" t="n">
        <v>0.1459989616546231</v>
      </c>
      <c r="Z85" s="7" t="n">
        <v>0.6626242373342242</v>
      </c>
      <c r="AA85" s="7" t="n">
        <v>0.8250051150631289</v>
      </c>
      <c r="AB85" s="7" t="n">
        <v>0.5428578359099265</v>
      </c>
      <c r="AC85" s="7" t="n">
        <v>0.673310461670981</v>
      </c>
      <c r="AD85" s="7" t="n">
        <v>0.7203854352567188</v>
      </c>
      <c r="AE85" s="7" t="n">
        <v>0.831482274289951</v>
      </c>
      <c r="AF85" s="7" t="n">
        <v>0.9664470302177259</v>
      </c>
      <c r="AG85" s="7" t="n">
        <v>0.9367386224581945</v>
      </c>
      <c r="AH85" s="7" t="n">
        <v>0.9108800893227111</v>
      </c>
      <c r="AI85" s="7" t="n">
        <v>0.9054444159562695</v>
      </c>
      <c r="AJ85" s="7" t="n">
        <v>0.9621564633620988</v>
      </c>
      <c r="AK85" s="7" t="n">
        <v>0.7456504246430004</v>
      </c>
      <c r="AL85" s="7" t="n">
        <v>0.7889573332647067</v>
      </c>
      <c r="AM85" s="7" t="n">
        <v>0.918803052272631</v>
      </c>
      <c r="AN85" s="7" t="n">
        <v>0.7628123438675021</v>
      </c>
      <c r="AO85" s="7" t="n">
        <v>0.4740054660596736</v>
      </c>
      <c r="AP85" s="7" t="n">
        <v>0.8372428257606751</v>
      </c>
      <c r="AQ85" s="7" t="n">
        <v>0.8868918000962096</v>
      </c>
      <c r="AR85" s="7" t="n">
        <v>0.7461129578662132</v>
      </c>
      <c r="AS85" s="7" t="n">
        <v>0.5428580166811487</v>
      </c>
      <c r="AT85" s="7" t="n">
        <v>0.8217987877735982</v>
      </c>
      <c r="AU85" s="7" t="n">
        <v>0.7476611366267312</v>
      </c>
      <c r="AV85" s="7" t="n">
        <v>0.8060682857084053</v>
      </c>
      <c r="AW85" s="7" t="n">
        <v>0.7542807619021759</v>
      </c>
      <c r="AX85" s="7" t="n">
        <v>0.7704767963880977</v>
      </c>
      <c r="AY85" s="7" t="n">
        <v>0.2066198985393728</v>
      </c>
      <c r="AZ85" s="7" t="n">
        <v>0.6334783249108915</v>
      </c>
      <c r="BA85" s="7" t="n">
        <v>0.8237508503810262</v>
      </c>
      <c r="BB85" s="7" t="n">
        <v>0.5185847695548761</v>
      </c>
      <c r="BC85" s="7" t="n">
        <v>0.2006093290481374</v>
      </c>
      <c r="BD85" s="7" t="n">
        <v>0.8277568902210326</v>
      </c>
      <c r="BE85" s="7" t="n">
        <v>0.7437818525473302</v>
      </c>
      <c r="BF85" s="7" t="n">
        <v>0.9025079006618261</v>
      </c>
      <c r="BG85" s="7" t="n">
        <v>0.5698783830084293</v>
      </c>
      <c r="BH85" s="7" t="n">
        <v>0.5479692832499727</v>
      </c>
      <c r="BI85" s="7" t="n">
        <v>0.7474063314028838</v>
      </c>
      <c r="BJ85" s="7" t="n">
        <v>0.6092213370439681</v>
      </c>
      <c r="BK85" s="7" t="n">
        <v>0.7335342362587013</v>
      </c>
      <c r="BL85" s="7" t="n">
        <v>0.9169125861458267</v>
      </c>
      <c r="BM85" s="7" t="n">
        <v>0.9734258339269038</v>
      </c>
      <c r="BN85" s="7" t="n">
        <v>0.6968608513312403</v>
      </c>
      <c r="BO85" s="7" t="n">
        <v>0.7357210456532622</v>
      </c>
      <c r="BP85" s="7" t="n">
        <v>0.6357304255599768</v>
      </c>
      <c r="BQ85" s="7" t="n">
        <v>0.6872107252821155</v>
      </c>
      <c r="BR85" s="7" t="n">
        <v>0.9382483409675295</v>
      </c>
      <c r="BS85" s="7" t="n">
        <v>0.9071896181998019</v>
      </c>
      <c r="BT85" s="7" t="n">
        <v>0.8147788967255122</v>
      </c>
      <c r="BU85" s="7" t="n">
        <v>0.4010329126962268</v>
      </c>
      <c r="BV85" s="7" t="n">
        <v>0.8349670028582753</v>
      </c>
      <c r="BW85" s="7" t="n">
        <v>0.9106927799996272</v>
      </c>
      <c r="BX85" s="7" t="n">
        <v>0.6818010323310948</v>
      </c>
      <c r="BY85" s="7" t="n">
        <v>0.8856372925496907</v>
      </c>
      <c r="BZ85" s="7" t="n">
        <v>0.5620169028758434</v>
      </c>
      <c r="CA85" s="7" t="n">
        <v>0.8254258144439425</v>
      </c>
      <c r="CB85" s="7" t="n">
        <v>0.775845432939592</v>
      </c>
      <c r="CC85" s="7" t="n">
        <v>0.6241804438120875</v>
      </c>
      <c r="CD85" s="7" t="n">
        <v>0.7086996378479704</v>
      </c>
      <c r="CE85" s="7" t="n">
        <v>0.8021219577067124</v>
      </c>
      <c r="CF85" s="7" t="n">
        <v>0.9329701324514859</v>
      </c>
      <c r="CG85" s="7" t="n">
        <v>0.9589667837150719</v>
      </c>
      <c r="CH85" s="7" t="n">
        <v>1</v>
      </c>
      <c r="CI85" s="7" t="n">
        <v>0.6631943383623703</v>
      </c>
      <c r="CJ85" s="7" t="n">
        <v>0.8193321717204474</v>
      </c>
      <c r="CK85" s="7" t="n">
        <v>0.7297378615002774</v>
      </c>
      <c r="CL85" s="7" t="n">
        <v>0.8207580874620548</v>
      </c>
      <c r="CM85" s="7" t="n">
        <v>0.9121758876327961</v>
      </c>
      <c r="CN85" s="7" t="n">
        <v>0.8215694672831122</v>
      </c>
      <c r="CO85" s="7" t="n">
        <v>0.9672926989197933</v>
      </c>
      <c r="CP85" s="7" t="n">
        <v>0.8186201874887591</v>
      </c>
      <c r="CQ85" s="7" t="n">
        <v>0.9725845981598874</v>
      </c>
      <c r="CR85" s="7" t="n">
        <v>0.9380716037807159</v>
      </c>
      <c r="CS85" s="7" t="n">
        <v>0.725852799923317</v>
      </c>
      <c r="CT85" s="7" t="n">
        <v>0.8029658053456493</v>
      </c>
      <c r="CU85" s="7" t="n">
        <v>0.5209942824169254</v>
      </c>
      <c r="CV85" s="7" t="n">
        <v>0.6927427146133588</v>
      </c>
      <c r="CW85" s="7" t="n">
        <v>0.8146193788733869</v>
      </c>
      <c r="CX85" s="7" t="n">
        <v>0.9537119495406673</v>
      </c>
      <c r="CY85" s="7" t="n">
        <v>0.941172523255463</v>
      </c>
      <c r="CZ85" s="7" t="n">
        <v>0.7315153104535183</v>
      </c>
      <c r="DA85" s="7" t="n">
        <v>0.9555132222191399</v>
      </c>
      <c r="DB85" s="7" t="n">
        <v>0.2822691889188712</v>
      </c>
      <c r="DC85" s="7" t="n">
        <v>0.9516002779988544</v>
      </c>
      <c r="DD85" s="7" t="n">
        <v>0.8180922774386713</v>
      </c>
      <c r="DE85" s="7" t="n">
        <v>0.1918838177669837</v>
      </c>
      <c r="DF85" s="7" t="n">
        <v>0.7211896523225959</v>
      </c>
      <c r="DG85" s="7" t="n">
        <v>0.9417538106970057</v>
      </c>
      <c r="DH85" s="7" t="n">
        <v>0.3192275190302299</v>
      </c>
      <c r="DI85" s="7" t="n">
        <v>0.8883554310744586</v>
      </c>
      <c r="DJ85" s="7" t="n">
        <v>0.8480252680828436</v>
      </c>
      <c r="DK85" s="7" t="n">
        <v>0.3468899776370466</v>
      </c>
      <c r="DL85" s="7" t="n">
        <v>0.8513703934838939</v>
      </c>
      <c r="DM85" s="7" t="n">
        <v>0.3499854646198708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0.6736074158676875</v>
      </c>
      <c r="D86" s="7" t="n">
        <v>0.8247482165478384</v>
      </c>
      <c r="E86" s="7" t="n">
        <v>0.30975636803881</v>
      </c>
      <c r="F86" s="7" t="n">
        <v>0.8425388885800091</v>
      </c>
      <c r="G86" s="7" t="n">
        <v>0.6852327861282607</v>
      </c>
      <c r="H86" s="7" t="n">
        <v>0.8602137810979738</v>
      </c>
      <c r="I86" s="7" t="n">
        <v>0.8360855839982123</v>
      </c>
      <c r="J86" s="7" t="n">
        <v>0.6169704873046125</v>
      </c>
      <c r="K86" s="7" t="n">
        <v>0.5622372581431452</v>
      </c>
      <c r="L86" s="7" t="n">
        <v>0.6726872591654645</v>
      </c>
      <c r="M86" s="7" t="n">
        <v>0.7453202214192239</v>
      </c>
      <c r="N86" s="7" t="n">
        <v>0.893525859155911</v>
      </c>
      <c r="O86" s="7" t="n">
        <v>0.5830681921900756</v>
      </c>
      <c r="P86" s="7" t="n">
        <v>0.5189828188247469</v>
      </c>
      <c r="Q86" s="7" t="n">
        <v>0.6464317629069348</v>
      </c>
      <c r="R86" s="7" t="n">
        <v>0.5604874719166657</v>
      </c>
      <c r="S86" s="7" t="n">
        <v>0.8400840492448477</v>
      </c>
      <c r="T86" s="7" t="n">
        <v>0.6469404067988073</v>
      </c>
      <c r="U86" s="7" t="n">
        <v>0.802339337459723</v>
      </c>
      <c r="V86" s="7" t="n">
        <v>0.6916817846304226</v>
      </c>
      <c r="W86" s="7" t="n">
        <v>0.7493609011506521</v>
      </c>
      <c r="X86" s="7" t="n">
        <v>0.4521267403755472</v>
      </c>
      <c r="Y86" s="7" t="n">
        <v>0.1114302476985351</v>
      </c>
      <c r="Z86" s="7" t="n">
        <v>0.9303920342737927</v>
      </c>
      <c r="AA86" s="7" t="n">
        <v>0.6990415931450908</v>
      </c>
      <c r="AB86" s="7" t="n">
        <v>0.6353641550320677</v>
      </c>
      <c r="AC86" s="7" t="n">
        <v>0.6825645772080552</v>
      </c>
      <c r="AD86" s="7" t="n">
        <v>0.5786481555795162</v>
      </c>
      <c r="AE86" s="7" t="n">
        <v>0.6927283771735963</v>
      </c>
      <c r="AF86" s="7" t="n">
        <v>0.589187679519263</v>
      </c>
      <c r="AG86" s="7" t="n">
        <v>0.6998391839398217</v>
      </c>
      <c r="AH86" s="7" t="n">
        <v>0.6966684223078375</v>
      </c>
      <c r="AI86" s="7" t="n">
        <v>0.6732261923674207</v>
      </c>
      <c r="AJ86" s="7" t="n">
        <v>0.595781408040694</v>
      </c>
      <c r="AK86" s="7" t="n">
        <v>0.3964764216311345</v>
      </c>
      <c r="AL86" s="7" t="n">
        <v>0.8895064606208267</v>
      </c>
      <c r="AM86" s="7" t="n">
        <v>0.8011138090684036</v>
      </c>
      <c r="AN86" s="7" t="n">
        <v>0.6587454435978636</v>
      </c>
      <c r="AO86" s="7" t="n">
        <v>0.304198455810995</v>
      </c>
      <c r="AP86" s="7" t="n">
        <v>0.6421226592630908</v>
      </c>
      <c r="AQ86" s="7" t="n">
        <v>0.6613186708132403</v>
      </c>
      <c r="AR86" s="7" t="n">
        <v>0.5904644841182194</v>
      </c>
      <c r="AS86" s="7" t="n">
        <v>0.6353643347082636</v>
      </c>
      <c r="AT86" s="7" t="n">
        <v>0.5772856510064922</v>
      </c>
      <c r="AU86" s="7" t="n">
        <v>0.3741928711012122</v>
      </c>
      <c r="AV86" s="7" t="n">
        <v>0.6111275003184106</v>
      </c>
      <c r="AW86" s="7" t="n">
        <v>0.6409209239929139</v>
      </c>
      <c r="AX86" s="7" t="n">
        <v>0.6585599960682111</v>
      </c>
      <c r="AY86" s="7" t="n">
        <v>0.4820142693163153</v>
      </c>
      <c r="AZ86" s="7" t="n">
        <v>0.8549340198234777</v>
      </c>
      <c r="BA86" s="7" t="n">
        <v>0.6755339261115121</v>
      </c>
      <c r="BB86" s="7" t="n">
        <v>0.4994390414389912</v>
      </c>
      <c r="BC86" s="7" t="n">
        <v>0.1195555939188286</v>
      </c>
      <c r="BD86" s="7" t="n">
        <v>0.8249079316203649</v>
      </c>
      <c r="BE86" s="7" t="n">
        <v>0.5975182604125681</v>
      </c>
      <c r="BF86" s="7" t="n">
        <v>0.5280857420835402</v>
      </c>
      <c r="BG86" s="7" t="n">
        <v>0.4824515324749722</v>
      </c>
      <c r="BH86" s="7" t="n">
        <v>0.5301430120724994</v>
      </c>
      <c r="BI86" s="7" t="n">
        <v>0.6068552511853444</v>
      </c>
      <c r="BJ86" s="7" t="n">
        <v>0.6414550758667181</v>
      </c>
      <c r="BK86" s="7" t="n">
        <v>0.6368406575468631</v>
      </c>
      <c r="BL86" s="7" t="n">
        <v>0.5256364733149882</v>
      </c>
      <c r="BM86" s="7" t="n">
        <v>0.6048873764040839</v>
      </c>
      <c r="BN86" s="7" t="n">
        <v>0.8810307260777095</v>
      </c>
      <c r="BO86" s="7" t="n">
        <v>0.6873476170593503</v>
      </c>
      <c r="BP86" s="7" t="n">
        <v>0.6169270487806607</v>
      </c>
      <c r="BQ86" s="7" t="n">
        <v>0.5805966885086911</v>
      </c>
      <c r="BR86" s="7" t="n">
        <v>0.5160937307053677</v>
      </c>
      <c r="BS86" s="7" t="n">
        <v>0.5569220607803393</v>
      </c>
      <c r="BT86" s="7" t="n">
        <v>0.6486023250410859</v>
      </c>
      <c r="BU86" s="7" t="n">
        <v>0.4837929507923502</v>
      </c>
      <c r="BV86" s="7" t="n">
        <v>0.6427603136419116</v>
      </c>
      <c r="BW86" s="7" t="n">
        <v>0.4733823336475859</v>
      </c>
      <c r="BX86" s="7" t="n">
        <v>0.2794412145830666</v>
      </c>
      <c r="BY86" s="7" t="n">
        <v>0.4788007775538419</v>
      </c>
      <c r="BZ86" s="7" t="n">
        <v>0.541439333187666</v>
      </c>
      <c r="CA86" s="7" t="n">
        <v>0.448773084501969</v>
      </c>
      <c r="CB86" s="7" t="n">
        <v>0.6475770674910428</v>
      </c>
      <c r="CC86" s="7" t="n">
        <v>0.6223230302146034</v>
      </c>
      <c r="CD86" s="7" t="n">
        <v>0.5848354095618435</v>
      </c>
      <c r="CE86" s="7" t="n">
        <v>0.6229458154119648</v>
      </c>
      <c r="CF86" s="7" t="n">
        <v>0.5113071990723502</v>
      </c>
      <c r="CG86" s="7" t="n">
        <v>0.5093320648597027</v>
      </c>
      <c r="CH86" s="7" t="n">
        <v>0.6631943383623703</v>
      </c>
      <c r="CI86" s="7" t="n">
        <v>1</v>
      </c>
      <c r="CJ86" s="7" t="n">
        <v>0.6957715389731044</v>
      </c>
      <c r="CK86" s="7" t="n">
        <v>0.5332720629795117</v>
      </c>
      <c r="CL86" s="7" t="n">
        <v>0.6080400351958175</v>
      </c>
      <c r="CM86" s="7" t="n">
        <v>0.4492626754467864</v>
      </c>
      <c r="CN86" s="7" t="n">
        <v>0.6922602414858817</v>
      </c>
      <c r="CO86" s="7" t="n">
        <v>0.6233307346234974</v>
      </c>
      <c r="CP86" s="7" t="n">
        <v>0.6064441191897481</v>
      </c>
      <c r="CQ86" s="7" t="n">
        <v>0.6141720779066864</v>
      </c>
      <c r="CR86" s="7" t="n">
        <v>0.6674348389013977</v>
      </c>
      <c r="CS86" s="7" t="n">
        <v>0.5899937964279035</v>
      </c>
      <c r="CT86" s="7" t="n">
        <v>0.6920449328239664</v>
      </c>
      <c r="CU86" s="7" t="n">
        <v>0.5105123980315254</v>
      </c>
      <c r="CV86" s="7" t="n">
        <v>0.5088987780753016</v>
      </c>
      <c r="CW86" s="7" t="n">
        <v>0.4867208284089058</v>
      </c>
      <c r="CX86" s="7" t="n">
        <v>0.5806285216620971</v>
      </c>
      <c r="CY86" s="7" t="n">
        <v>0.6401768484867253</v>
      </c>
      <c r="CZ86" s="7" t="n">
        <v>0.6253092084688212</v>
      </c>
      <c r="DA86" s="7" t="n">
        <v>0.5883765078780298</v>
      </c>
      <c r="DB86" s="7" t="n">
        <v>0.2568816816377076</v>
      </c>
      <c r="DC86" s="7" t="n">
        <v>0.5853769824241509</v>
      </c>
      <c r="DD86" s="7" t="n">
        <v>0.6907297969392266</v>
      </c>
      <c r="DE86" s="7" t="n">
        <v>0.4706149908538854</v>
      </c>
      <c r="DF86" s="7" t="n">
        <v>0.731664166087497</v>
      </c>
      <c r="DG86" s="7" t="n">
        <v>0.5694365675363152</v>
      </c>
      <c r="DH86" s="7" t="n">
        <v>0.1720933170515926</v>
      </c>
      <c r="DI86" s="7" t="n">
        <v>0.5009133606943622</v>
      </c>
      <c r="DJ86" s="7" t="n">
        <v>0.6569274954777332</v>
      </c>
      <c r="DK86" s="7" t="n">
        <v>0.3369617357376211</v>
      </c>
      <c r="DL86" s="7" t="n">
        <v>0.5040465139269368</v>
      </c>
      <c r="DM86" s="7" t="n">
        <v>0.4949568401940405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0.7009607564147975</v>
      </c>
      <c r="D87" s="7" t="n">
        <v>0.7314727787095089</v>
      </c>
      <c r="E87" s="7" t="n">
        <v>0.2219114293860251</v>
      </c>
      <c r="F87" s="7" t="n">
        <v>0.6844646099528554</v>
      </c>
      <c r="G87" s="7" t="n">
        <v>0.3973136240583093</v>
      </c>
      <c r="H87" s="7" t="n">
        <v>0.9261673203999575</v>
      </c>
      <c r="I87" s="7" t="n">
        <v>0.7814729155400383</v>
      </c>
      <c r="J87" s="7" t="n">
        <v>0.7765641895102232</v>
      </c>
      <c r="K87" s="7" t="n">
        <v>0.7400902944572477</v>
      </c>
      <c r="L87" s="7" t="n">
        <v>0.8329856939970572</v>
      </c>
      <c r="M87" s="7" t="n">
        <v>0.8048113605832136</v>
      </c>
      <c r="N87" s="7" t="n">
        <v>0.7020574564585639</v>
      </c>
      <c r="O87" s="7" t="n">
        <v>0.6171958260552084</v>
      </c>
      <c r="P87" s="7" t="n">
        <v>0.7032779975708517</v>
      </c>
      <c r="Q87" s="7" t="n">
        <v>0.6611044823958151</v>
      </c>
      <c r="R87" s="7" t="n">
        <v>0.5645586642829625</v>
      </c>
      <c r="S87" s="7" t="n">
        <v>0.7921709549436665</v>
      </c>
      <c r="T87" s="7" t="n">
        <v>0.8281248339900451</v>
      </c>
      <c r="U87" s="7" t="n">
        <v>0.8409016344424235</v>
      </c>
      <c r="V87" s="7" t="n">
        <v>0.9756922657509263</v>
      </c>
      <c r="W87" s="7" t="n">
        <v>0.8286822365581118</v>
      </c>
      <c r="X87" s="7" t="n">
        <v>0.3790512814036756</v>
      </c>
      <c r="Y87" s="7" t="n">
        <v>0.03851504778617273</v>
      </c>
      <c r="Z87" s="7" t="n">
        <v>0.7224265155445098</v>
      </c>
      <c r="AA87" s="7" t="n">
        <v>0.9934723130745871</v>
      </c>
      <c r="AB87" s="7" t="n">
        <v>0.5282403494851351</v>
      </c>
      <c r="AC87" s="7" t="n">
        <v>0.7058594568678298</v>
      </c>
      <c r="AD87" s="7" t="n">
        <v>0.6988809321118689</v>
      </c>
      <c r="AE87" s="7" t="n">
        <v>0.9889231073794832</v>
      </c>
      <c r="AF87" s="7" t="n">
        <v>0.7583410261683736</v>
      </c>
      <c r="AG87" s="7" t="n">
        <v>0.8422306953303591</v>
      </c>
      <c r="AH87" s="7" t="n">
        <v>0.861536419337155</v>
      </c>
      <c r="AI87" s="7" t="n">
        <v>0.8328170402783915</v>
      </c>
      <c r="AJ87" s="7" t="n">
        <v>0.81790511470575</v>
      </c>
      <c r="AK87" s="7" t="n">
        <v>0.5739134785356875</v>
      </c>
      <c r="AL87" s="7" t="n">
        <v>0.6899577441680982</v>
      </c>
      <c r="AM87" s="7" t="n">
        <v>0.8197598506505068</v>
      </c>
      <c r="AN87" s="7" t="n">
        <v>0.7064891694570681</v>
      </c>
      <c r="AO87" s="7" t="n">
        <v>0.4049970441252925</v>
      </c>
      <c r="AP87" s="7" t="n">
        <v>0.9594990607198298</v>
      </c>
      <c r="AQ87" s="7" t="n">
        <v>0.8164710454856421</v>
      </c>
      <c r="AR87" s="7" t="n">
        <v>0.7327178400302872</v>
      </c>
      <c r="AS87" s="7" t="n">
        <v>0.528240451716256</v>
      </c>
      <c r="AT87" s="7" t="n">
        <v>0.7298411397629895</v>
      </c>
      <c r="AU87" s="7" t="n">
        <v>0.5898355708627049</v>
      </c>
      <c r="AV87" s="7" t="n">
        <v>0.7647804601059118</v>
      </c>
      <c r="AW87" s="7" t="n">
        <v>0.7074756598135349</v>
      </c>
      <c r="AX87" s="7" t="n">
        <v>0.7762122621841958</v>
      </c>
      <c r="AY87" s="7" t="n">
        <v>0.08727047082461585</v>
      </c>
      <c r="AZ87" s="7" t="n">
        <v>0.6584451967317154</v>
      </c>
      <c r="BA87" s="7" t="n">
        <v>0.9716035580047151</v>
      </c>
      <c r="BB87" s="7" t="n">
        <v>0.4426925559082692</v>
      </c>
      <c r="BC87" s="7" t="n">
        <v>0.09856171068973266</v>
      </c>
      <c r="BD87" s="7" t="n">
        <v>0.746213046517932</v>
      </c>
      <c r="BE87" s="7" t="n">
        <v>0.7017406752845334</v>
      </c>
      <c r="BF87" s="7" t="n">
        <v>0.6947095634867773</v>
      </c>
      <c r="BG87" s="7" t="n">
        <v>0.4638582232395445</v>
      </c>
      <c r="BH87" s="7" t="n">
        <v>0.4711126332207508</v>
      </c>
      <c r="BI87" s="7" t="n">
        <v>0.7095539971364903</v>
      </c>
      <c r="BJ87" s="7" t="n">
        <v>0.6153018184207112</v>
      </c>
      <c r="BK87" s="7" t="n">
        <v>0.8409109462033488</v>
      </c>
      <c r="BL87" s="7" t="n">
        <v>0.6876976172290544</v>
      </c>
      <c r="BM87" s="7" t="n">
        <v>0.764723232606962</v>
      </c>
      <c r="BN87" s="7" t="n">
        <v>0.7217797054132091</v>
      </c>
      <c r="BO87" s="7" t="n">
        <v>0.6383025581610158</v>
      </c>
      <c r="BP87" s="7" t="n">
        <v>0.6347888415783981</v>
      </c>
      <c r="BQ87" s="7" t="n">
        <v>0.6109365831992845</v>
      </c>
      <c r="BR87" s="7" t="n">
        <v>0.6911277156397124</v>
      </c>
      <c r="BS87" s="7" t="n">
        <v>0.7468790202979053</v>
      </c>
      <c r="BT87" s="7" t="n">
        <v>0.982900658071839</v>
      </c>
      <c r="BU87" s="7" t="n">
        <v>0.2752281345725658</v>
      </c>
      <c r="BV87" s="7" t="n">
        <v>0.9771138366790129</v>
      </c>
      <c r="BW87" s="7" t="n">
        <v>0.6463488576542227</v>
      </c>
      <c r="BX87" s="7" t="n">
        <v>0.5092257490011289</v>
      </c>
      <c r="BY87" s="7" t="n">
        <v>0.6460669121808218</v>
      </c>
      <c r="BZ87" s="7" t="n">
        <v>0.5410812919657494</v>
      </c>
      <c r="CA87" s="7" t="n">
        <v>0.6292704425361537</v>
      </c>
      <c r="CB87" s="7" t="n">
        <v>0.7690887381500678</v>
      </c>
      <c r="CC87" s="7" t="n">
        <v>0.586979706329651</v>
      </c>
      <c r="CD87" s="7" t="n">
        <v>0.6433867392960203</v>
      </c>
      <c r="CE87" s="7" t="n">
        <v>0.764301024864753</v>
      </c>
      <c r="CF87" s="7" t="n">
        <v>0.6835626010553986</v>
      </c>
      <c r="CG87" s="7" t="n">
        <v>0.710468970800764</v>
      </c>
      <c r="CH87" s="7" t="n">
        <v>0.8193321717204474</v>
      </c>
      <c r="CI87" s="7" t="n">
        <v>0.6957715389731044</v>
      </c>
      <c r="CJ87" s="7" t="n">
        <v>1</v>
      </c>
      <c r="CK87" s="7" t="n">
        <v>0.6810347685755939</v>
      </c>
      <c r="CL87" s="7" t="n">
        <v>0.9591314687567792</v>
      </c>
      <c r="CM87" s="7" t="n">
        <v>0.6328908212272338</v>
      </c>
      <c r="CN87" s="7" t="n">
        <v>0.978532184109298</v>
      </c>
      <c r="CO87" s="7" t="n">
        <v>0.7852219127330925</v>
      </c>
      <c r="CP87" s="7" t="n">
        <v>0.7614276993089183</v>
      </c>
      <c r="CQ87" s="7" t="n">
        <v>0.7286647410047571</v>
      </c>
      <c r="CR87" s="7" t="n">
        <v>0.8180733792127446</v>
      </c>
      <c r="CS87" s="7" t="n">
        <v>0.760481165918919</v>
      </c>
      <c r="CT87" s="7" t="n">
        <v>0.7387774664030865</v>
      </c>
      <c r="CU87" s="7" t="n">
        <v>0.4250779069194425</v>
      </c>
      <c r="CV87" s="7" t="n">
        <v>0.6554539504298604</v>
      </c>
      <c r="CW87" s="7" t="n">
        <v>0.673850851226214</v>
      </c>
      <c r="CX87" s="7" t="n">
        <v>0.726115055830634</v>
      </c>
      <c r="CY87" s="7" t="n">
        <v>0.7989397608559613</v>
      </c>
      <c r="CZ87" s="7" t="n">
        <v>0.7540094620776229</v>
      </c>
      <c r="DA87" s="7" t="n">
        <v>0.7499385998719728</v>
      </c>
      <c r="DB87" s="7" t="n">
        <v>0.1452229109223834</v>
      </c>
      <c r="DC87" s="7" t="n">
        <v>0.7450772386637408</v>
      </c>
      <c r="DD87" s="7" t="n">
        <v>0.7779842275387562</v>
      </c>
      <c r="DE87" s="7" t="n">
        <v>0.07128092431705141</v>
      </c>
      <c r="DF87" s="7" t="n">
        <v>0.6522372595072263</v>
      </c>
      <c r="DG87" s="7" t="n">
        <v>0.7410434619684089</v>
      </c>
      <c r="DH87" s="7" t="n">
        <v>0.2469061085044095</v>
      </c>
      <c r="DI87" s="7" t="n">
        <v>0.662969312577808</v>
      </c>
      <c r="DJ87" s="7" t="n">
        <v>0.9354656934377881</v>
      </c>
      <c r="DK87" s="7" t="n">
        <v>0.2482756419245287</v>
      </c>
      <c r="DL87" s="7" t="n">
        <v>0.6461065580279383</v>
      </c>
      <c r="DM87" s="7" t="n">
        <v>0.2840792496371651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0.6601432628829905</v>
      </c>
      <c r="D88" s="7" t="n">
        <v>0.666743535480074</v>
      </c>
      <c r="E88" s="7" t="n">
        <v>0.06947941780505601</v>
      </c>
      <c r="F88" s="7" t="n">
        <v>0.6018357957038269</v>
      </c>
      <c r="G88" s="7" t="n">
        <v>0.333378533166365</v>
      </c>
      <c r="H88" s="7" t="n">
        <v>0.7161472324136182</v>
      </c>
      <c r="I88" s="7" t="n">
        <v>0.7399730172401848</v>
      </c>
      <c r="J88" s="7" t="n">
        <v>0.6900775925781722</v>
      </c>
      <c r="K88" s="7" t="n">
        <v>0.6898829751128761</v>
      </c>
      <c r="L88" s="7" t="n">
        <v>0.7658017081857673</v>
      </c>
      <c r="M88" s="7" t="n">
        <v>0.7668529298085738</v>
      </c>
      <c r="N88" s="7" t="n">
        <v>0.5957304426340581</v>
      </c>
      <c r="O88" s="7" t="n">
        <v>0.677813293200465</v>
      </c>
      <c r="P88" s="7" t="n">
        <v>0.7153409347372246</v>
      </c>
      <c r="Q88" s="7" t="n">
        <v>0.5783036301685673</v>
      </c>
      <c r="R88" s="7" t="n">
        <v>0.4807269513130975</v>
      </c>
      <c r="S88" s="7" t="n">
        <v>0.7543822787223279</v>
      </c>
      <c r="T88" s="7" t="n">
        <v>0.7233316286216732</v>
      </c>
      <c r="U88" s="7" t="n">
        <v>0.7715509620098803</v>
      </c>
      <c r="V88" s="7" t="n">
        <v>0.6843545338001527</v>
      </c>
      <c r="W88" s="7" t="n">
        <v>0.8685069557523648</v>
      </c>
      <c r="X88" s="7" t="n">
        <v>0.2302082045938627</v>
      </c>
      <c r="Y88" s="7" t="n">
        <v>-0.06555541009271616</v>
      </c>
      <c r="Z88" s="7" t="n">
        <v>0.5606896730972017</v>
      </c>
      <c r="AA88" s="7" t="n">
        <v>0.6736362590083895</v>
      </c>
      <c r="AB88" s="7" t="n">
        <v>0.5020641574316524</v>
      </c>
      <c r="AC88" s="7" t="n">
        <v>0.5461261675335023</v>
      </c>
      <c r="AD88" s="7" t="n">
        <v>0.9334199400120188</v>
      </c>
      <c r="AE88" s="7" t="n">
        <v>0.6760273841108475</v>
      </c>
      <c r="AF88" s="7" t="n">
        <v>0.7413770790673754</v>
      </c>
      <c r="AG88" s="7" t="n">
        <v>0.8235552853840512</v>
      </c>
      <c r="AH88" s="7" t="n">
        <v>0.8471021135851926</v>
      </c>
      <c r="AI88" s="7" t="n">
        <v>0.8354612931280301</v>
      </c>
      <c r="AJ88" s="7" t="n">
        <v>0.7401447432379606</v>
      </c>
      <c r="AK88" s="7" t="n">
        <v>0.6633740463771659</v>
      </c>
      <c r="AL88" s="7" t="n">
        <v>0.5731899834908326</v>
      </c>
      <c r="AM88" s="7" t="n">
        <v>0.807670671470844</v>
      </c>
      <c r="AN88" s="7" t="n">
        <v>0.6574930051004169</v>
      </c>
      <c r="AO88" s="7" t="n">
        <v>0.3971758506569045</v>
      </c>
      <c r="AP88" s="7" t="n">
        <v>0.7466999963517711</v>
      </c>
      <c r="AQ88" s="7" t="n">
        <v>0.8469453113334157</v>
      </c>
      <c r="AR88" s="7" t="n">
        <v>0.9646586745743889</v>
      </c>
      <c r="AS88" s="7" t="n">
        <v>0.502064259335559</v>
      </c>
      <c r="AT88" s="7" t="n">
        <v>0.694737282492781</v>
      </c>
      <c r="AU88" s="7" t="n">
        <v>0.5644127478598657</v>
      </c>
      <c r="AV88" s="7" t="n">
        <v>0.7108369028294136</v>
      </c>
      <c r="AW88" s="7" t="n">
        <v>0.6703377814460358</v>
      </c>
      <c r="AX88" s="7" t="n">
        <v>0.8673484682587382</v>
      </c>
      <c r="AY88" s="7" t="n">
        <v>0.0317407823376685</v>
      </c>
      <c r="AZ88" s="7" t="n">
        <v>0.5961845342993299</v>
      </c>
      <c r="BA88" s="7" t="n">
        <v>0.7468864683747517</v>
      </c>
      <c r="BB88" s="7" t="n">
        <v>0.4265847694634054</v>
      </c>
      <c r="BC88" s="7" t="n">
        <v>0.03032495863544152</v>
      </c>
      <c r="BD88" s="7" t="n">
        <v>0.6952125689865465</v>
      </c>
      <c r="BE88" s="7" t="n">
        <v>0.7134245400595389</v>
      </c>
      <c r="BF88" s="7" t="n">
        <v>0.7200481267266824</v>
      </c>
      <c r="BG88" s="7" t="n">
        <v>0.4819079507377374</v>
      </c>
      <c r="BH88" s="7" t="n">
        <v>0.4405451100844957</v>
      </c>
      <c r="BI88" s="7" t="n">
        <v>0.8066654542345186</v>
      </c>
      <c r="BJ88" s="7" t="n">
        <v>0.6028442794380618</v>
      </c>
      <c r="BK88" s="7" t="n">
        <v>0.5116017760195591</v>
      </c>
      <c r="BL88" s="7" t="n">
        <v>0.7132750681443136</v>
      </c>
      <c r="BM88" s="7" t="n">
        <v>0.7326035613298416</v>
      </c>
      <c r="BN88" s="7" t="n">
        <v>0.6340084895771766</v>
      </c>
      <c r="BO88" s="7" t="n">
        <v>0.5580428872321616</v>
      </c>
      <c r="BP88" s="7" t="n">
        <v>0.5313511536613832</v>
      </c>
      <c r="BQ88" s="7" t="n">
        <v>0.6539175018324711</v>
      </c>
      <c r="BR88" s="7" t="n">
        <v>0.6950795520220693</v>
      </c>
      <c r="BS88" s="7" t="n">
        <v>0.7452183049789423</v>
      </c>
      <c r="BT88" s="7" t="n">
        <v>0.6773585288895461</v>
      </c>
      <c r="BU88" s="7" t="n">
        <v>0.1590421715244134</v>
      </c>
      <c r="BV88" s="7" t="n">
        <v>0.7027780928192308</v>
      </c>
      <c r="BW88" s="7" t="n">
        <v>0.6854284393029293</v>
      </c>
      <c r="BX88" s="7" t="n">
        <v>0.5284797473218044</v>
      </c>
      <c r="BY88" s="7" t="n">
        <v>0.7010441232273744</v>
      </c>
      <c r="BZ88" s="7" t="n">
        <v>0.4179595666160171</v>
      </c>
      <c r="CA88" s="7" t="n">
        <v>0.714951033967549</v>
      </c>
      <c r="CB88" s="7" t="n">
        <v>0.8697486450205193</v>
      </c>
      <c r="CC88" s="7" t="n">
        <v>0.6412486961940774</v>
      </c>
      <c r="CD88" s="7" t="n">
        <v>0.5225003614146531</v>
      </c>
      <c r="CE88" s="7" t="n">
        <v>0.6925824793696063</v>
      </c>
      <c r="CF88" s="7" t="n">
        <v>0.6895166867040504</v>
      </c>
      <c r="CG88" s="7" t="n">
        <v>0.7107073357354682</v>
      </c>
      <c r="CH88" s="7" t="n">
        <v>0.7297378615002774</v>
      </c>
      <c r="CI88" s="7" t="n">
        <v>0.5332720629795117</v>
      </c>
      <c r="CJ88" s="7" t="n">
        <v>0.6810347685755939</v>
      </c>
      <c r="CK88" s="7" t="n">
        <v>1</v>
      </c>
      <c r="CL88" s="7" t="n">
        <v>0.6898360096214998</v>
      </c>
      <c r="CM88" s="7" t="n">
        <v>0.6909714043330577</v>
      </c>
      <c r="CN88" s="7" t="n">
        <v>0.7006470438850392</v>
      </c>
      <c r="CO88" s="7" t="n">
        <v>0.7442673072939268</v>
      </c>
      <c r="CP88" s="7" t="n">
        <v>0.7033855162118233</v>
      </c>
      <c r="CQ88" s="7" t="n">
        <v>0.7332863533812191</v>
      </c>
      <c r="CR88" s="7" t="n">
        <v>0.809882451255078</v>
      </c>
      <c r="CS88" s="7" t="n">
        <v>0.9016865319717384</v>
      </c>
      <c r="CT88" s="7" t="n">
        <v>0.872587133407372</v>
      </c>
      <c r="CU88" s="7" t="n">
        <v>0.4868156913111127</v>
      </c>
      <c r="CV88" s="7" t="n">
        <v>0.9927840752642273</v>
      </c>
      <c r="CW88" s="7" t="n">
        <v>0.7260644788045012</v>
      </c>
      <c r="CX88" s="7" t="n">
        <v>0.7150521355529487</v>
      </c>
      <c r="CY88" s="7" t="n">
        <v>0.7200833887970898</v>
      </c>
      <c r="CZ88" s="7" t="n">
        <v>0.8365186081815793</v>
      </c>
      <c r="DA88" s="7" t="n">
        <v>0.7240215885674165</v>
      </c>
      <c r="DB88" s="7" t="n">
        <v>0.05707734487972788</v>
      </c>
      <c r="DC88" s="7" t="n">
        <v>0.7198816487632735</v>
      </c>
      <c r="DD88" s="7" t="n">
        <v>0.6995526841617529</v>
      </c>
      <c r="DE88" s="7" t="n">
        <v>0.01453213928681271</v>
      </c>
      <c r="DF88" s="7" t="n">
        <v>0.6189818838270719</v>
      </c>
      <c r="DG88" s="7" t="n">
        <v>0.7291137081894591</v>
      </c>
      <c r="DH88" s="7" t="n">
        <v>0.210396130407807</v>
      </c>
      <c r="DI88" s="7" t="n">
        <v>0.7148548794249822</v>
      </c>
      <c r="DJ88" s="7" t="n">
        <v>0.6870302380707286</v>
      </c>
      <c r="DK88" s="7" t="n">
        <v>0.1395847248082957</v>
      </c>
      <c r="DL88" s="7" t="n">
        <v>0.7065102851831239</v>
      </c>
      <c r="DM88" s="7" t="n">
        <v>0.1121843010690013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0.7284106309806077</v>
      </c>
      <c r="D89" s="7" t="n">
        <v>0.6873583710081835</v>
      </c>
      <c r="E89" s="7" t="n">
        <v>0.2218288526239545</v>
      </c>
      <c r="F89" s="7" t="n">
        <v>0.6080429334452622</v>
      </c>
      <c r="G89" s="7" t="n">
        <v>0.314771829388379</v>
      </c>
      <c r="H89" s="7" t="n">
        <v>0.8883264414638451</v>
      </c>
      <c r="I89" s="7" t="n">
        <v>0.7421301718697462</v>
      </c>
      <c r="J89" s="7" t="n">
        <v>0.7965088968868161</v>
      </c>
      <c r="K89" s="7" t="n">
        <v>0.7755157801190713</v>
      </c>
      <c r="L89" s="7" t="n">
        <v>0.8294393795882294</v>
      </c>
      <c r="M89" s="7" t="n">
        <v>0.809826953242361</v>
      </c>
      <c r="N89" s="7" t="n">
        <v>0.6423507870766496</v>
      </c>
      <c r="O89" s="7" t="n">
        <v>0.666325334883838</v>
      </c>
      <c r="P89" s="7" t="n">
        <v>0.796444051188965</v>
      </c>
      <c r="Q89" s="7" t="n">
        <v>0.6742375265689213</v>
      </c>
      <c r="R89" s="7" t="n">
        <v>0.5928326705770881</v>
      </c>
      <c r="S89" s="7" t="n">
        <v>0.7391012709976558</v>
      </c>
      <c r="T89" s="7" t="n">
        <v>0.8685115721115444</v>
      </c>
      <c r="U89" s="7" t="n">
        <v>0.8319162775853985</v>
      </c>
      <c r="V89" s="7" t="n">
        <v>0.9248166222294556</v>
      </c>
      <c r="W89" s="7" t="n">
        <v>0.7968115964240879</v>
      </c>
      <c r="X89" s="7" t="n">
        <v>0.3862825234709277</v>
      </c>
      <c r="Y89" s="7" t="n">
        <v>0.04472528297986743</v>
      </c>
      <c r="Z89" s="7" t="n">
        <v>0.6469080154706207</v>
      </c>
      <c r="AA89" s="7" t="n">
        <v>0.9717725132321975</v>
      </c>
      <c r="AB89" s="7" t="n">
        <v>0.5251442366219651</v>
      </c>
      <c r="AC89" s="7" t="n">
        <v>0.7223352747576801</v>
      </c>
      <c r="AD89" s="7" t="n">
        <v>0.6770590328965476</v>
      </c>
      <c r="AE89" s="7" t="n">
        <v>0.9777076728510812</v>
      </c>
      <c r="AF89" s="7" t="n">
        <v>0.8009124189426503</v>
      </c>
      <c r="AG89" s="7" t="n">
        <v>0.8663809885752527</v>
      </c>
      <c r="AH89" s="7" t="n">
        <v>0.8424515517607685</v>
      </c>
      <c r="AI89" s="7" t="n">
        <v>0.8005895009011198</v>
      </c>
      <c r="AJ89" s="7" t="n">
        <v>0.825307039518652</v>
      </c>
      <c r="AK89" s="7" t="n">
        <v>0.6871131719413712</v>
      </c>
      <c r="AL89" s="7" t="n">
        <v>0.6580243467091171</v>
      </c>
      <c r="AM89" s="7" t="n">
        <v>0.787583876829884</v>
      </c>
      <c r="AN89" s="7" t="n">
        <v>0.6995054801136525</v>
      </c>
      <c r="AO89" s="7" t="n">
        <v>0.4538688919446653</v>
      </c>
      <c r="AP89" s="7" t="n">
        <v>0.9842334535743318</v>
      </c>
      <c r="AQ89" s="7" t="n">
        <v>0.7891793291257388</v>
      </c>
      <c r="AR89" s="7" t="n">
        <v>0.7352178927671582</v>
      </c>
      <c r="AS89" s="7" t="n">
        <v>0.5251442913621874</v>
      </c>
      <c r="AT89" s="7" t="n">
        <v>0.7875295298422329</v>
      </c>
      <c r="AU89" s="7" t="n">
        <v>0.6563064045819721</v>
      </c>
      <c r="AV89" s="7" t="n">
        <v>0.8051982367129782</v>
      </c>
      <c r="AW89" s="7" t="n">
        <v>0.7095740974402983</v>
      </c>
      <c r="AX89" s="7" t="n">
        <v>0.782487584000214</v>
      </c>
      <c r="AY89" s="7" t="n">
        <v>0.009157734746486878</v>
      </c>
      <c r="AZ89" s="7" t="n">
        <v>0.6136817544115233</v>
      </c>
      <c r="BA89" s="7" t="n">
        <v>0.9575745187841449</v>
      </c>
      <c r="BB89" s="7" t="n">
        <v>0.4884127784265881</v>
      </c>
      <c r="BC89" s="7" t="n">
        <v>0.1295683039172575</v>
      </c>
      <c r="BD89" s="7" t="n">
        <v>0.6673954572226181</v>
      </c>
      <c r="BE89" s="7" t="n">
        <v>0.7660775116743881</v>
      </c>
      <c r="BF89" s="7" t="n">
        <v>0.7600157374885169</v>
      </c>
      <c r="BG89" s="7" t="n">
        <v>0.5149373004714398</v>
      </c>
      <c r="BH89" s="7" t="n">
        <v>0.5016553229152083</v>
      </c>
      <c r="BI89" s="7" t="n">
        <v>0.7597287440245845</v>
      </c>
      <c r="BJ89" s="7" t="n">
        <v>0.6210223710210153</v>
      </c>
      <c r="BK89" s="7" t="n">
        <v>0.8450395770170694</v>
      </c>
      <c r="BL89" s="7" t="n">
        <v>0.7521675836979642</v>
      </c>
      <c r="BM89" s="7" t="n">
        <v>0.794961272473383</v>
      </c>
      <c r="BN89" s="7" t="n">
        <v>0.6839070942542009</v>
      </c>
      <c r="BO89" s="7" t="n">
        <v>0.687931681429973</v>
      </c>
      <c r="BP89" s="7" t="n">
        <v>0.6723446164004869</v>
      </c>
      <c r="BQ89" s="7" t="n">
        <v>0.663721678584691</v>
      </c>
      <c r="BR89" s="7" t="n">
        <v>0.7467988121790519</v>
      </c>
      <c r="BS89" s="7" t="n">
        <v>0.8214845796879334</v>
      </c>
      <c r="BT89" s="7" t="n">
        <v>0.9609426382688537</v>
      </c>
      <c r="BU89" s="7" t="n">
        <v>0.2315059553341507</v>
      </c>
      <c r="BV89" s="7" t="n">
        <v>0.9897199260890114</v>
      </c>
      <c r="BW89" s="7" t="n">
        <v>0.7126088651538067</v>
      </c>
      <c r="BX89" s="7" t="n">
        <v>0.5751540891881946</v>
      </c>
      <c r="BY89" s="7" t="n">
        <v>0.7241783420525131</v>
      </c>
      <c r="BZ89" s="7" t="n">
        <v>0.5658992767665074</v>
      </c>
      <c r="CA89" s="7" t="n">
        <v>0.7140325585365614</v>
      </c>
      <c r="CB89" s="7" t="n">
        <v>0.7817454005130141</v>
      </c>
      <c r="CC89" s="7" t="n">
        <v>0.6299823594629694</v>
      </c>
      <c r="CD89" s="7" t="n">
        <v>0.6798957697252592</v>
      </c>
      <c r="CE89" s="7" t="n">
        <v>0.7972902482308395</v>
      </c>
      <c r="CF89" s="7" t="n">
        <v>0.7401616952217909</v>
      </c>
      <c r="CG89" s="7" t="n">
        <v>0.749703507406136</v>
      </c>
      <c r="CH89" s="7" t="n">
        <v>0.8207580874620548</v>
      </c>
      <c r="CI89" s="7" t="n">
        <v>0.6080400351958175</v>
      </c>
      <c r="CJ89" s="7" t="n">
        <v>0.9591314687567792</v>
      </c>
      <c r="CK89" s="7" t="n">
        <v>0.6898360096214998</v>
      </c>
      <c r="CL89" s="7" t="n">
        <v>1</v>
      </c>
      <c r="CM89" s="7" t="n">
        <v>0.6771434841913962</v>
      </c>
      <c r="CN89" s="7" t="n">
        <v>0.9282426993827324</v>
      </c>
      <c r="CO89" s="7" t="n">
        <v>0.8050536926402403</v>
      </c>
      <c r="CP89" s="7" t="n">
        <v>0.8066452157548745</v>
      </c>
      <c r="CQ89" s="7" t="n">
        <v>0.7518001008990483</v>
      </c>
      <c r="CR89" s="7" t="n">
        <v>0.7862536766732366</v>
      </c>
      <c r="CS89" s="7" t="n">
        <v>0.7701263355086516</v>
      </c>
      <c r="CT89" s="7" t="n">
        <v>0.7264818374895544</v>
      </c>
      <c r="CU89" s="7" t="n">
        <v>0.4600299242382448</v>
      </c>
      <c r="CV89" s="7" t="n">
        <v>0.6497867235412723</v>
      </c>
      <c r="CW89" s="7" t="n">
        <v>0.7621882441074778</v>
      </c>
      <c r="CX89" s="7" t="n">
        <v>0.7502111330230024</v>
      </c>
      <c r="CY89" s="7" t="n">
        <v>0.8301718313640234</v>
      </c>
      <c r="CZ89" s="7" t="n">
        <v>0.7595981213223676</v>
      </c>
      <c r="DA89" s="7" t="n">
        <v>0.78348705178223</v>
      </c>
      <c r="DB89" s="7" t="n">
        <v>0.1512313794171225</v>
      </c>
      <c r="DC89" s="7" t="n">
        <v>0.7815957433383252</v>
      </c>
      <c r="DD89" s="7" t="n">
        <v>0.8058682253010727</v>
      </c>
      <c r="DE89" s="7" t="n">
        <v>-0.009865335642509881</v>
      </c>
      <c r="DF89" s="7" t="n">
        <v>0.6075020473453929</v>
      </c>
      <c r="DG89" s="7" t="n">
        <v>0.7903715689320521</v>
      </c>
      <c r="DH89" s="7" t="n">
        <v>0.2923436007761731</v>
      </c>
      <c r="DI89" s="7" t="n">
        <v>0.7382987399015413</v>
      </c>
      <c r="DJ89" s="7" t="n">
        <v>0.9337574532337024</v>
      </c>
      <c r="DK89" s="7" t="n">
        <v>0.2552957212655992</v>
      </c>
      <c r="DL89" s="7" t="n">
        <v>0.7235112740224141</v>
      </c>
      <c r="DM89" s="7" t="n">
        <v>0.2432393010978166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0.7715438960808455</v>
      </c>
      <c r="D90" s="7" t="n">
        <v>0.6918173605787601</v>
      </c>
      <c r="E90" s="7" t="n">
        <v>0.3393409746312336</v>
      </c>
      <c r="F90" s="7" t="n">
        <v>0.5677010074796394</v>
      </c>
      <c r="G90" s="7" t="n">
        <v>0.3668042444947242</v>
      </c>
      <c r="H90" s="7" t="n">
        <v>0.5938324462438148</v>
      </c>
      <c r="I90" s="7" t="n">
        <v>0.7539088803243645</v>
      </c>
      <c r="J90" s="7" t="n">
        <v>0.8927745083275122</v>
      </c>
      <c r="K90" s="7" t="n">
        <v>0.8811237827016295</v>
      </c>
      <c r="L90" s="7" t="n">
        <v>0.8624792317232033</v>
      </c>
      <c r="M90" s="7" t="n">
        <v>0.6588909344232006</v>
      </c>
      <c r="N90" s="7" t="n">
        <v>0.4232158368112801</v>
      </c>
      <c r="O90" s="7" t="n">
        <v>0.634761734992256</v>
      </c>
      <c r="P90" s="7" t="n">
        <v>0.7648440834723474</v>
      </c>
      <c r="Q90" s="7" t="n">
        <v>0.7527306246340474</v>
      </c>
      <c r="R90" s="7" t="n">
        <v>0.671006160530278</v>
      </c>
      <c r="S90" s="7" t="n">
        <v>0.7322685224936847</v>
      </c>
      <c r="T90" s="7" t="n">
        <v>0.7327947689049212</v>
      </c>
      <c r="U90" s="7" t="n">
        <v>0.7853759788004593</v>
      </c>
      <c r="V90" s="7" t="n">
        <v>0.6343568394079105</v>
      </c>
      <c r="W90" s="7" t="n">
        <v>0.7386533543442106</v>
      </c>
      <c r="X90" s="7" t="n">
        <v>0.4537753055220566</v>
      </c>
      <c r="Y90" s="7" t="n">
        <v>0.2298258291766593</v>
      </c>
      <c r="Z90" s="7" t="n">
        <v>0.414850751572599</v>
      </c>
      <c r="AA90" s="7" t="n">
        <v>0.6435219908103665</v>
      </c>
      <c r="AB90" s="7" t="n">
        <v>0.3878724010839615</v>
      </c>
      <c r="AC90" s="7" t="n">
        <v>0.5336616391424175</v>
      </c>
      <c r="AD90" s="7" t="n">
        <v>0.6380241243057454</v>
      </c>
      <c r="AE90" s="7" t="n">
        <v>0.6559019400008291</v>
      </c>
      <c r="AF90" s="7" t="n">
        <v>0.9170797987876579</v>
      </c>
      <c r="AG90" s="7" t="n">
        <v>0.8292398242819431</v>
      </c>
      <c r="AH90" s="7" t="n">
        <v>0.7943803405843152</v>
      </c>
      <c r="AI90" s="7" t="n">
        <v>0.8044707187889262</v>
      </c>
      <c r="AJ90" s="7" t="n">
        <v>0.9359855539659059</v>
      </c>
      <c r="AK90" s="7" t="n">
        <v>0.7521845767905999</v>
      </c>
      <c r="AL90" s="7" t="n">
        <v>0.6269007326050281</v>
      </c>
      <c r="AM90" s="7" t="n">
        <v>0.7702854856369221</v>
      </c>
      <c r="AN90" s="7" t="n">
        <v>0.6320702664507386</v>
      </c>
      <c r="AO90" s="7" t="n">
        <v>0.5154579443201367</v>
      </c>
      <c r="AP90" s="7" t="n">
        <v>0.6882305297691527</v>
      </c>
      <c r="AQ90" s="7" t="n">
        <v>0.7823799180931742</v>
      </c>
      <c r="AR90" s="7" t="n">
        <v>0.6578234416063987</v>
      </c>
      <c r="AS90" s="7" t="n">
        <v>0.3878725440909525</v>
      </c>
      <c r="AT90" s="7" t="n">
        <v>0.7446420373362955</v>
      </c>
      <c r="AU90" s="7" t="n">
        <v>0.789633432026224</v>
      </c>
      <c r="AV90" s="7" t="n">
        <v>0.6940453027509955</v>
      </c>
      <c r="AW90" s="7" t="n">
        <v>0.6319005704524016</v>
      </c>
      <c r="AX90" s="7" t="n">
        <v>0.632772633387767</v>
      </c>
      <c r="AY90" s="7" t="n">
        <v>0.1257015923161015</v>
      </c>
      <c r="AZ90" s="7" t="n">
        <v>0.4079822317386322</v>
      </c>
      <c r="BA90" s="7" t="n">
        <v>0.6538014169201513</v>
      </c>
      <c r="BB90" s="7" t="n">
        <v>0.4464314175856016</v>
      </c>
      <c r="BC90" s="7" t="n">
        <v>0.29042622209474</v>
      </c>
      <c r="BD90" s="7" t="n">
        <v>0.6601202323616943</v>
      </c>
      <c r="BE90" s="7" t="n">
        <v>0.67413467474343</v>
      </c>
      <c r="BF90" s="7" t="n">
        <v>0.8759226590035237</v>
      </c>
      <c r="BG90" s="7" t="n">
        <v>0.5563229257266596</v>
      </c>
      <c r="BH90" s="7" t="n">
        <v>0.4741810750515222</v>
      </c>
      <c r="BI90" s="7" t="n">
        <v>0.6724518506895003</v>
      </c>
      <c r="BJ90" s="7" t="n">
        <v>0.5154677859018429</v>
      </c>
      <c r="BK90" s="7" t="n">
        <v>0.6069644950253668</v>
      </c>
      <c r="BL90" s="7" t="n">
        <v>0.8990797289712081</v>
      </c>
      <c r="BM90" s="7" t="n">
        <v>0.9126082397014936</v>
      </c>
      <c r="BN90" s="7" t="n">
        <v>0.4797281557426513</v>
      </c>
      <c r="BO90" s="7" t="n">
        <v>0.6751061664018793</v>
      </c>
      <c r="BP90" s="7" t="n">
        <v>0.5304256850137473</v>
      </c>
      <c r="BQ90" s="7" t="n">
        <v>0.6359651794432275</v>
      </c>
      <c r="BR90" s="7" t="n">
        <v>0.9552187709260276</v>
      </c>
      <c r="BS90" s="7" t="n">
        <v>0.8468010102173068</v>
      </c>
      <c r="BT90" s="7" t="n">
        <v>0.6416295075298848</v>
      </c>
      <c r="BU90" s="7" t="n">
        <v>0.3858229917928085</v>
      </c>
      <c r="BV90" s="7" t="n">
        <v>0.6731135331213193</v>
      </c>
      <c r="BW90" s="7" t="n">
        <v>0.9478231899035386</v>
      </c>
      <c r="BX90" s="7" t="n">
        <v>0.7450625305009295</v>
      </c>
      <c r="BY90" s="7" t="n">
        <v>0.8997500790135075</v>
      </c>
      <c r="BZ90" s="7" t="n">
        <v>0.5026023866798935</v>
      </c>
      <c r="CA90" s="7" t="n">
        <v>0.8259573611813334</v>
      </c>
      <c r="CB90" s="7" t="n">
        <v>0.6447217238707026</v>
      </c>
      <c r="CC90" s="7" t="n">
        <v>0.5144212716691895</v>
      </c>
      <c r="CD90" s="7" t="n">
        <v>0.6706005797746708</v>
      </c>
      <c r="CE90" s="7" t="n">
        <v>0.6811870070360941</v>
      </c>
      <c r="CF90" s="7" t="n">
        <v>0.9562218629032314</v>
      </c>
      <c r="CG90" s="7" t="n">
        <v>0.9726953319669622</v>
      </c>
      <c r="CH90" s="7" t="n">
        <v>0.9121758876327961</v>
      </c>
      <c r="CI90" s="7" t="n">
        <v>0.4492626754467864</v>
      </c>
      <c r="CJ90" s="7" t="n">
        <v>0.6328908212272338</v>
      </c>
      <c r="CK90" s="7" t="n">
        <v>0.6909714043330577</v>
      </c>
      <c r="CL90" s="7" t="n">
        <v>0.6771434841913962</v>
      </c>
      <c r="CM90" s="7" t="n">
        <v>1</v>
      </c>
      <c r="CN90" s="7" t="n">
        <v>0.6337167782438284</v>
      </c>
      <c r="CO90" s="7" t="n">
        <v>0.8858404862320642</v>
      </c>
      <c r="CP90" s="7" t="n">
        <v>0.7143926708044286</v>
      </c>
      <c r="CQ90" s="7" t="n">
        <v>0.9093965380417421</v>
      </c>
      <c r="CR90" s="7" t="n">
        <v>0.8425811864303721</v>
      </c>
      <c r="CS90" s="7" t="n">
        <v>0.6052565327331718</v>
      </c>
      <c r="CT90" s="7" t="n">
        <v>0.7022183523349871</v>
      </c>
      <c r="CU90" s="7" t="n">
        <v>0.4397682301170153</v>
      </c>
      <c r="CV90" s="7" t="n">
        <v>0.654419007805676</v>
      </c>
      <c r="CW90" s="7" t="n">
        <v>0.7978306997933912</v>
      </c>
      <c r="CX90" s="7" t="n">
        <v>0.8839278427784303</v>
      </c>
      <c r="CY90" s="7" t="n">
        <v>0.8341816542202333</v>
      </c>
      <c r="CZ90" s="7" t="n">
        <v>0.5823889832926327</v>
      </c>
      <c r="DA90" s="7" t="n">
        <v>0.8853160836702693</v>
      </c>
      <c r="DB90" s="7" t="n">
        <v>0.3038283870748693</v>
      </c>
      <c r="DC90" s="7" t="n">
        <v>0.882042882588054</v>
      </c>
      <c r="DD90" s="7" t="n">
        <v>0.6746921366805969</v>
      </c>
      <c r="DE90" s="7" t="n">
        <v>0.1123288464814739</v>
      </c>
      <c r="DF90" s="7" t="n">
        <v>0.5603334019955302</v>
      </c>
      <c r="DG90" s="7" t="n">
        <v>0.8828381323878983</v>
      </c>
      <c r="DH90" s="7" t="n">
        <v>0.3889786271777051</v>
      </c>
      <c r="DI90" s="7" t="n">
        <v>0.8802799571253888</v>
      </c>
      <c r="DJ90" s="7" t="n">
        <v>0.6960583373059607</v>
      </c>
      <c r="DK90" s="7" t="n">
        <v>0.3775266741235667</v>
      </c>
      <c r="DL90" s="7" t="n">
        <v>0.8430679403646548</v>
      </c>
      <c r="DM90" s="7" t="n">
        <v>0.3200367854456524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0.6573694082014467</v>
      </c>
      <c r="D91" s="7" t="n">
        <v>0.7193620008752913</v>
      </c>
      <c r="E91" s="7" t="n">
        <v>0.1310315511646084</v>
      </c>
      <c r="F91" s="7" t="n">
        <v>0.6895429450711714</v>
      </c>
      <c r="G91" s="7" t="n">
        <v>0.394932346721465</v>
      </c>
      <c r="H91" s="7" t="n">
        <v>0.9148012299862835</v>
      </c>
      <c r="I91" s="7" t="n">
        <v>0.7816627981522236</v>
      </c>
      <c r="J91" s="7" t="n">
        <v>0.7676102165978849</v>
      </c>
      <c r="K91" s="7" t="n">
        <v>0.7309117548172694</v>
      </c>
      <c r="L91" s="7" t="n">
        <v>0.8282267952098037</v>
      </c>
      <c r="M91" s="7" t="n">
        <v>0.7598709685109367</v>
      </c>
      <c r="N91" s="7" t="n">
        <v>0.7081922713551771</v>
      </c>
      <c r="O91" s="7" t="n">
        <v>0.5565503734712057</v>
      </c>
      <c r="P91" s="7" t="n">
        <v>0.6521785484638476</v>
      </c>
      <c r="Q91" s="7" t="n">
        <v>0.6158749636132436</v>
      </c>
      <c r="R91" s="7" t="n">
        <v>0.5060281328258757</v>
      </c>
      <c r="S91" s="7" t="n">
        <v>0.8016547872857477</v>
      </c>
      <c r="T91" s="7" t="n">
        <v>0.7648976611971041</v>
      </c>
      <c r="U91" s="7" t="n">
        <v>0.8154663530754939</v>
      </c>
      <c r="V91" s="7" t="n">
        <v>0.9851427921411191</v>
      </c>
      <c r="W91" s="7" t="n">
        <v>0.8542688955693839</v>
      </c>
      <c r="X91" s="7" t="n">
        <v>0.2862853008120711</v>
      </c>
      <c r="Y91" s="7" t="n">
        <v>-0.02265921848143059</v>
      </c>
      <c r="Z91" s="7" t="n">
        <v>0.7256512418432971</v>
      </c>
      <c r="AA91" s="7" t="n">
        <v>0.9660169474215107</v>
      </c>
      <c r="AB91" s="7" t="n">
        <v>0.4977288864512716</v>
      </c>
      <c r="AC91" s="7" t="n">
        <v>0.6491574899671499</v>
      </c>
      <c r="AD91" s="7" t="n">
        <v>0.7208913188806468</v>
      </c>
      <c r="AE91" s="7" t="n">
        <v>0.9562359849338063</v>
      </c>
      <c r="AF91" s="7" t="n">
        <v>0.7455272265894046</v>
      </c>
      <c r="AG91" s="7" t="n">
        <v>0.8272565516911561</v>
      </c>
      <c r="AH91" s="7" t="n">
        <v>0.8734276559779383</v>
      </c>
      <c r="AI91" s="7" t="n">
        <v>0.8593158890764175</v>
      </c>
      <c r="AJ91" s="7" t="n">
        <v>0.8128629676970276</v>
      </c>
      <c r="AK91" s="7" t="n">
        <v>0.5376978957476199</v>
      </c>
      <c r="AL91" s="7" t="n">
        <v>0.6735208001073756</v>
      </c>
      <c r="AM91" s="7" t="n">
        <v>0.8369096977335069</v>
      </c>
      <c r="AN91" s="7" t="n">
        <v>0.6840366935704216</v>
      </c>
      <c r="AO91" s="7" t="n">
        <v>0.3174913921345343</v>
      </c>
      <c r="AP91" s="7" t="n">
        <v>0.9507793722058872</v>
      </c>
      <c r="AQ91" s="7" t="n">
        <v>0.842945617477645</v>
      </c>
      <c r="AR91" s="7" t="n">
        <v>0.7476810427325667</v>
      </c>
      <c r="AS91" s="7" t="n">
        <v>0.4977290150902801</v>
      </c>
      <c r="AT91" s="7" t="n">
        <v>0.6849513968980784</v>
      </c>
      <c r="AU91" s="7" t="n">
        <v>0.5542843011556086</v>
      </c>
      <c r="AV91" s="7" t="n">
        <v>0.7280034769688773</v>
      </c>
      <c r="AW91" s="7" t="n">
        <v>0.6808456831169908</v>
      </c>
      <c r="AX91" s="7" t="n">
        <v>0.7825989332466284</v>
      </c>
      <c r="AY91" s="7" t="n">
        <v>0.07632149662130831</v>
      </c>
      <c r="AZ91" s="7" t="n">
        <v>0.6675958346387191</v>
      </c>
      <c r="BA91" s="7" t="n">
        <v>0.9692843300624127</v>
      </c>
      <c r="BB91" s="7" t="n">
        <v>0.3752592296825307</v>
      </c>
      <c r="BC91" s="7" t="n">
        <v>0.03286265080289119</v>
      </c>
      <c r="BD91" s="7" t="n">
        <v>0.7685767176762301</v>
      </c>
      <c r="BE91" s="7" t="n">
        <v>0.6392053892487072</v>
      </c>
      <c r="BF91" s="7" t="n">
        <v>0.6892112444962097</v>
      </c>
      <c r="BG91" s="7" t="n">
        <v>0.3800914347820269</v>
      </c>
      <c r="BH91" s="7" t="n">
        <v>0.4032283195136638</v>
      </c>
      <c r="BI91" s="7" t="n">
        <v>0.6725729646221357</v>
      </c>
      <c r="BJ91" s="7" t="n">
        <v>0.582476008033848</v>
      </c>
      <c r="BK91" s="7" t="n">
        <v>0.7713387111901947</v>
      </c>
      <c r="BL91" s="7" t="n">
        <v>0.6799511578492724</v>
      </c>
      <c r="BM91" s="7" t="n">
        <v>0.7539534289329982</v>
      </c>
      <c r="BN91" s="7" t="n">
        <v>0.7175707648059709</v>
      </c>
      <c r="BO91" s="7" t="n">
        <v>0.6022726999703464</v>
      </c>
      <c r="BP91" s="7" t="n">
        <v>0.5836080707413883</v>
      </c>
      <c r="BQ91" s="7" t="n">
        <v>0.5468215442148696</v>
      </c>
      <c r="BR91" s="7" t="n">
        <v>0.6883612403085698</v>
      </c>
      <c r="BS91" s="7" t="n">
        <v>0.7365071433036789</v>
      </c>
      <c r="BT91" s="7" t="n">
        <v>0.9709575984251864</v>
      </c>
      <c r="BU91" s="7" t="n">
        <v>0.2211814095913814</v>
      </c>
      <c r="BV91" s="7" t="n">
        <v>0.9555641014073843</v>
      </c>
      <c r="BW91" s="7" t="n">
        <v>0.6422669674268214</v>
      </c>
      <c r="BX91" s="7" t="n">
        <v>0.4851552206345282</v>
      </c>
      <c r="BY91" s="7" t="n">
        <v>0.635592729593313</v>
      </c>
      <c r="BZ91" s="7" t="n">
        <v>0.4414926929224641</v>
      </c>
      <c r="CA91" s="7" t="n">
        <v>0.6140038756000901</v>
      </c>
      <c r="CB91" s="7" t="n">
        <v>0.7747026856488738</v>
      </c>
      <c r="CC91" s="7" t="n">
        <v>0.5341182255076485</v>
      </c>
      <c r="CD91" s="7" t="n">
        <v>0.5605394695581067</v>
      </c>
      <c r="CE91" s="7" t="n">
        <v>0.7257726437288629</v>
      </c>
      <c r="CF91" s="7" t="n">
        <v>0.6812806383484145</v>
      </c>
      <c r="CG91" s="7" t="n">
        <v>0.7070063810297227</v>
      </c>
      <c r="CH91" s="7" t="n">
        <v>0.8215694672831122</v>
      </c>
      <c r="CI91" s="7" t="n">
        <v>0.6922602414858817</v>
      </c>
      <c r="CJ91" s="7" t="n">
        <v>0.978532184109298</v>
      </c>
      <c r="CK91" s="7" t="n">
        <v>0.7006470438850392</v>
      </c>
      <c r="CL91" s="7" t="n">
        <v>0.9282426993827324</v>
      </c>
      <c r="CM91" s="7" t="n">
        <v>0.6337167782438284</v>
      </c>
      <c r="CN91" s="7" t="n">
        <v>1</v>
      </c>
      <c r="CO91" s="7" t="n">
        <v>0.7770080911456706</v>
      </c>
      <c r="CP91" s="7" t="n">
        <v>0.7225603996616896</v>
      </c>
      <c r="CQ91" s="7" t="n">
        <v>0.7381341662074543</v>
      </c>
      <c r="CR91" s="7" t="n">
        <v>0.8436033281854847</v>
      </c>
      <c r="CS91" s="7" t="n">
        <v>0.7615087434561422</v>
      </c>
      <c r="CT91" s="7" t="n">
        <v>0.7344579480323393</v>
      </c>
      <c r="CU91" s="7" t="n">
        <v>0.3953247775480512</v>
      </c>
      <c r="CV91" s="7" t="n">
        <v>0.6870371075888599</v>
      </c>
      <c r="CW91" s="7" t="n">
        <v>0.6466558180008313</v>
      </c>
      <c r="CX91" s="7" t="n">
        <v>0.7274634078654107</v>
      </c>
      <c r="CY91" s="7" t="n">
        <v>0.7789927665914285</v>
      </c>
      <c r="CZ91" s="7" t="n">
        <v>0.7622467843529845</v>
      </c>
      <c r="DA91" s="7" t="n">
        <v>0.7433931567189066</v>
      </c>
      <c r="DB91" s="7" t="n">
        <v>0.09124442602000898</v>
      </c>
      <c r="DC91" s="7" t="n">
        <v>0.7362320058761779</v>
      </c>
      <c r="DD91" s="7" t="n">
        <v>0.771938636786864</v>
      </c>
      <c r="DE91" s="7" t="n">
        <v>0.06270316944717419</v>
      </c>
      <c r="DF91" s="7" t="n">
        <v>0.6493979605852492</v>
      </c>
      <c r="DG91" s="7" t="n">
        <v>0.7282136066720651</v>
      </c>
      <c r="DH91" s="7" t="n">
        <v>0.1531903628508137</v>
      </c>
      <c r="DI91" s="7" t="n">
        <v>0.6581296434886126</v>
      </c>
      <c r="DJ91" s="7" t="n">
        <v>0.9023024999252958</v>
      </c>
      <c r="DK91" s="7" t="n">
        <v>0.1614391954813483</v>
      </c>
      <c r="DL91" s="7" t="n">
        <v>0.6415494021594936</v>
      </c>
      <c r="DM91" s="7" t="n">
        <v>0.2027781437194334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0.8322178417199084</v>
      </c>
      <c r="D92" s="7" t="n">
        <v>0.7886327830528675</v>
      </c>
      <c r="E92" s="7" t="n">
        <v>0.260103442704219</v>
      </c>
      <c r="F92" s="7" t="n">
        <v>0.6891310425762461</v>
      </c>
      <c r="G92" s="7" t="n">
        <v>0.4527971574628147</v>
      </c>
      <c r="H92" s="7" t="n">
        <v>0.7848740523803374</v>
      </c>
      <c r="I92" s="7" t="n">
        <v>0.860611854327621</v>
      </c>
      <c r="J92" s="7" t="n">
        <v>0.9591336346252947</v>
      </c>
      <c r="K92" s="7" t="n">
        <v>0.9502094559635296</v>
      </c>
      <c r="L92" s="7" t="n">
        <v>0.9516540993274306</v>
      </c>
      <c r="M92" s="7" t="n">
        <v>0.8084403212983583</v>
      </c>
      <c r="N92" s="7" t="n">
        <v>0.6307399341294565</v>
      </c>
      <c r="O92" s="7" t="n">
        <v>0.7070225278446299</v>
      </c>
      <c r="P92" s="7" t="n">
        <v>0.8474651435048262</v>
      </c>
      <c r="Q92" s="7" t="n">
        <v>0.8084440813219146</v>
      </c>
      <c r="R92" s="7" t="n">
        <v>0.7144334661061166</v>
      </c>
      <c r="S92" s="7" t="n">
        <v>0.8568462084302179</v>
      </c>
      <c r="T92" s="7" t="n">
        <v>0.8447786320692843</v>
      </c>
      <c r="U92" s="7" t="n">
        <v>0.8997323896609329</v>
      </c>
      <c r="V92" s="7" t="n">
        <v>0.7639656992565602</v>
      </c>
      <c r="W92" s="7" t="n">
        <v>0.8771346892134969</v>
      </c>
      <c r="X92" s="7" t="n">
        <v>0.4187661573464063</v>
      </c>
      <c r="Y92" s="7" t="n">
        <v>0.09007210108100468</v>
      </c>
      <c r="Z92" s="7" t="n">
        <v>0.6364679724022713</v>
      </c>
      <c r="AA92" s="7" t="n">
        <v>0.7896415364231043</v>
      </c>
      <c r="AB92" s="7" t="n">
        <v>0.5460292798099222</v>
      </c>
      <c r="AC92" s="7" t="n">
        <v>0.7102426205643452</v>
      </c>
      <c r="AD92" s="7" t="n">
        <v>0.7332189427443139</v>
      </c>
      <c r="AE92" s="7" t="n">
        <v>0.8017940874107509</v>
      </c>
      <c r="AF92" s="7" t="n">
        <v>0.982763066043575</v>
      </c>
      <c r="AG92" s="7" t="n">
        <v>0.9490157359238499</v>
      </c>
      <c r="AH92" s="7" t="n">
        <v>0.9026985499878619</v>
      </c>
      <c r="AI92" s="7" t="n">
        <v>0.8786751754768176</v>
      </c>
      <c r="AJ92" s="7" t="n">
        <v>0.9261076740800465</v>
      </c>
      <c r="AK92" s="7" t="n">
        <v>0.7952145692632325</v>
      </c>
      <c r="AL92" s="7" t="n">
        <v>0.7504325903498837</v>
      </c>
      <c r="AM92" s="7" t="n">
        <v>0.9018092997952364</v>
      </c>
      <c r="AN92" s="7" t="n">
        <v>0.7494243241322656</v>
      </c>
      <c r="AO92" s="7" t="n">
        <v>0.4686914760814868</v>
      </c>
      <c r="AP92" s="7" t="n">
        <v>0.8240099786302678</v>
      </c>
      <c r="AQ92" s="7" t="n">
        <v>0.8736263881755684</v>
      </c>
      <c r="AR92" s="7" t="n">
        <v>0.77349606025954</v>
      </c>
      <c r="AS92" s="7" t="n">
        <v>0.5460294165214458</v>
      </c>
      <c r="AT92" s="7" t="n">
        <v>0.8567290412238777</v>
      </c>
      <c r="AU92" s="7" t="n">
        <v>0.7618239801703788</v>
      </c>
      <c r="AV92" s="7" t="n">
        <v>0.8355784739499504</v>
      </c>
      <c r="AW92" s="7" t="n">
        <v>0.7470607734671951</v>
      </c>
      <c r="AX92" s="7" t="n">
        <v>0.8105322834442775</v>
      </c>
      <c r="AY92" s="7" t="n">
        <v>0.1404647155517367</v>
      </c>
      <c r="AZ92" s="7" t="n">
        <v>0.6163982527105032</v>
      </c>
      <c r="BA92" s="7" t="n">
        <v>0.805081463672071</v>
      </c>
      <c r="BB92" s="7" t="n">
        <v>0.5252233710442354</v>
      </c>
      <c r="BC92" s="7" t="n">
        <v>0.1571597261842208</v>
      </c>
      <c r="BD92" s="7" t="n">
        <v>0.7920415012076137</v>
      </c>
      <c r="BE92" s="7" t="n">
        <v>0.7922936173655495</v>
      </c>
      <c r="BF92" s="7" t="n">
        <v>0.901141031659204</v>
      </c>
      <c r="BG92" s="7" t="n">
        <v>0.586363559308398</v>
      </c>
      <c r="BH92" s="7" t="n">
        <v>0.5367266087830384</v>
      </c>
      <c r="BI92" s="7" t="n">
        <v>0.7897292057282934</v>
      </c>
      <c r="BJ92" s="7" t="n">
        <v>0.6111793329648609</v>
      </c>
      <c r="BK92" s="7" t="n">
        <v>0.7239133655161983</v>
      </c>
      <c r="BL92" s="7" t="n">
        <v>0.9150823487571484</v>
      </c>
      <c r="BM92" s="7" t="n">
        <v>0.9913837640502275</v>
      </c>
      <c r="BN92" s="7" t="n">
        <v>0.6802776908944728</v>
      </c>
      <c r="BO92" s="7" t="n">
        <v>0.7565409581839118</v>
      </c>
      <c r="BP92" s="7" t="n">
        <v>0.6825418780914709</v>
      </c>
      <c r="BQ92" s="7" t="n">
        <v>0.7125702361217325</v>
      </c>
      <c r="BR92" s="7" t="n">
        <v>0.9204605245486335</v>
      </c>
      <c r="BS92" s="7" t="n">
        <v>0.9343306628098724</v>
      </c>
      <c r="BT92" s="7" t="n">
        <v>0.7775893751714232</v>
      </c>
      <c r="BU92" s="7" t="n">
        <v>0.3288764431236336</v>
      </c>
      <c r="BV92" s="7" t="n">
        <v>0.8121195929636851</v>
      </c>
      <c r="BW92" s="7" t="n">
        <v>0.8897650286480964</v>
      </c>
      <c r="BX92" s="7" t="n">
        <v>0.6864314857361649</v>
      </c>
      <c r="BY92" s="7" t="n">
        <v>0.8867809458376258</v>
      </c>
      <c r="BZ92" s="7" t="n">
        <v>0.5568218397705628</v>
      </c>
      <c r="CA92" s="7" t="n">
        <v>0.8483715934509262</v>
      </c>
      <c r="CB92" s="7" t="n">
        <v>0.8180426841786804</v>
      </c>
      <c r="CC92" s="7" t="n">
        <v>0.6548325326128519</v>
      </c>
      <c r="CD92" s="7" t="n">
        <v>0.7147236509592481</v>
      </c>
      <c r="CE92" s="7" t="n">
        <v>0.8253676497018045</v>
      </c>
      <c r="CF92" s="7" t="n">
        <v>0.9091458545756472</v>
      </c>
      <c r="CG92" s="7" t="n">
        <v>0.9500281201995326</v>
      </c>
      <c r="CH92" s="7" t="n">
        <v>0.9672926989197933</v>
      </c>
      <c r="CI92" s="7" t="n">
        <v>0.6233307346234974</v>
      </c>
      <c r="CJ92" s="7" t="n">
        <v>0.7852219127330925</v>
      </c>
      <c r="CK92" s="7" t="n">
        <v>0.7442673072939268</v>
      </c>
      <c r="CL92" s="7" t="n">
        <v>0.8050536926402403</v>
      </c>
      <c r="CM92" s="7" t="n">
        <v>0.8858404862320642</v>
      </c>
      <c r="CN92" s="7" t="n">
        <v>0.7770080911456706</v>
      </c>
      <c r="CO92" s="7" t="n">
        <v>1</v>
      </c>
      <c r="CP92" s="7" t="n">
        <v>0.8503689155874422</v>
      </c>
      <c r="CQ92" s="7" t="n">
        <v>0.9600203137093959</v>
      </c>
      <c r="CR92" s="7" t="n">
        <v>0.9160125043098746</v>
      </c>
      <c r="CS92" s="7" t="n">
        <v>0.7752271739438672</v>
      </c>
      <c r="CT92" s="7" t="n">
        <v>0.8069106457095054</v>
      </c>
      <c r="CU92" s="7" t="n">
        <v>0.5306628385602199</v>
      </c>
      <c r="CV92" s="7" t="n">
        <v>0.7004057287016587</v>
      </c>
      <c r="CW92" s="7" t="n">
        <v>0.851597051928855</v>
      </c>
      <c r="CX92" s="7" t="n">
        <v>0.9654141885931647</v>
      </c>
      <c r="CY92" s="7" t="n">
        <v>0.9776324492891272</v>
      </c>
      <c r="CZ92" s="7" t="n">
        <v>0.7774536982748013</v>
      </c>
      <c r="DA92" s="7" t="n">
        <v>0.9739949495905249</v>
      </c>
      <c r="DB92" s="7" t="n">
        <v>0.2351436131400812</v>
      </c>
      <c r="DC92" s="7" t="n">
        <v>0.9716278838368833</v>
      </c>
      <c r="DD92" s="7" t="n">
        <v>0.8314811701233557</v>
      </c>
      <c r="DE92" s="7" t="n">
        <v>0.1240536123147853</v>
      </c>
      <c r="DF92" s="7" t="n">
        <v>0.6991867667907299</v>
      </c>
      <c r="DG92" s="7" t="n">
        <v>0.9686531191076885</v>
      </c>
      <c r="DH92" s="7" t="n">
        <v>0.303891836217045</v>
      </c>
      <c r="DI92" s="7" t="n">
        <v>0.8920946063304042</v>
      </c>
      <c r="DJ92" s="7" t="n">
        <v>0.8404913296918313</v>
      </c>
      <c r="DK92" s="7" t="n">
        <v>0.3121000088481684</v>
      </c>
      <c r="DL92" s="7" t="n">
        <v>0.8756879347956666</v>
      </c>
      <c r="DM92" s="7" t="n">
        <v>0.2976392137316399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0.8347047380918329</v>
      </c>
      <c r="D93" s="7" t="n">
        <v>0.7417453578503733</v>
      </c>
      <c r="E93" s="7" t="n">
        <v>0.2953413196355043</v>
      </c>
      <c r="F93" s="7" t="n">
        <v>0.6333947088357396</v>
      </c>
      <c r="G93" s="7" t="n">
        <v>0.408762006312705</v>
      </c>
      <c r="H93" s="7" t="n">
        <v>0.7911849338129805</v>
      </c>
      <c r="I93" s="7" t="n">
        <v>0.779589955811107</v>
      </c>
      <c r="J93" s="7" t="n">
        <v>0.818209969812802</v>
      </c>
      <c r="K93" s="7" t="n">
        <v>0.7943086579600606</v>
      </c>
      <c r="L93" s="7" t="n">
        <v>0.8391899825160977</v>
      </c>
      <c r="M93" s="7" t="n">
        <v>0.8815818699704244</v>
      </c>
      <c r="N93" s="7" t="n">
        <v>0.6307392406016739</v>
      </c>
      <c r="O93" s="7" t="n">
        <v>0.7826510113929399</v>
      </c>
      <c r="P93" s="7" t="n">
        <v>0.8974198091505685</v>
      </c>
      <c r="Q93" s="7" t="n">
        <v>0.8240380730286626</v>
      </c>
      <c r="R93" s="7" t="n">
        <v>0.7608533922186997</v>
      </c>
      <c r="S93" s="7" t="n">
        <v>0.7591814908688963</v>
      </c>
      <c r="T93" s="7" t="n">
        <v>0.9007502817983907</v>
      </c>
      <c r="U93" s="7" t="n">
        <v>0.8700161966792439</v>
      </c>
      <c r="V93" s="7" t="n">
        <v>0.7074372110049671</v>
      </c>
      <c r="W93" s="7" t="n">
        <v>0.7822242080156708</v>
      </c>
      <c r="X93" s="7" t="n">
        <v>0.4769103180776813</v>
      </c>
      <c r="Y93" s="7" t="n">
        <v>0.121813695415701</v>
      </c>
      <c r="Z93" s="7" t="n">
        <v>0.6535120983992569</v>
      </c>
      <c r="AA93" s="7" t="n">
        <v>0.7882503979659097</v>
      </c>
      <c r="AB93" s="7" t="n">
        <v>0.6408837423531618</v>
      </c>
      <c r="AC93" s="7" t="n">
        <v>0.8371687302449744</v>
      </c>
      <c r="AD93" s="7" t="n">
        <v>0.6729242896085134</v>
      </c>
      <c r="AE93" s="7" t="n">
        <v>0.8070916735930412</v>
      </c>
      <c r="AF93" s="7" t="n">
        <v>0.8618211423968402</v>
      </c>
      <c r="AG93" s="7" t="n">
        <v>0.8924352421754044</v>
      </c>
      <c r="AH93" s="7" t="n">
        <v>0.8011666728434843</v>
      </c>
      <c r="AI93" s="7" t="n">
        <v>0.7340944142168591</v>
      </c>
      <c r="AJ93" s="7" t="n">
        <v>0.7770438735966767</v>
      </c>
      <c r="AK93" s="7" t="n">
        <v>0.8183012963659244</v>
      </c>
      <c r="AL93" s="7" t="n">
        <v>0.7072506086142826</v>
      </c>
      <c r="AM93" s="7" t="n">
        <v>0.7917676971587652</v>
      </c>
      <c r="AN93" s="7" t="n">
        <v>0.7607619146721388</v>
      </c>
      <c r="AO93" s="7" t="n">
        <v>0.5612339094750222</v>
      </c>
      <c r="AP93" s="7" t="n">
        <v>0.8042764153790698</v>
      </c>
      <c r="AQ93" s="7" t="n">
        <v>0.7352194080617449</v>
      </c>
      <c r="AR93" s="7" t="n">
        <v>0.7494291829112207</v>
      </c>
      <c r="AS93" s="7" t="n">
        <v>0.6408838209093489</v>
      </c>
      <c r="AT93" s="7" t="n">
        <v>0.9881333796505742</v>
      </c>
      <c r="AU93" s="7" t="n">
        <v>0.6764664920162426</v>
      </c>
      <c r="AV93" s="7" t="n">
        <v>0.9963232718039844</v>
      </c>
      <c r="AW93" s="7" t="n">
        <v>0.7648322323074523</v>
      </c>
      <c r="AX93" s="7" t="n">
        <v>0.8032086923454334</v>
      </c>
      <c r="AY93" s="7" t="n">
        <v>0.08100021264621977</v>
      </c>
      <c r="AZ93" s="7" t="n">
        <v>0.6197024371351231</v>
      </c>
      <c r="BA93" s="7" t="n">
        <v>0.775836027982</v>
      </c>
      <c r="BB93" s="7" t="n">
        <v>0.6573273345694877</v>
      </c>
      <c r="BC93" s="7" t="n">
        <v>0.2157810775464362</v>
      </c>
      <c r="BD93" s="7" t="n">
        <v>0.6656480576357089</v>
      </c>
      <c r="BE93" s="7" t="n">
        <v>0.8958993733026511</v>
      </c>
      <c r="BF93" s="7" t="n">
        <v>0.846575293725058</v>
      </c>
      <c r="BG93" s="7" t="n">
        <v>0.7222210069074655</v>
      </c>
      <c r="BH93" s="7" t="n">
        <v>0.6509562095534963</v>
      </c>
      <c r="BI93" s="7" t="n">
        <v>0.8552056800011476</v>
      </c>
      <c r="BJ93" s="7" t="n">
        <v>0.6357282895792553</v>
      </c>
      <c r="BK93" s="7" t="n">
        <v>0.7884274314832191</v>
      </c>
      <c r="BL93" s="7" t="n">
        <v>0.8408086604831982</v>
      </c>
      <c r="BM93" s="7" t="n">
        <v>0.8453183951017661</v>
      </c>
      <c r="BN93" s="7" t="n">
        <v>0.6903897291128226</v>
      </c>
      <c r="BO93" s="7" t="n">
        <v>0.714288805762038</v>
      </c>
      <c r="BP93" s="7" t="n">
        <v>0.8133235364488501</v>
      </c>
      <c r="BQ93" s="7" t="n">
        <v>0.7945393113850708</v>
      </c>
      <c r="BR93" s="7" t="n">
        <v>0.8004972253070285</v>
      </c>
      <c r="BS93" s="7" t="n">
        <v>0.8992370222474579</v>
      </c>
      <c r="BT93" s="7" t="n">
        <v>0.7545105718050622</v>
      </c>
      <c r="BU93" s="7" t="n">
        <v>0.320730119351473</v>
      </c>
      <c r="BV93" s="7" t="n">
        <v>0.8035646577417697</v>
      </c>
      <c r="BW93" s="7" t="n">
        <v>0.7840612099802853</v>
      </c>
      <c r="BX93" s="7" t="n">
        <v>0.5804952396361126</v>
      </c>
      <c r="BY93" s="7" t="n">
        <v>0.8178069705591563</v>
      </c>
      <c r="BZ93" s="7" t="n">
        <v>0.6740071007389853</v>
      </c>
      <c r="CA93" s="7" t="n">
        <v>0.8234920434014886</v>
      </c>
      <c r="CB93" s="7" t="n">
        <v>0.81140516728062</v>
      </c>
      <c r="CC93" s="7" t="n">
        <v>0.7561685448557496</v>
      </c>
      <c r="CD93" s="7" t="n">
        <v>0.750130812722929</v>
      </c>
      <c r="CE93" s="7" t="n">
        <v>0.9944828527649375</v>
      </c>
      <c r="CF93" s="7" t="n">
        <v>0.7910341523011979</v>
      </c>
      <c r="CG93" s="7" t="n">
        <v>0.7757995004189961</v>
      </c>
      <c r="CH93" s="7" t="n">
        <v>0.8186201874887591</v>
      </c>
      <c r="CI93" s="7" t="n">
        <v>0.6064441191897481</v>
      </c>
      <c r="CJ93" s="7" t="n">
        <v>0.7614276993089183</v>
      </c>
      <c r="CK93" s="7" t="n">
        <v>0.7033855162118233</v>
      </c>
      <c r="CL93" s="7" t="n">
        <v>0.8066452157548745</v>
      </c>
      <c r="CM93" s="7" t="n">
        <v>0.7143926708044286</v>
      </c>
      <c r="CN93" s="7" t="n">
        <v>0.7225603996616896</v>
      </c>
      <c r="CO93" s="7" t="n">
        <v>0.8503689155874422</v>
      </c>
      <c r="CP93" s="7" t="n">
        <v>1</v>
      </c>
      <c r="CQ93" s="7" t="n">
        <v>0.8159207904874094</v>
      </c>
      <c r="CR93" s="7" t="n">
        <v>0.7515243651109449</v>
      </c>
      <c r="CS93" s="7" t="n">
        <v>0.772113510800891</v>
      </c>
      <c r="CT93" s="7" t="n">
        <v>0.7727902462102324</v>
      </c>
      <c r="CU93" s="7" t="n">
        <v>0.6195240094361839</v>
      </c>
      <c r="CV93" s="7" t="n">
        <v>0.6450190614937968</v>
      </c>
      <c r="CW93" s="7" t="n">
        <v>0.8616600577985961</v>
      </c>
      <c r="CX93" s="7" t="n">
        <v>0.7819748096439436</v>
      </c>
      <c r="CY93" s="7" t="n">
        <v>0.8822976412692283</v>
      </c>
      <c r="CZ93" s="7" t="n">
        <v>0.7608673040475704</v>
      </c>
      <c r="DA93" s="7" t="n">
        <v>0.8158309636724448</v>
      </c>
      <c r="DB93" s="7" t="n">
        <v>0.276576923072452</v>
      </c>
      <c r="DC93" s="7" t="n">
        <v>0.8188166792847902</v>
      </c>
      <c r="DD93" s="7" t="n">
        <v>0.8633643543365053</v>
      </c>
      <c r="DE93" s="7" t="n">
        <v>0.06149805729749799</v>
      </c>
      <c r="DF93" s="7" t="n">
        <v>0.6947541220487021</v>
      </c>
      <c r="DG93" s="7" t="n">
        <v>0.8390498817335184</v>
      </c>
      <c r="DH93" s="7" t="n">
        <v>0.3823538354548773</v>
      </c>
      <c r="DI93" s="7" t="n">
        <v>0.8390022388674473</v>
      </c>
      <c r="DJ93" s="7" t="n">
        <v>0.8452831499619144</v>
      </c>
      <c r="DK93" s="7" t="n">
        <v>0.353012708918015</v>
      </c>
      <c r="DL93" s="7" t="n">
        <v>0.8405615244129833</v>
      </c>
      <c r="DM93" s="7" t="n">
        <v>0.3234309638155858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0.8251720227510873</v>
      </c>
      <c r="D94" s="7" t="n">
        <v>0.786590584096881</v>
      </c>
      <c r="E94" s="7" t="n">
        <v>0.2569524813802374</v>
      </c>
      <c r="F94" s="7" t="n">
        <v>0.6864864442435358</v>
      </c>
      <c r="G94" s="7" t="n">
        <v>0.4814191903354113</v>
      </c>
      <c r="H94" s="7" t="n">
        <v>0.7446008029004147</v>
      </c>
      <c r="I94" s="7" t="n">
        <v>0.8638788603103694</v>
      </c>
      <c r="J94" s="7" t="n">
        <v>0.9650211598787826</v>
      </c>
      <c r="K94" s="7" t="n">
        <v>0.9492698001919874</v>
      </c>
      <c r="L94" s="7" t="n">
        <v>0.9468881558729967</v>
      </c>
      <c r="M94" s="7" t="n">
        <v>0.7736099942623749</v>
      </c>
      <c r="N94" s="7" t="n">
        <v>0.6207527780699249</v>
      </c>
      <c r="O94" s="7" t="n">
        <v>0.6646309832275686</v>
      </c>
      <c r="P94" s="7" t="n">
        <v>0.8258187682027974</v>
      </c>
      <c r="Q94" s="7" t="n">
        <v>0.8059395363829771</v>
      </c>
      <c r="R94" s="7" t="n">
        <v>0.7020198455162062</v>
      </c>
      <c r="S94" s="7" t="n">
        <v>0.8527981697644313</v>
      </c>
      <c r="T94" s="7" t="n">
        <v>0.8003435396509626</v>
      </c>
      <c r="U94" s="7" t="n">
        <v>0.883819440270289</v>
      </c>
      <c r="V94" s="7" t="n">
        <v>0.7286980197819859</v>
      </c>
      <c r="W94" s="7" t="n">
        <v>0.8641670363187799</v>
      </c>
      <c r="X94" s="7" t="n">
        <v>0.4099412223543353</v>
      </c>
      <c r="Y94" s="7" t="n">
        <v>0.09702572632299974</v>
      </c>
      <c r="Z94" s="7" t="n">
        <v>0.6172526868687288</v>
      </c>
      <c r="AA94" s="7" t="n">
        <v>0.73365691605581</v>
      </c>
      <c r="AB94" s="7" t="n">
        <v>0.5508048598725493</v>
      </c>
      <c r="AC94" s="7" t="n">
        <v>0.6604513743853427</v>
      </c>
      <c r="AD94" s="7" t="n">
        <v>0.7101714442051659</v>
      </c>
      <c r="AE94" s="7" t="n">
        <v>0.7463338009329411</v>
      </c>
      <c r="AF94" s="7" t="n">
        <v>0.9777814380153064</v>
      </c>
      <c r="AG94" s="7" t="n">
        <v>0.9330416407866829</v>
      </c>
      <c r="AH94" s="7" t="n">
        <v>0.8871454091768608</v>
      </c>
      <c r="AI94" s="7" t="n">
        <v>0.8784101116961788</v>
      </c>
      <c r="AJ94" s="7" t="n">
        <v>0.9266912372273225</v>
      </c>
      <c r="AK94" s="7" t="n">
        <v>0.791708139379169</v>
      </c>
      <c r="AL94" s="7" t="n">
        <v>0.770973599029375</v>
      </c>
      <c r="AM94" s="7" t="n">
        <v>0.9037235835239374</v>
      </c>
      <c r="AN94" s="7" t="n">
        <v>0.7761439318603741</v>
      </c>
      <c r="AO94" s="7" t="n">
        <v>0.4499604258733957</v>
      </c>
      <c r="AP94" s="7" t="n">
        <v>0.7788260735638548</v>
      </c>
      <c r="AQ94" s="7" t="n">
        <v>0.8678054992512326</v>
      </c>
      <c r="AR94" s="7" t="n">
        <v>0.747897340236106</v>
      </c>
      <c r="AS94" s="7" t="n">
        <v>0.5508049960338782</v>
      </c>
      <c r="AT94" s="7" t="n">
        <v>0.8262046706676436</v>
      </c>
      <c r="AU94" s="7" t="n">
        <v>0.7880684969047166</v>
      </c>
      <c r="AV94" s="7" t="n">
        <v>0.8019550172079509</v>
      </c>
      <c r="AW94" s="7" t="n">
        <v>0.7720583858377907</v>
      </c>
      <c r="AX94" s="7" t="n">
        <v>0.7743179407654402</v>
      </c>
      <c r="AY94" s="7" t="n">
        <v>0.1664768205130839</v>
      </c>
      <c r="AZ94" s="7" t="n">
        <v>0.6122456684902057</v>
      </c>
      <c r="BA94" s="7" t="n">
        <v>0.7538064082604395</v>
      </c>
      <c r="BB94" s="7" t="n">
        <v>0.519372872497755</v>
      </c>
      <c r="BC94" s="7" t="n">
        <v>0.1820227606037708</v>
      </c>
      <c r="BD94" s="7" t="n">
        <v>0.7777544656158513</v>
      </c>
      <c r="BE94" s="7" t="n">
        <v>0.749109877799214</v>
      </c>
      <c r="BF94" s="7" t="n">
        <v>0.9434790571846494</v>
      </c>
      <c r="BG94" s="7" t="n">
        <v>0.5736065479571325</v>
      </c>
      <c r="BH94" s="7" t="n">
        <v>0.5352115026808789</v>
      </c>
      <c r="BI94" s="7" t="n">
        <v>0.7552997337617399</v>
      </c>
      <c r="BJ94" s="7" t="n">
        <v>0.6076430940564859</v>
      </c>
      <c r="BK94" s="7" t="n">
        <v>0.6791455028153902</v>
      </c>
      <c r="BL94" s="7" t="n">
        <v>0.9559621342245584</v>
      </c>
      <c r="BM94" s="7" t="n">
        <v>0.9748336513862726</v>
      </c>
      <c r="BN94" s="7" t="n">
        <v>0.6696226926462756</v>
      </c>
      <c r="BO94" s="7" t="n">
        <v>0.7395119764455946</v>
      </c>
      <c r="BP94" s="7" t="n">
        <v>0.6442682614701413</v>
      </c>
      <c r="BQ94" s="7" t="n">
        <v>0.6703505136187959</v>
      </c>
      <c r="BR94" s="7" t="n">
        <v>0.9592909060480376</v>
      </c>
      <c r="BS94" s="7" t="n">
        <v>0.9232093219136392</v>
      </c>
      <c r="BT94" s="7" t="n">
        <v>0.7224789599982276</v>
      </c>
      <c r="BU94" s="7" t="n">
        <v>0.3504087684839759</v>
      </c>
      <c r="BV94" s="7" t="n">
        <v>0.7592884094524869</v>
      </c>
      <c r="BW94" s="7" t="n">
        <v>0.9428392872187629</v>
      </c>
      <c r="BX94" s="7" t="n">
        <v>0.7372510098355221</v>
      </c>
      <c r="BY94" s="7" t="n">
        <v>0.9309695621638328</v>
      </c>
      <c r="BZ94" s="7" t="n">
        <v>0.5317868577736742</v>
      </c>
      <c r="CA94" s="7" t="n">
        <v>0.8805796651193566</v>
      </c>
      <c r="CB94" s="7" t="n">
        <v>0.784076054727687</v>
      </c>
      <c r="CC94" s="7" t="n">
        <v>0.6494456079934398</v>
      </c>
      <c r="CD94" s="7" t="n">
        <v>0.6844748313620671</v>
      </c>
      <c r="CE94" s="7" t="n">
        <v>0.7911543090405845</v>
      </c>
      <c r="CF94" s="7" t="n">
        <v>0.9533196530963346</v>
      </c>
      <c r="CG94" s="7" t="n">
        <v>0.9516484319252434</v>
      </c>
      <c r="CH94" s="7" t="n">
        <v>0.9725845981598874</v>
      </c>
      <c r="CI94" s="7" t="n">
        <v>0.6141720779066864</v>
      </c>
      <c r="CJ94" s="7" t="n">
        <v>0.7286647410047571</v>
      </c>
      <c r="CK94" s="7" t="n">
        <v>0.7332863533812191</v>
      </c>
      <c r="CL94" s="7" t="n">
        <v>0.7518001008990483</v>
      </c>
      <c r="CM94" s="7" t="n">
        <v>0.9093965380417421</v>
      </c>
      <c r="CN94" s="7" t="n">
        <v>0.7381341662074543</v>
      </c>
      <c r="CO94" s="7" t="n">
        <v>0.9600203137093959</v>
      </c>
      <c r="CP94" s="7" t="n">
        <v>0.8159207904874094</v>
      </c>
      <c r="CQ94" s="7" t="n">
        <v>1</v>
      </c>
      <c r="CR94" s="7" t="n">
        <v>0.9138648420566399</v>
      </c>
      <c r="CS94" s="7" t="n">
        <v>0.7255809369373397</v>
      </c>
      <c r="CT94" s="7" t="n">
        <v>0.7819548536168348</v>
      </c>
      <c r="CU94" s="7" t="n">
        <v>0.5601343836660503</v>
      </c>
      <c r="CV94" s="7" t="n">
        <v>0.6934205581952463</v>
      </c>
      <c r="CW94" s="7" t="n">
        <v>0.8374456907158689</v>
      </c>
      <c r="CX94" s="7" t="n">
        <v>0.9677763332159703</v>
      </c>
      <c r="CY94" s="7" t="n">
        <v>0.9253443012074836</v>
      </c>
      <c r="CZ94" s="7" t="n">
        <v>0.7353179716576932</v>
      </c>
      <c r="DA94" s="7" t="n">
        <v>0.9677088066316625</v>
      </c>
      <c r="DB94" s="7" t="n">
        <v>0.225833391235854</v>
      </c>
      <c r="DC94" s="7" t="n">
        <v>0.9654498490192852</v>
      </c>
      <c r="DD94" s="7" t="n">
        <v>0.8177425417912716</v>
      </c>
      <c r="DE94" s="7" t="n">
        <v>0.150600885207144</v>
      </c>
      <c r="DF94" s="7" t="n">
        <v>0.7245995288083943</v>
      </c>
      <c r="DG94" s="7" t="n">
        <v>0.9598694212400908</v>
      </c>
      <c r="DH94" s="7" t="n">
        <v>0.2889174809706694</v>
      </c>
      <c r="DI94" s="7" t="n">
        <v>0.9359864196002761</v>
      </c>
      <c r="DJ94" s="7" t="n">
        <v>0.7853969939562219</v>
      </c>
      <c r="DK94" s="7" t="n">
        <v>0.3036795746675043</v>
      </c>
      <c r="DL94" s="7" t="n">
        <v>0.8859631877157417</v>
      </c>
      <c r="DM94" s="7" t="n">
        <v>0.287973248474795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0.7629587583624967</v>
      </c>
      <c r="D95" s="7" t="n">
        <v>0.8039172483509249</v>
      </c>
      <c r="E95" s="7" t="n">
        <v>0.1927023549849483</v>
      </c>
      <c r="F95" s="7" t="n">
        <v>0.7416450831190101</v>
      </c>
      <c r="G95" s="7" t="n">
        <v>0.4849770906361575</v>
      </c>
      <c r="H95" s="7" t="n">
        <v>0.8121464046077507</v>
      </c>
      <c r="I95" s="7" t="n">
        <v>0.8895087773015741</v>
      </c>
      <c r="J95" s="7" t="n">
        <v>0.9118930043103911</v>
      </c>
      <c r="K95" s="7" t="n">
        <v>0.8888701864304599</v>
      </c>
      <c r="L95" s="7" t="n">
        <v>0.9509444956698753</v>
      </c>
      <c r="M95" s="7" t="n">
        <v>0.7834120820378454</v>
      </c>
      <c r="N95" s="7" t="n">
        <v>0.6833450654300233</v>
      </c>
      <c r="O95" s="7" t="n">
        <v>0.6275220114333215</v>
      </c>
      <c r="P95" s="7" t="n">
        <v>0.7157716096896907</v>
      </c>
      <c r="Q95" s="7" t="n">
        <v>0.7316048489172744</v>
      </c>
      <c r="R95" s="7" t="n">
        <v>0.6140632378612054</v>
      </c>
      <c r="S95" s="7" t="n">
        <v>0.9089377821115017</v>
      </c>
      <c r="T95" s="7" t="n">
        <v>0.7698032427896074</v>
      </c>
      <c r="U95" s="7" t="n">
        <v>0.8879044488231997</v>
      </c>
      <c r="V95" s="7" t="n">
        <v>0.8351973856389915</v>
      </c>
      <c r="W95" s="7" t="n">
        <v>0.9555151871952358</v>
      </c>
      <c r="X95" s="7" t="n">
        <v>0.3408852192095502</v>
      </c>
      <c r="Y95" s="7" t="n">
        <v>0.0417024608681083</v>
      </c>
      <c r="Z95" s="7" t="n">
        <v>0.686108125883175</v>
      </c>
      <c r="AA95" s="7" t="n">
        <v>0.8067267594909857</v>
      </c>
      <c r="AB95" s="7" t="n">
        <v>0.5038470334594531</v>
      </c>
      <c r="AC95" s="7" t="n">
        <v>0.6152564503392768</v>
      </c>
      <c r="AD95" s="7" t="n">
        <v>0.8637086913082714</v>
      </c>
      <c r="AE95" s="7" t="n">
        <v>0.8058395564670122</v>
      </c>
      <c r="AF95" s="7" t="n">
        <v>0.8895267326469019</v>
      </c>
      <c r="AG95" s="7" t="n">
        <v>0.9106031213409901</v>
      </c>
      <c r="AH95" s="7" t="n">
        <v>0.976597638068215</v>
      </c>
      <c r="AI95" s="7" t="n">
        <v>0.9833370001566639</v>
      </c>
      <c r="AJ95" s="7" t="n">
        <v>0.9371941643474327</v>
      </c>
      <c r="AK95" s="7" t="n">
        <v>0.6518261057687831</v>
      </c>
      <c r="AL95" s="7" t="n">
        <v>0.732458023114227</v>
      </c>
      <c r="AM95" s="7" t="n">
        <v>0.9515621102132655</v>
      </c>
      <c r="AN95" s="7" t="n">
        <v>0.7263654534959675</v>
      </c>
      <c r="AO95" s="7" t="n">
        <v>0.4074159018222375</v>
      </c>
      <c r="AP95" s="7" t="n">
        <v>0.8268592205439461</v>
      </c>
      <c r="AQ95" s="7" t="n">
        <v>0.9784800382320556</v>
      </c>
      <c r="AR95" s="7" t="n">
        <v>0.8515734202866496</v>
      </c>
      <c r="AS95" s="7" t="n">
        <v>0.5038472287594404</v>
      </c>
      <c r="AT95" s="7" t="n">
        <v>0.7411690547012958</v>
      </c>
      <c r="AU95" s="7" t="n">
        <v>0.6730945862063262</v>
      </c>
      <c r="AV95" s="7" t="n">
        <v>0.7458397339685044</v>
      </c>
      <c r="AW95" s="7" t="n">
        <v>0.7141177103851105</v>
      </c>
      <c r="AX95" s="7" t="n">
        <v>0.8632463021065234</v>
      </c>
      <c r="AY95" s="7" t="n">
        <v>0.169008325509609</v>
      </c>
      <c r="AZ95" s="7" t="n">
        <v>0.6587118692701986</v>
      </c>
      <c r="BA95" s="7" t="n">
        <v>0.8373781565944337</v>
      </c>
      <c r="BB95" s="7" t="n">
        <v>0.4277492859617383</v>
      </c>
      <c r="BC95" s="7" t="n">
        <v>0.08856425054986368</v>
      </c>
      <c r="BD95" s="7" t="n">
        <v>0.8726999129380575</v>
      </c>
      <c r="BE95" s="7" t="n">
        <v>0.6881621565908448</v>
      </c>
      <c r="BF95" s="7" t="n">
        <v>0.8092984262311544</v>
      </c>
      <c r="BG95" s="7" t="n">
        <v>0.4709395242488509</v>
      </c>
      <c r="BH95" s="7" t="n">
        <v>0.461079328449904</v>
      </c>
      <c r="BI95" s="7" t="n">
        <v>0.7276021685597838</v>
      </c>
      <c r="BJ95" s="7" t="n">
        <v>0.5904605887631154</v>
      </c>
      <c r="BK95" s="7" t="n">
        <v>0.6302048394039256</v>
      </c>
      <c r="BL95" s="7" t="n">
        <v>0.822280420689587</v>
      </c>
      <c r="BM95" s="7" t="n">
        <v>0.9051094006342711</v>
      </c>
      <c r="BN95" s="7" t="n">
        <v>0.7074698635146602</v>
      </c>
      <c r="BO95" s="7" t="n">
        <v>0.6416974817608687</v>
      </c>
      <c r="BP95" s="7" t="n">
        <v>0.5731998887499368</v>
      </c>
      <c r="BQ95" s="7" t="n">
        <v>0.6202775412303645</v>
      </c>
      <c r="BR95" s="7" t="n">
        <v>0.8483544181196904</v>
      </c>
      <c r="BS95" s="7" t="n">
        <v>0.8224881286310572</v>
      </c>
      <c r="BT95" s="7" t="n">
        <v>0.8181054301777927</v>
      </c>
      <c r="BU95" s="7" t="n">
        <v>0.3262262285930349</v>
      </c>
      <c r="BV95" s="7" t="n">
        <v>0.8189145899590462</v>
      </c>
      <c r="BW95" s="7" t="n">
        <v>0.8143614072605034</v>
      </c>
      <c r="BX95" s="7" t="n">
        <v>0.6065688275120498</v>
      </c>
      <c r="BY95" s="7" t="n">
        <v>0.7844183613156731</v>
      </c>
      <c r="BZ95" s="7" t="n">
        <v>0.4616723332553667</v>
      </c>
      <c r="CA95" s="7" t="n">
        <v>0.7392918143342936</v>
      </c>
      <c r="CB95" s="7" t="n">
        <v>0.8624627422190301</v>
      </c>
      <c r="CC95" s="7" t="n">
        <v>0.5785493052973791</v>
      </c>
      <c r="CD95" s="7" t="n">
        <v>0.6084062711355241</v>
      </c>
      <c r="CE95" s="7" t="n">
        <v>0.7361140371974642</v>
      </c>
      <c r="CF95" s="7" t="n">
        <v>0.8414350230999191</v>
      </c>
      <c r="CG95" s="7" t="n">
        <v>0.8799761080217795</v>
      </c>
      <c r="CH95" s="7" t="n">
        <v>0.9380716037807159</v>
      </c>
      <c r="CI95" s="7" t="n">
        <v>0.6674348389013977</v>
      </c>
      <c r="CJ95" s="7" t="n">
        <v>0.8180733792127446</v>
      </c>
      <c r="CK95" s="7" t="n">
        <v>0.809882451255078</v>
      </c>
      <c r="CL95" s="7" t="n">
        <v>0.7862536766732366</v>
      </c>
      <c r="CM95" s="7" t="n">
        <v>0.8425811864303721</v>
      </c>
      <c r="CN95" s="7" t="n">
        <v>0.8436033281854847</v>
      </c>
      <c r="CO95" s="7" t="n">
        <v>0.9160125043098746</v>
      </c>
      <c r="CP95" s="7" t="n">
        <v>0.7515243651109449</v>
      </c>
      <c r="CQ95" s="7" t="n">
        <v>0.9138648420566399</v>
      </c>
      <c r="CR95" s="7" t="n">
        <v>1</v>
      </c>
      <c r="CS95" s="7" t="n">
        <v>0.8355247901132963</v>
      </c>
      <c r="CT95" s="7" t="n">
        <v>0.882628845870818</v>
      </c>
      <c r="CU95" s="7" t="n">
        <v>0.4570987440840273</v>
      </c>
      <c r="CV95" s="7" t="n">
        <v>0.7933926342094528</v>
      </c>
      <c r="CW95" s="7" t="n">
        <v>0.7402983051386692</v>
      </c>
      <c r="CX95" s="7" t="n">
        <v>0.908994566190829</v>
      </c>
      <c r="CY95" s="7" t="n">
        <v>0.8615372623516124</v>
      </c>
      <c r="CZ95" s="7" t="n">
        <v>0.8492673692617178</v>
      </c>
      <c r="DA95" s="7" t="n">
        <v>0.9014191470167371</v>
      </c>
      <c r="DB95" s="7" t="n">
        <v>0.1723942982452457</v>
      </c>
      <c r="DC95" s="7" t="n">
        <v>0.8961641536344187</v>
      </c>
      <c r="DD95" s="7" t="n">
        <v>0.7997446165114787</v>
      </c>
      <c r="DE95" s="7" t="n">
        <v>0.1559028043487503</v>
      </c>
      <c r="DF95" s="7" t="n">
        <v>0.7134283672765842</v>
      </c>
      <c r="DG95" s="7" t="n">
        <v>0.8795150216843806</v>
      </c>
      <c r="DH95" s="7" t="n">
        <v>0.249454813264063</v>
      </c>
      <c r="DI95" s="7" t="n">
        <v>0.7942075629005498</v>
      </c>
      <c r="DJ95" s="7" t="n">
        <v>0.8157220703076172</v>
      </c>
      <c r="DK95" s="7" t="n">
        <v>0.2445382203958135</v>
      </c>
      <c r="DL95" s="7" t="n">
        <v>0.7725330072014388</v>
      </c>
      <c r="DM95" s="7" t="n">
        <v>0.2737425621281667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0.676736388154496</v>
      </c>
      <c r="D96" s="7" t="n">
        <v>0.6698237793048145</v>
      </c>
      <c r="E96" s="7" t="n">
        <v>0.04007637682969191</v>
      </c>
      <c r="F96" s="7" t="n">
        <v>0.6047529206921941</v>
      </c>
      <c r="G96" s="7" t="n">
        <v>0.3481654736676504</v>
      </c>
      <c r="H96" s="7" t="n">
        <v>0.7958575404638154</v>
      </c>
      <c r="I96" s="7" t="n">
        <v>0.7562389406212635</v>
      </c>
      <c r="J96" s="7" t="n">
        <v>0.7243439832369383</v>
      </c>
      <c r="K96" s="7" t="n">
        <v>0.7149506080833391</v>
      </c>
      <c r="L96" s="7" t="n">
        <v>0.8040348838099021</v>
      </c>
      <c r="M96" s="7" t="n">
        <v>0.8210091399221846</v>
      </c>
      <c r="N96" s="7" t="n">
        <v>0.6783252567662693</v>
      </c>
      <c r="O96" s="7" t="n">
        <v>0.6962489078432683</v>
      </c>
      <c r="P96" s="7" t="n">
        <v>0.759051264035516</v>
      </c>
      <c r="Q96" s="7" t="n">
        <v>0.5945055486004459</v>
      </c>
      <c r="R96" s="7" t="n">
        <v>0.5018922326605446</v>
      </c>
      <c r="S96" s="7" t="n">
        <v>0.7755090222662873</v>
      </c>
      <c r="T96" s="7" t="n">
        <v>0.7930891288158143</v>
      </c>
      <c r="U96" s="7" t="n">
        <v>0.8107434034848945</v>
      </c>
      <c r="V96" s="7" t="n">
        <v>0.7377552300826462</v>
      </c>
      <c r="W96" s="7" t="n">
        <v>0.9006020644803344</v>
      </c>
      <c r="X96" s="7" t="n">
        <v>0.2207693498874952</v>
      </c>
      <c r="Y96" s="7" t="n">
        <v>-0.1583257740751129</v>
      </c>
      <c r="Z96" s="7" t="n">
        <v>0.6611655502488788</v>
      </c>
      <c r="AA96" s="7" t="n">
        <v>0.7568392107323834</v>
      </c>
      <c r="AB96" s="7" t="n">
        <v>0.5824722076554831</v>
      </c>
      <c r="AC96" s="7" t="n">
        <v>0.6599275708129602</v>
      </c>
      <c r="AD96" s="7" t="n">
        <v>0.9336700641481719</v>
      </c>
      <c r="AE96" s="7" t="n">
        <v>0.7642690432613178</v>
      </c>
      <c r="AF96" s="7" t="n">
        <v>0.7481383018019107</v>
      </c>
      <c r="AG96" s="7" t="n">
        <v>0.8635749318255056</v>
      </c>
      <c r="AH96" s="7" t="n">
        <v>0.9082978485252773</v>
      </c>
      <c r="AI96" s="7" t="n">
        <v>0.8698620758497825</v>
      </c>
      <c r="AJ96" s="7" t="n">
        <v>0.7352733009506089</v>
      </c>
      <c r="AK96" s="7" t="n">
        <v>0.6813318709326327</v>
      </c>
      <c r="AL96" s="7" t="n">
        <v>0.6128737762847654</v>
      </c>
      <c r="AM96" s="7" t="n">
        <v>0.8503773035457128</v>
      </c>
      <c r="AN96" s="7" t="n">
        <v>0.7113603329544637</v>
      </c>
      <c r="AO96" s="7" t="n">
        <v>0.3800777301854844</v>
      </c>
      <c r="AP96" s="7" t="n">
        <v>0.8162982323020632</v>
      </c>
      <c r="AQ96" s="7" t="n">
        <v>0.8958098318506924</v>
      </c>
      <c r="AR96" s="7" t="n">
        <v>0.9701981371015916</v>
      </c>
      <c r="AS96" s="7" t="n">
        <v>0.5824723297668091</v>
      </c>
      <c r="AT96" s="7" t="n">
        <v>0.7524848646027356</v>
      </c>
      <c r="AU96" s="7" t="n">
        <v>0.5753823598262539</v>
      </c>
      <c r="AV96" s="7" t="n">
        <v>0.7759460341420384</v>
      </c>
      <c r="AW96" s="7" t="n">
        <v>0.7231683470969912</v>
      </c>
      <c r="AX96" s="7" t="n">
        <v>0.9797834487125822</v>
      </c>
      <c r="AY96" s="7" t="n">
        <v>0.01252620649677287</v>
      </c>
      <c r="AZ96" s="7" t="n">
        <v>0.6765703135325501</v>
      </c>
      <c r="BA96" s="7" t="n">
        <v>0.8274689256790313</v>
      </c>
      <c r="BB96" s="7" t="n">
        <v>0.4728015876584772</v>
      </c>
      <c r="BC96" s="7" t="n">
        <v>-0.06778054138349213</v>
      </c>
      <c r="BD96" s="7" t="n">
        <v>0.7248600277078892</v>
      </c>
      <c r="BE96" s="7" t="n">
        <v>0.7790892258827357</v>
      </c>
      <c r="BF96" s="7" t="n">
        <v>0.71899147689523</v>
      </c>
      <c r="BG96" s="7" t="n">
        <v>0.5044441158690087</v>
      </c>
      <c r="BH96" s="7" t="n">
        <v>0.4649141332364014</v>
      </c>
      <c r="BI96" s="7" t="n">
        <v>0.8551666356245472</v>
      </c>
      <c r="BJ96" s="7" t="n">
        <v>0.6268604536375644</v>
      </c>
      <c r="BK96" s="7" t="n">
        <v>0.5816837112337645</v>
      </c>
      <c r="BL96" s="7" t="n">
        <v>0.7102247674203268</v>
      </c>
      <c r="BM96" s="7" t="n">
        <v>0.7415985312675929</v>
      </c>
      <c r="BN96" s="7" t="n">
        <v>0.7194722988536415</v>
      </c>
      <c r="BO96" s="7" t="n">
        <v>0.5944086525492421</v>
      </c>
      <c r="BP96" s="7" t="n">
        <v>0.637049956816612</v>
      </c>
      <c r="BQ96" s="7" t="n">
        <v>0.6817628163504152</v>
      </c>
      <c r="BR96" s="7" t="n">
        <v>0.6640227921732862</v>
      </c>
      <c r="BS96" s="7" t="n">
        <v>0.7720922733606549</v>
      </c>
      <c r="BT96" s="7" t="n">
        <v>0.7562786245342069</v>
      </c>
      <c r="BU96" s="7" t="n">
        <v>0.1262906272555609</v>
      </c>
      <c r="BV96" s="7" t="n">
        <v>0.7890855048727488</v>
      </c>
      <c r="BW96" s="7" t="n">
        <v>0.64620452296546</v>
      </c>
      <c r="BX96" s="7" t="n">
        <v>0.5035897854090919</v>
      </c>
      <c r="BY96" s="7" t="n">
        <v>0.6836655480664841</v>
      </c>
      <c r="BZ96" s="7" t="n">
        <v>0.4565466164469872</v>
      </c>
      <c r="CA96" s="7" t="n">
        <v>0.7130967138360039</v>
      </c>
      <c r="CB96" s="7" t="n">
        <v>0.9788686538561419</v>
      </c>
      <c r="CC96" s="7" t="n">
        <v>0.6832459858598754</v>
      </c>
      <c r="CD96" s="7" t="n">
        <v>0.5438134012443231</v>
      </c>
      <c r="CE96" s="7" t="n">
        <v>0.7580381165734101</v>
      </c>
      <c r="CF96" s="7" t="n">
        <v>0.6525664478240009</v>
      </c>
      <c r="CG96" s="7" t="n">
        <v>0.6658129477304778</v>
      </c>
      <c r="CH96" s="7" t="n">
        <v>0.725852799923317</v>
      </c>
      <c r="CI96" s="7" t="n">
        <v>0.5899937964279035</v>
      </c>
      <c r="CJ96" s="7" t="n">
        <v>0.760481165918919</v>
      </c>
      <c r="CK96" s="7" t="n">
        <v>0.9016865319717384</v>
      </c>
      <c r="CL96" s="7" t="n">
        <v>0.7701263355086516</v>
      </c>
      <c r="CM96" s="7" t="n">
        <v>0.6052565327331718</v>
      </c>
      <c r="CN96" s="7" t="n">
        <v>0.7615087434561422</v>
      </c>
      <c r="CO96" s="7" t="n">
        <v>0.7752271739438672</v>
      </c>
      <c r="CP96" s="7" t="n">
        <v>0.772113510800891</v>
      </c>
      <c r="CQ96" s="7" t="n">
        <v>0.7255809369373397</v>
      </c>
      <c r="CR96" s="7" t="n">
        <v>0.8355247901132963</v>
      </c>
      <c r="CS96" s="7" t="n">
        <v>1</v>
      </c>
      <c r="CT96" s="7" t="n">
        <v>0.896836354350335</v>
      </c>
      <c r="CU96" s="7" t="n">
        <v>0.531318171522398</v>
      </c>
      <c r="CV96" s="7" t="n">
        <v>0.8794361109659488</v>
      </c>
      <c r="CW96" s="7" t="n">
        <v>0.7359284260241493</v>
      </c>
      <c r="CX96" s="7" t="n">
        <v>0.7181484672935714</v>
      </c>
      <c r="CY96" s="7" t="n">
        <v>0.7614676145238299</v>
      </c>
      <c r="CZ96" s="7" t="n">
        <v>0.9791686722480447</v>
      </c>
      <c r="DA96" s="7" t="n">
        <v>0.7367188318912692</v>
      </c>
      <c r="DB96" s="7" t="n">
        <v>0.009861878087354404</v>
      </c>
      <c r="DC96" s="7" t="n">
        <v>0.7351457761016362</v>
      </c>
      <c r="DD96" s="7" t="n">
        <v>0.7979391672628499</v>
      </c>
      <c r="DE96" s="7" t="n">
        <v>-0.005445969703927083</v>
      </c>
      <c r="DF96" s="7" t="n">
        <v>0.6681658398658253</v>
      </c>
      <c r="DG96" s="7" t="n">
        <v>0.7443429535223679</v>
      </c>
      <c r="DH96" s="7" t="n">
        <v>0.1859360280067466</v>
      </c>
      <c r="DI96" s="7" t="n">
        <v>0.7074178977568515</v>
      </c>
      <c r="DJ96" s="7" t="n">
        <v>0.7885247200577865</v>
      </c>
      <c r="DK96" s="7" t="n">
        <v>0.1180989044068717</v>
      </c>
      <c r="DL96" s="7" t="n">
        <v>0.7018288123668378</v>
      </c>
      <c r="DM96" s="7" t="n">
        <v>0.116047763843168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0.8403396471210308</v>
      </c>
      <c r="D97" s="7" t="n">
        <v>0.8605265993211082</v>
      </c>
      <c r="E97" s="7" t="n">
        <v>0.3460307167515554</v>
      </c>
      <c r="F97" s="7" t="n">
        <v>0.7948837160759119</v>
      </c>
      <c r="G97" s="7" t="n">
        <v>0.5799211971609703</v>
      </c>
      <c r="H97" s="7" t="n">
        <v>0.8015472047952861</v>
      </c>
      <c r="I97" s="7" t="n">
        <v>0.9036234656900883</v>
      </c>
      <c r="J97" s="7" t="n">
        <v>0.7643060367444523</v>
      </c>
      <c r="K97" s="7" t="n">
        <v>0.7433724848973295</v>
      </c>
      <c r="L97" s="7" t="n">
        <v>0.8411238858023146</v>
      </c>
      <c r="M97" s="7" t="n">
        <v>0.8824352413034493</v>
      </c>
      <c r="N97" s="7" t="n">
        <v>0.7169353981834432</v>
      </c>
      <c r="O97" s="7" t="n">
        <v>0.8234464677194231</v>
      </c>
      <c r="P97" s="7" t="n">
        <v>0.760821944935996</v>
      </c>
      <c r="Q97" s="7" t="n">
        <v>0.7838199623756481</v>
      </c>
      <c r="R97" s="7" t="n">
        <v>0.7055639524206575</v>
      </c>
      <c r="S97" s="7" t="n">
        <v>0.9109637235654039</v>
      </c>
      <c r="T97" s="7" t="n">
        <v>0.8120388021795926</v>
      </c>
      <c r="U97" s="7" t="n">
        <v>0.9140930140152541</v>
      </c>
      <c r="V97" s="7" t="n">
        <v>0.7301928311085475</v>
      </c>
      <c r="W97" s="7" t="n">
        <v>0.9365890771795095</v>
      </c>
      <c r="X97" s="7" t="n">
        <v>0.4987758322181482</v>
      </c>
      <c r="Y97" s="7" t="n">
        <v>0.154524231199044</v>
      </c>
      <c r="Z97" s="7" t="n">
        <v>0.7198409067065371</v>
      </c>
      <c r="AA97" s="7" t="n">
        <v>0.7440319623219623</v>
      </c>
      <c r="AB97" s="7" t="n">
        <v>0.6250260161628297</v>
      </c>
      <c r="AC97" s="7" t="n">
        <v>0.6932196711300288</v>
      </c>
      <c r="AD97" s="7" t="n">
        <v>0.9427837723281555</v>
      </c>
      <c r="AE97" s="7" t="n">
        <v>0.7493142745456857</v>
      </c>
      <c r="AF97" s="7" t="n">
        <v>0.7823325829987082</v>
      </c>
      <c r="AG97" s="7" t="n">
        <v>0.8794515442043306</v>
      </c>
      <c r="AH97" s="7" t="n">
        <v>0.9161207709871683</v>
      </c>
      <c r="AI97" s="7" t="n">
        <v>0.8957196909365214</v>
      </c>
      <c r="AJ97" s="7" t="n">
        <v>0.8047670643758009</v>
      </c>
      <c r="AK97" s="7" t="n">
        <v>0.6922906154822842</v>
      </c>
      <c r="AL97" s="7" t="n">
        <v>0.7567310791899081</v>
      </c>
      <c r="AM97" s="7" t="n">
        <v>0.9076383835215941</v>
      </c>
      <c r="AN97" s="7" t="n">
        <v>0.7709153241637101</v>
      </c>
      <c r="AO97" s="7" t="n">
        <v>0.6110649641623375</v>
      </c>
      <c r="AP97" s="7" t="n">
        <v>0.7608308746115756</v>
      </c>
      <c r="AQ97" s="7" t="n">
        <v>0.9069202055487188</v>
      </c>
      <c r="AR97" s="7" t="n">
        <v>0.9287371208701602</v>
      </c>
      <c r="AS97" s="7" t="n">
        <v>0.6250261883734693</v>
      </c>
      <c r="AT97" s="7" t="n">
        <v>0.7732400080799871</v>
      </c>
      <c r="AU97" s="7" t="n">
        <v>0.6149219264146821</v>
      </c>
      <c r="AV97" s="7" t="n">
        <v>0.7710452565390562</v>
      </c>
      <c r="AW97" s="7" t="n">
        <v>0.7639154649172381</v>
      </c>
      <c r="AX97" s="7" t="n">
        <v>0.9143255904288886</v>
      </c>
      <c r="AY97" s="7" t="n">
        <v>0.2964873196652114</v>
      </c>
      <c r="AZ97" s="7" t="n">
        <v>0.6988072706906113</v>
      </c>
      <c r="BA97" s="7" t="n">
        <v>0.775207492390944</v>
      </c>
      <c r="BB97" s="7" t="n">
        <v>0.6261366651683949</v>
      </c>
      <c r="BC97" s="7" t="n">
        <v>0.2029206838269131</v>
      </c>
      <c r="BD97" s="7" t="n">
        <v>0.8724855208041807</v>
      </c>
      <c r="BE97" s="7" t="n">
        <v>0.7991478110567751</v>
      </c>
      <c r="BF97" s="7" t="n">
        <v>0.7311342817484081</v>
      </c>
      <c r="BG97" s="7" t="n">
        <v>0.6675093624533068</v>
      </c>
      <c r="BH97" s="7" t="n">
        <v>0.6447459647030295</v>
      </c>
      <c r="BI97" s="7" t="n">
        <v>0.858722510879074</v>
      </c>
      <c r="BJ97" s="7" t="n">
        <v>0.6838591212818818</v>
      </c>
      <c r="BK97" s="7" t="n">
        <v>0.6231176549194883</v>
      </c>
      <c r="BL97" s="7" t="n">
        <v>0.7340154799599118</v>
      </c>
      <c r="BM97" s="7" t="n">
        <v>0.7839892596877642</v>
      </c>
      <c r="BN97" s="7" t="n">
        <v>0.7539580090492015</v>
      </c>
      <c r="BO97" s="7" t="n">
        <v>0.6350838456552509</v>
      </c>
      <c r="BP97" s="7" t="n">
        <v>0.6528457961914388</v>
      </c>
      <c r="BQ97" s="7" t="n">
        <v>0.8117552312312949</v>
      </c>
      <c r="BR97" s="7" t="n">
        <v>0.7109055851845844</v>
      </c>
      <c r="BS97" s="7" t="n">
        <v>0.7612862893259703</v>
      </c>
      <c r="BT97" s="7" t="n">
        <v>0.723519960021706</v>
      </c>
      <c r="BU97" s="7" t="n">
        <v>0.472158643441974</v>
      </c>
      <c r="BV97" s="7" t="n">
        <v>0.7476392875185366</v>
      </c>
      <c r="BW97" s="7" t="n">
        <v>0.6985476946897871</v>
      </c>
      <c r="BX97" s="7" t="n">
        <v>0.5234152897991088</v>
      </c>
      <c r="BY97" s="7" t="n">
        <v>0.7069751297262691</v>
      </c>
      <c r="BZ97" s="7" t="n">
        <v>0.6455842704364121</v>
      </c>
      <c r="CA97" s="7" t="n">
        <v>0.7246749406305616</v>
      </c>
      <c r="CB97" s="7" t="n">
        <v>0.9132028323596993</v>
      </c>
      <c r="CC97" s="7" t="n">
        <v>0.7241258830722386</v>
      </c>
      <c r="CD97" s="7" t="n">
        <v>0.7044443370558112</v>
      </c>
      <c r="CE97" s="7" t="n">
        <v>0.7652633203804495</v>
      </c>
      <c r="CF97" s="7" t="n">
        <v>0.7034005618743669</v>
      </c>
      <c r="CG97" s="7" t="n">
        <v>0.7349268405397299</v>
      </c>
      <c r="CH97" s="7" t="n">
        <v>0.8029658053456493</v>
      </c>
      <c r="CI97" s="7" t="n">
        <v>0.6920449328239664</v>
      </c>
      <c r="CJ97" s="7" t="n">
        <v>0.7387774664030865</v>
      </c>
      <c r="CK97" s="7" t="n">
        <v>0.872587133407372</v>
      </c>
      <c r="CL97" s="7" t="n">
        <v>0.7264818374895544</v>
      </c>
      <c r="CM97" s="7" t="n">
        <v>0.7022183523349871</v>
      </c>
      <c r="CN97" s="7" t="n">
        <v>0.7344579480323393</v>
      </c>
      <c r="CO97" s="7" t="n">
        <v>0.8069106457095054</v>
      </c>
      <c r="CP97" s="7" t="n">
        <v>0.7727902462102324</v>
      </c>
      <c r="CQ97" s="7" t="n">
        <v>0.7819548536168348</v>
      </c>
      <c r="CR97" s="7" t="n">
        <v>0.882628845870818</v>
      </c>
      <c r="CS97" s="7" t="n">
        <v>0.896836354350335</v>
      </c>
      <c r="CT97" s="7" t="n">
        <v>1</v>
      </c>
      <c r="CU97" s="7" t="n">
        <v>0.5847811169465187</v>
      </c>
      <c r="CV97" s="7" t="n">
        <v>0.8467823488585848</v>
      </c>
      <c r="CW97" s="7" t="n">
        <v>0.7288302461397985</v>
      </c>
      <c r="CX97" s="7" t="n">
        <v>0.76291106459952</v>
      </c>
      <c r="CY97" s="7" t="n">
        <v>0.7791708641463728</v>
      </c>
      <c r="CZ97" s="7" t="n">
        <v>0.8940107968270148</v>
      </c>
      <c r="DA97" s="7" t="n">
        <v>0.7693902703906735</v>
      </c>
      <c r="DB97" s="7" t="n">
        <v>0.3256060082317989</v>
      </c>
      <c r="DC97" s="7" t="n">
        <v>0.768466456928626</v>
      </c>
      <c r="DD97" s="7" t="n">
        <v>0.780706463279716</v>
      </c>
      <c r="DE97" s="7" t="n">
        <v>0.2794187884317318</v>
      </c>
      <c r="DF97" s="7" t="n">
        <v>0.7715684227058398</v>
      </c>
      <c r="DG97" s="7" t="n">
        <v>0.7690329567667975</v>
      </c>
      <c r="DH97" s="7" t="n">
        <v>0.4569880106450885</v>
      </c>
      <c r="DI97" s="7" t="n">
        <v>0.7214075145211455</v>
      </c>
      <c r="DJ97" s="7" t="n">
        <v>0.7783326369654857</v>
      </c>
      <c r="DK97" s="7" t="n">
        <v>0.4216928605684535</v>
      </c>
      <c r="DL97" s="7" t="n">
        <v>0.7115804226387714</v>
      </c>
      <c r="DM97" s="7" t="n">
        <v>0.4391163707510127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0.7521999059881792</v>
      </c>
      <c r="D98" s="7" t="n">
        <v>0.6364772834697791</v>
      </c>
      <c r="E98" s="7" t="n">
        <v>0.3329775327821776</v>
      </c>
      <c r="F98" s="7" t="n">
        <v>0.5737720947860846</v>
      </c>
      <c r="G98" s="7" t="n">
        <v>0.5458002652422267</v>
      </c>
      <c r="H98" s="7" t="n">
        <v>0.5729542137228045</v>
      </c>
      <c r="I98" s="7" t="n">
        <v>0.645663252840187</v>
      </c>
      <c r="J98" s="7" t="n">
        <v>0.5074347548933659</v>
      </c>
      <c r="K98" s="7" t="n">
        <v>0.5197117275592426</v>
      </c>
      <c r="L98" s="7" t="n">
        <v>0.5111333378350367</v>
      </c>
      <c r="M98" s="7" t="n">
        <v>0.6248146343913712</v>
      </c>
      <c r="N98" s="7" t="n">
        <v>0.6053041366189814</v>
      </c>
      <c r="O98" s="7" t="n">
        <v>0.6071547841380311</v>
      </c>
      <c r="P98" s="7" t="n">
        <v>0.7468158200137371</v>
      </c>
      <c r="Q98" s="7" t="n">
        <v>0.6666652753730661</v>
      </c>
      <c r="R98" s="7" t="n">
        <v>0.6389671121226145</v>
      </c>
      <c r="S98" s="7" t="n">
        <v>0.6081261621283199</v>
      </c>
      <c r="T98" s="7" t="n">
        <v>0.6143364473172529</v>
      </c>
      <c r="U98" s="7" t="n">
        <v>0.6674304457065535</v>
      </c>
      <c r="V98" s="7" t="n">
        <v>0.4185039522923232</v>
      </c>
      <c r="W98" s="7" t="n">
        <v>0.561020301255072</v>
      </c>
      <c r="X98" s="7" t="n">
        <v>0.4841920812553055</v>
      </c>
      <c r="Y98" s="7" t="n">
        <v>0.08728202848486744</v>
      </c>
      <c r="Z98" s="7" t="n">
        <v>0.5834159962726556</v>
      </c>
      <c r="AA98" s="7" t="n">
        <v>0.4588446850153876</v>
      </c>
      <c r="AB98" s="7" t="n">
        <v>0.9525326859928094</v>
      </c>
      <c r="AC98" s="7" t="n">
        <v>0.662291958632497</v>
      </c>
      <c r="AD98" s="7" t="n">
        <v>0.4695646310084562</v>
      </c>
      <c r="AE98" s="7" t="n">
        <v>0.4784840036198134</v>
      </c>
      <c r="AF98" s="7" t="n">
        <v>0.5641837348359491</v>
      </c>
      <c r="AG98" s="7" t="n">
        <v>0.6509328521562194</v>
      </c>
      <c r="AH98" s="7" t="n">
        <v>0.5247595279497682</v>
      </c>
      <c r="AI98" s="7" t="n">
        <v>0.478844515338207</v>
      </c>
      <c r="AJ98" s="7" t="n">
        <v>0.461296320239228</v>
      </c>
      <c r="AK98" s="7" t="n">
        <v>0.7758095970251209</v>
      </c>
      <c r="AL98" s="7" t="n">
        <v>0.6895413117081914</v>
      </c>
      <c r="AM98" s="7" t="n">
        <v>0.6044930009502586</v>
      </c>
      <c r="AN98" s="7" t="n">
        <v>0.6910866988219264</v>
      </c>
      <c r="AO98" s="7" t="n">
        <v>0.4535673602756915</v>
      </c>
      <c r="AP98" s="7" t="n">
        <v>0.4666906978614829</v>
      </c>
      <c r="AQ98" s="7" t="n">
        <v>0.4900847656708843</v>
      </c>
      <c r="AR98" s="7" t="n">
        <v>0.5489964136928517</v>
      </c>
      <c r="AS98" s="7" t="n">
        <v>0.9525326689395242</v>
      </c>
      <c r="AT98" s="7" t="n">
        <v>0.6366862786364655</v>
      </c>
      <c r="AU98" s="7" t="n">
        <v>0.6273875893342282</v>
      </c>
      <c r="AV98" s="7" t="n">
        <v>0.6066716841098971</v>
      </c>
      <c r="AW98" s="7" t="n">
        <v>0.6919969162335247</v>
      </c>
      <c r="AX98" s="7" t="n">
        <v>0.5905231516156592</v>
      </c>
      <c r="AY98" s="7" t="n">
        <v>0.3208018772164188</v>
      </c>
      <c r="AZ98" s="7" t="n">
        <v>0.6354942305853232</v>
      </c>
      <c r="BA98" s="7" t="n">
        <v>0.4582046212722161</v>
      </c>
      <c r="BB98" s="7" t="n">
        <v>0.788213780601157</v>
      </c>
      <c r="BC98" s="7" t="n">
        <v>0.167689834389418</v>
      </c>
      <c r="BD98" s="7" t="n">
        <v>0.5351569045727362</v>
      </c>
      <c r="BE98" s="7" t="n">
        <v>0.6485380672541926</v>
      </c>
      <c r="BF98" s="7" t="n">
        <v>0.6140509508546652</v>
      </c>
      <c r="BG98" s="7" t="n">
        <v>0.6926295548743667</v>
      </c>
      <c r="BH98" s="7" t="n">
        <v>0.7376582447370779</v>
      </c>
      <c r="BI98" s="7" t="n">
        <v>0.6578967425740305</v>
      </c>
      <c r="BJ98" s="7" t="n">
        <v>0.8116273518354754</v>
      </c>
      <c r="BK98" s="7" t="n">
        <v>0.6102894732216034</v>
      </c>
      <c r="BL98" s="7" t="n">
        <v>0.600504507433119</v>
      </c>
      <c r="BM98" s="7" t="n">
        <v>0.528044112763042</v>
      </c>
      <c r="BN98" s="7" t="n">
        <v>0.6811474138308454</v>
      </c>
      <c r="BO98" s="7" t="n">
        <v>0.5496721774228596</v>
      </c>
      <c r="BP98" s="7" t="n">
        <v>0.7070403392154424</v>
      </c>
      <c r="BQ98" s="7" t="n">
        <v>0.6213948678909911</v>
      </c>
      <c r="BR98" s="7" t="n">
        <v>0.5263106594741203</v>
      </c>
      <c r="BS98" s="7" t="n">
        <v>0.6167803504929149</v>
      </c>
      <c r="BT98" s="7" t="n">
        <v>0.3913288108170637</v>
      </c>
      <c r="BU98" s="7" t="n">
        <v>0.3546990687730395</v>
      </c>
      <c r="BV98" s="7" t="n">
        <v>0.4582419937301563</v>
      </c>
      <c r="BW98" s="7" t="n">
        <v>0.5521243378833695</v>
      </c>
      <c r="BX98" s="7" t="n">
        <v>0.5895823437495403</v>
      </c>
      <c r="BY98" s="7" t="n">
        <v>0.6211214222924586</v>
      </c>
      <c r="BZ98" s="7" t="n">
        <v>0.649803823799348</v>
      </c>
      <c r="CA98" s="7" t="n">
        <v>0.7241429149488198</v>
      </c>
      <c r="CB98" s="7" t="n">
        <v>0.6119934032415345</v>
      </c>
      <c r="CC98" s="7" t="n">
        <v>0.8973520974070942</v>
      </c>
      <c r="CD98" s="7" t="n">
        <v>0.6564542254708675</v>
      </c>
      <c r="CE98" s="7" t="n">
        <v>0.6048573739316963</v>
      </c>
      <c r="CF98" s="7" t="n">
        <v>0.5207020614821679</v>
      </c>
      <c r="CG98" s="7" t="n">
        <v>0.4646011714106942</v>
      </c>
      <c r="CH98" s="7" t="n">
        <v>0.5209942824169254</v>
      </c>
      <c r="CI98" s="7" t="n">
        <v>0.5105123980315254</v>
      </c>
      <c r="CJ98" s="7" t="n">
        <v>0.4250779069194425</v>
      </c>
      <c r="CK98" s="7" t="n">
        <v>0.4868156913111127</v>
      </c>
      <c r="CL98" s="7" t="n">
        <v>0.4600299242382448</v>
      </c>
      <c r="CM98" s="7" t="n">
        <v>0.4397682301170153</v>
      </c>
      <c r="CN98" s="7" t="n">
        <v>0.3953247775480512</v>
      </c>
      <c r="CO98" s="7" t="n">
        <v>0.5306628385602199</v>
      </c>
      <c r="CP98" s="7" t="n">
        <v>0.6195240094361839</v>
      </c>
      <c r="CQ98" s="7" t="n">
        <v>0.5601343836660503</v>
      </c>
      <c r="CR98" s="7" t="n">
        <v>0.4570987440840273</v>
      </c>
      <c r="CS98" s="7" t="n">
        <v>0.531318171522398</v>
      </c>
      <c r="CT98" s="7" t="n">
        <v>0.5847811169465187</v>
      </c>
      <c r="CU98" s="7" t="n">
        <v>1</v>
      </c>
      <c r="CV98" s="7" t="n">
        <v>0.444247793361545</v>
      </c>
      <c r="CW98" s="7" t="n">
        <v>0.625138001985621</v>
      </c>
      <c r="CX98" s="7" t="n">
        <v>0.5193506651199864</v>
      </c>
      <c r="CY98" s="7" t="n">
        <v>0.5480635778779289</v>
      </c>
      <c r="CZ98" s="7" t="n">
        <v>0.5634248880501759</v>
      </c>
      <c r="DA98" s="7" t="n">
        <v>0.5363921270781753</v>
      </c>
      <c r="DB98" s="7" t="n">
        <v>0.3552023258310736</v>
      </c>
      <c r="DC98" s="7" t="n">
        <v>0.5453656633801224</v>
      </c>
      <c r="DD98" s="7" t="n">
        <v>0.5845580287201292</v>
      </c>
      <c r="DE98" s="7" t="n">
        <v>0.3012291671762584</v>
      </c>
      <c r="DF98" s="7" t="n">
        <v>0.69202875699364</v>
      </c>
      <c r="DG98" s="7" t="n">
        <v>0.5788786081823072</v>
      </c>
      <c r="DH98" s="7" t="n">
        <v>0.3157544065449923</v>
      </c>
      <c r="DI98" s="7" t="n">
        <v>0.6317734029846487</v>
      </c>
      <c r="DJ98" s="7" t="n">
        <v>0.5870642968635416</v>
      </c>
      <c r="DK98" s="7" t="n">
        <v>0.3987864763892124</v>
      </c>
      <c r="DL98" s="7" t="n">
        <v>0.6356176554967174</v>
      </c>
      <c r="DM98" s="7" t="n">
        <v>0.3343431337396633</v>
      </c>
    </row>
    <row r="99">
      <c r="A99" s="6" t="inlineStr">
        <is>
          <t>931798.CSI</t>
        </is>
      </c>
      <c r="B99" s="6" t="inlineStr">
        <is>
          <t>中证光伏龙头30指数</t>
        </is>
      </c>
      <c r="C99" s="7" t="n">
        <v>0.6026641594971558</v>
      </c>
      <c r="D99" s="7" t="n">
        <v>0.6373122939666236</v>
      </c>
      <c r="E99" s="7" t="n">
        <v>0.01196990748649383</v>
      </c>
      <c r="F99" s="7" t="n">
        <v>0.589471621542949</v>
      </c>
      <c r="G99" s="7" t="n">
        <v>0.3129540068922636</v>
      </c>
      <c r="H99" s="7" t="n">
        <v>0.6909563594926788</v>
      </c>
      <c r="I99" s="7" t="n">
        <v>0.7106640477849832</v>
      </c>
      <c r="J99" s="7" t="n">
        <v>0.6443039872559847</v>
      </c>
      <c r="K99" s="7" t="n">
        <v>0.6470013276862094</v>
      </c>
      <c r="L99" s="7" t="n">
        <v>0.7278849914734146</v>
      </c>
      <c r="M99" s="7" t="n">
        <v>0.7157398130279429</v>
      </c>
      <c r="N99" s="7" t="n">
        <v>0.582168830827841</v>
      </c>
      <c r="O99" s="7" t="n">
        <v>0.6132306628449805</v>
      </c>
      <c r="P99" s="7" t="n">
        <v>0.6460332484969094</v>
      </c>
      <c r="Q99" s="7" t="n">
        <v>0.5232233762507995</v>
      </c>
      <c r="R99" s="7" t="n">
        <v>0.4191231457533225</v>
      </c>
      <c r="S99" s="7" t="n">
        <v>0.7323272530259572</v>
      </c>
      <c r="T99" s="7" t="n">
        <v>0.6581213829186854</v>
      </c>
      <c r="U99" s="7" t="n">
        <v>0.7260933709526911</v>
      </c>
      <c r="V99" s="7" t="n">
        <v>0.6731309613947347</v>
      </c>
      <c r="W99" s="7" t="n">
        <v>0.8551245011111411</v>
      </c>
      <c r="X99" s="7" t="n">
        <v>0.1644866088418802</v>
      </c>
      <c r="Y99" s="7" t="n">
        <v>-0.09908007505951137</v>
      </c>
      <c r="Z99" s="7" t="n">
        <v>0.5439749597102277</v>
      </c>
      <c r="AA99" s="7" t="n">
        <v>0.6414146607818</v>
      </c>
      <c r="AB99" s="7" t="n">
        <v>0.4670110758948641</v>
      </c>
      <c r="AC99" s="7" t="n">
        <v>0.4845299295960366</v>
      </c>
      <c r="AD99" s="7" t="n">
        <v>0.9327326282756617</v>
      </c>
      <c r="AE99" s="7" t="n">
        <v>0.6398556675145233</v>
      </c>
      <c r="AF99" s="7" t="n">
        <v>0.6898086746898362</v>
      </c>
      <c r="AG99" s="7" t="n">
        <v>0.7780649039753915</v>
      </c>
      <c r="AH99" s="7" t="n">
        <v>0.8247391012942836</v>
      </c>
      <c r="AI99" s="7" t="n">
        <v>0.8235691889078867</v>
      </c>
      <c r="AJ99" s="7" t="n">
        <v>0.7036825171996618</v>
      </c>
      <c r="AK99" s="7" t="n">
        <v>0.5985657464386118</v>
      </c>
      <c r="AL99" s="7" t="n">
        <v>0.5247225870978736</v>
      </c>
      <c r="AM99" s="7" t="n">
        <v>0.7822712175258232</v>
      </c>
      <c r="AN99" s="7" t="n">
        <v>0.6148533031999922</v>
      </c>
      <c r="AO99" s="7" t="n">
        <v>0.3385020344918908</v>
      </c>
      <c r="AP99" s="7" t="n">
        <v>0.7154849480716057</v>
      </c>
      <c r="AQ99" s="7" t="n">
        <v>0.8349678333458633</v>
      </c>
      <c r="AR99" s="7" t="n">
        <v>0.9529391987409144</v>
      </c>
      <c r="AS99" s="7" t="n">
        <v>0.4670111936656365</v>
      </c>
      <c r="AT99" s="7" t="n">
        <v>0.6304100764656884</v>
      </c>
      <c r="AU99" s="7" t="n">
        <v>0.5104379459853639</v>
      </c>
      <c r="AV99" s="7" t="n">
        <v>0.6553328090172944</v>
      </c>
      <c r="AW99" s="7" t="n">
        <v>0.6242722646662295</v>
      </c>
      <c r="AX99" s="7" t="n">
        <v>0.8383344739202516</v>
      </c>
      <c r="AY99" s="7" t="n">
        <v>0.01329531228871131</v>
      </c>
      <c r="AZ99" s="7" t="n">
        <v>0.5829946700985414</v>
      </c>
      <c r="BA99" s="7" t="n">
        <v>0.7211530551132487</v>
      </c>
      <c r="BB99" s="7" t="n">
        <v>0.3649677586591821</v>
      </c>
      <c r="BC99" s="7" t="n">
        <v>-0.01514962109469823</v>
      </c>
      <c r="BD99" s="7" t="n">
        <v>0.6886990067808848</v>
      </c>
      <c r="BE99" s="7" t="n">
        <v>0.6440288564611285</v>
      </c>
      <c r="BF99" s="7" t="n">
        <v>0.6652109051847532</v>
      </c>
      <c r="BG99" s="7" t="n">
        <v>0.4065163447999048</v>
      </c>
      <c r="BH99" s="7" t="n">
        <v>0.3828193011163095</v>
      </c>
      <c r="BI99" s="7" t="n">
        <v>0.7508520370537231</v>
      </c>
      <c r="BJ99" s="7" t="n">
        <v>0.5717843047625152</v>
      </c>
      <c r="BK99" s="7" t="n">
        <v>0.4566995400228733</v>
      </c>
      <c r="BL99" s="7" t="n">
        <v>0.6577724613143641</v>
      </c>
      <c r="BM99" s="7" t="n">
        <v>0.6848890800294797</v>
      </c>
      <c r="BN99" s="7" t="n">
        <v>0.6106848928800592</v>
      </c>
      <c r="BO99" s="7" t="n">
        <v>0.489229028837126</v>
      </c>
      <c r="BP99" s="7" t="n">
        <v>0.4692210555473937</v>
      </c>
      <c r="BQ99" s="7" t="n">
        <v>0.5863082448380302</v>
      </c>
      <c r="BR99" s="7" t="n">
        <v>0.6480134740486486</v>
      </c>
      <c r="BS99" s="7" t="n">
        <v>0.6906872177466511</v>
      </c>
      <c r="BT99" s="7" t="n">
        <v>0.6509377041678691</v>
      </c>
      <c r="BU99" s="7" t="n">
        <v>0.1145952169231587</v>
      </c>
      <c r="BV99" s="7" t="n">
        <v>0.6681106051988496</v>
      </c>
      <c r="BW99" s="7" t="n">
        <v>0.6359063122017728</v>
      </c>
      <c r="BX99" s="7" t="n">
        <v>0.4847333882097339</v>
      </c>
      <c r="BY99" s="7" t="n">
        <v>0.6450827858467522</v>
      </c>
      <c r="BZ99" s="7" t="n">
        <v>0.3431530352636199</v>
      </c>
      <c r="CA99" s="7" t="n">
        <v>0.6554010083144945</v>
      </c>
      <c r="CB99" s="7" t="n">
        <v>0.8389841206211069</v>
      </c>
      <c r="CC99" s="7" t="n">
        <v>0.5860677859963992</v>
      </c>
      <c r="CD99" s="7" t="n">
        <v>0.4508333236172696</v>
      </c>
      <c r="CE99" s="7" t="n">
        <v>0.6384518492456219</v>
      </c>
      <c r="CF99" s="7" t="n">
        <v>0.6430714935843126</v>
      </c>
      <c r="CG99" s="7" t="n">
        <v>0.6720181167994802</v>
      </c>
      <c r="CH99" s="7" t="n">
        <v>0.6927427146133588</v>
      </c>
      <c r="CI99" s="7" t="n">
        <v>0.5088987780753016</v>
      </c>
      <c r="CJ99" s="7" t="n">
        <v>0.6554539504298604</v>
      </c>
      <c r="CK99" s="7" t="n">
        <v>0.9927840752642273</v>
      </c>
      <c r="CL99" s="7" t="n">
        <v>0.6497867235412723</v>
      </c>
      <c r="CM99" s="7" t="n">
        <v>0.654419007805676</v>
      </c>
      <c r="CN99" s="7" t="n">
        <v>0.6870371075888599</v>
      </c>
      <c r="CO99" s="7" t="n">
        <v>0.7004057287016587</v>
      </c>
      <c r="CP99" s="7" t="n">
        <v>0.6450190614937968</v>
      </c>
      <c r="CQ99" s="7" t="n">
        <v>0.6934205581952463</v>
      </c>
      <c r="CR99" s="7" t="n">
        <v>0.7933926342094528</v>
      </c>
      <c r="CS99" s="7" t="n">
        <v>0.8794361109659488</v>
      </c>
      <c r="CT99" s="7" t="n">
        <v>0.8467823488585848</v>
      </c>
      <c r="CU99" s="7" t="n">
        <v>0.444247793361545</v>
      </c>
      <c r="CV99" s="7" t="n">
        <v>1</v>
      </c>
      <c r="CW99" s="7" t="n">
        <v>0.6638056379513659</v>
      </c>
      <c r="CX99" s="7" t="n">
        <v>0.6792033193111605</v>
      </c>
      <c r="CY99" s="7" t="n">
        <v>0.6651690572943909</v>
      </c>
      <c r="CZ99" s="7" t="n">
        <v>0.8123938635946416</v>
      </c>
      <c r="DA99" s="7" t="n">
        <v>0.6817272956333134</v>
      </c>
      <c r="DB99" s="7" t="n">
        <v>0.0228532137390593</v>
      </c>
      <c r="DC99" s="7" t="n">
        <v>0.6763358971940653</v>
      </c>
      <c r="DD99" s="7" t="n">
        <v>0.6514131976508356</v>
      </c>
      <c r="DE99" s="7" t="n">
        <v>-0.001703542080919059</v>
      </c>
      <c r="DF99" s="7" t="n">
        <v>0.5912528592772465</v>
      </c>
      <c r="DG99" s="7" t="n">
        <v>0.6822428162253115</v>
      </c>
      <c r="DH99" s="7" t="n">
        <v>0.1583061325390047</v>
      </c>
      <c r="DI99" s="7" t="n">
        <v>0.6590280230617759</v>
      </c>
      <c r="DJ99" s="7" t="n">
        <v>0.6423953094778451</v>
      </c>
      <c r="DK99" s="7" t="n">
        <v>0.07822610106591513</v>
      </c>
      <c r="DL99" s="7" t="n">
        <v>0.6487956635690413</v>
      </c>
      <c r="DM99" s="7" t="n">
        <v>0.05919397872085814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0.8134243642186302</v>
      </c>
      <c r="D100" s="7" t="n">
        <v>0.6373094572560497</v>
      </c>
      <c r="E100" s="7" t="n">
        <v>0.275131238391446</v>
      </c>
      <c r="F100" s="7" t="n">
        <v>0.49640435949169</v>
      </c>
      <c r="G100" s="7" t="n">
        <v>0.2753762216029023</v>
      </c>
      <c r="H100" s="7" t="n">
        <v>0.6752313172623071</v>
      </c>
      <c r="I100" s="7" t="n">
        <v>0.7075664173885819</v>
      </c>
      <c r="J100" s="7" t="n">
        <v>0.8346151011260969</v>
      </c>
      <c r="K100" s="7" t="n">
        <v>0.8334173951757731</v>
      </c>
      <c r="L100" s="7" t="n">
        <v>0.8242359290077647</v>
      </c>
      <c r="M100" s="7" t="n">
        <v>0.7973544109208849</v>
      </c>
      <c r="N100" s="7" t="n">
        <v>0.5030341012820545</v>
      </c>
      <c r="O100" s="7" t="n">
        <v>0.7946862842647534</v>
      </c>
      <c r="P100" s="7" t="n">
        <v>0.9374898420209087</v>
      </c>
      <c r="Q100" s="7" t="n">
        <v>0.7379276089303517</v>
      </c>
      <c r="R100" s="7" t="n">
        <v>0.6835947231773901</v>
      </c>
      <c r="S100" s="7" t="n">
        <v>0.6813108353373698</v>
      </c>
      <c r="T100" s="7" t="n">
        <v>0.8608637094587552</v>
      </c>
      <c r="U100" s="7" t="n">
        <v>0.8076471900331998</v>
      </c>
      <c r="V100" s="7" t="n">
        <v>0.6210133251031408</v>
      </c>
      <c r="W100" s="7" t="n">
        <v>0.7347063759968584</v>
      </c>
      <c r="X100" s="7" t="n">
        <v>0.4497151375843071</v>
      </c>
      <c r="Y100" s="7" t="n">
        <v>0.1042848595472283</v>
      </c>
      <c r="Z100" s="7" t="n">
        <v>0.4924557357846017</v>
      </c>
      <c r="AA100" s="7" t="n">
        <v>0.6986546954085092</v>
      </c>
      <c r="AB100" s="7" t="n">
        <v>0.567029502962178</v>
      </c>
      <c r="AC100" s="7" t="n">
        <v>0.7477853796252344</v>
      </c>
      <c r="AD100" s="7" t="n">
        <v>0.634958302095524</v>
      </c>
      <c r="AE100" s="7" t="n">
        <v>0.7258081618888588</v>
      </c>
      <c r="AF100" s="7" t="n">
        <v>0.8832730312191538</v>
      </c>
      <c r="AG100" s="7" t="n">
        <v>0.8842090994104346</v>
      </c>
      <c r="AH100" s="7" t="n">
        <v>0.7717453980860687</v>
      </c>
      <c r="AI100" s="7" t="n">
        <v>0.7220156042652027</v>
      </c>
      <c r="AJ100" s="7" t="n">
        <v>0.812433814103812</v>
      </c>
      <c r="AK100" s="7" t="n">
        <v>0.9195127298701208</v>
      </c>
      <c r="AL100" s="7" t="n">
        <v>0.6553965489523957</v>
      </c>
      <c r="AM100" s="7" t="n">
        <v>0.755292421248057</v>
      </c>
      <c r="AN100" s="7" t="n">
        <v>0.7024834666048195</v>
      </c>
      <c r="AO100" s="7" t="n">
        <v>0.5250289703639195</v>
      </c>
      <c r="AP100" s="7" t="n">
        <v>0.7543149187228597</v>
      </c>
      <c r="AQ100" s="7" t="n">
        <v>0.7177248664091832</v>
      </c>
      <c r="AR100" s="7" t="n">
        <v>0.7337391331119375</v>
      </c>
      <c r="AS100" s="7" t="n">
        <v>0.5670294758136897</v>
      </c>
      <c r="AT100" s="7" t="n">
        <v>0.8860503326377347</v>
      </c>
      <c r="AU100" s="7" t="n">
        <v>0.7635185515855346</v>
      </c>
      <c r="AV100" s="7" t="n">
        <v>0.8577413449413129</v>
      </c>
      <c r="AW100" s="7" t="n">
        <v>0.7187640463231185</v>
      </c>
      <c r="AX100" s="7" t="n">
        <v>0.7695483002718645</v>
      </c>
      <c r="AY100" s="7" t="n">
        <v>-0.01690660810336495</v>
      </c>
      <c r="AZ100" s="7" t="n">
        <v>0.5105278057274422</v>
      </c>
      <c r="BA100" s="7" t="n">
        <v>0.726475760297895</v>
      </c>
      <c r="BB100" s="7" t="n">
        <v>0.5806419720041777</v>
      </c>
      <c r="BC100" s="7" t="n">
        <v>0.2286916122538684</v>
      </c>
      <c r="BD100" s="7" t="n">
        <v>0.5551457371968305</v>
      </c>
      <c r="BE100" s="7" t="n">
        <v>0.8821113849289222</v>
      </c>
      <c r="BF100" s="7" t="n">
        <v>0.8721670850603711</v>
      </c>
      <c r="BG100" s="7" t="n">
        <v>0.7400964527161887</v>
      </c>
      <c r="BH100" s="7" t="n">
        <v>0.5859458893928666</v>
      </c>
      <c r="BI100" s="7" t="n">
        <v>0.8573407980752524</v>
      </c>
      <c r="BJ100" s="7" t="n">
        <v>0.6705862234583494</v>
      </c>
      <c r="BK100" s="7" t="n">
        <v>0.7231852836303735</v>
      </c>
      <c r="BL100" s="7" t="n">
        <v>0.87126257693994</v>
      </c>
      <c r="BM100" s="7" t="n">
        <v>0.8623502263058961</v>
      </c>
      <c r="BN100" s="7" t="n">
        <v>0.5883502728600747</v>
      </c>
      <c r="BO100" s="7" t="n">
        <v>0.805882971325325</v>
      </c>
      <c r="BP100" s="7" t="n">
        <v>0.7666526758376146</v>
      </c>
      <c r="BQ100" s="7" t="n">
        <v>0.8001765363545106</v>
      </c>
      <c r="BR100" s="7" t="n">
        <v>0.8540172678636287</v>
      </c>
      <c r="BS100" s="7" t="n">
        <v>0.9347098962536557</v>
      </c>
      <c r="BT100" s="7" t="n">
        <v>0.6676393594277621</v>
      </c>
      <c r="BU100" s="7" t="n">
        <v>0.2510200739678827</v>
      </c>
      <c r="BV100" s="7" t="n">
        <v>0.7385144441365962</v>
      </c>
      <c r="BW100" s="7" t="n">
        <v>0.8501433466327389</v>
      </c>
      <c r="BX100" s="7" t="n">
        <v>0.7055681590565916</v>
      </c>
      <c r="BY100" s="7" t="n">
        <v>0.8788495912536611</v>
      </c>
      <c r="BZ100" s="7" t="n">
        <v>0.6125991238719167</v>
      </c>
      <c r="CA100" s="7" t="n">
        <v>0.8911089794185008</v>
      </c>
      <c r="CB100" s="7" t="n">
        <v>0.7884133137105843</v>
      </c>
      <c r="CC100" s="7" t="n">
        <v>0.7669620477311169</v>
      </c>
      <c r="CD100" s="7" t="n">
        <v>0.7593136640012559</v>
      </c>
      <c r="CE100" s="7" t="n">
        <v>0.8317117137682515</v>
      </c>
      <c r="CF100" s="7" t="n">
        <v>0.8497456926950705</v>
      </c>
      <c r="CG100" s="7" t="n">
        <v>0.8374198039305849</v>
      </c>
      <c r="CH100" s="7" t="n">
        <v>0.8146193788733869</v>
      </c>
      <c r="CI100" s="7" t="n">
        <v>0.4867208284089058</v>
      </c>
      <c r="CJ100" s="7" t="n">
        <v>0.673850851226214</v>
      </c>
      <c r="CK100" s="7" t="n">
        <v>0.7260644788045012</v>
      </c>
      <c r="CL100" s="7" t="n">
        <v>0.7621882441074778</v>
      </c>
      <c r="CM100" s="7" t="n">
        <v>0.7978306997933912</v>
      </c>
      <c r="CN100" s="7" t="n">
        <v>0.6466558180008313</v>
      </c>
      <c r="CO100" s="7" t="n">
        <v>0.851597051928855</v>
      </c>
      <c r="CP100" s="7" t="n">
        <v>0.8616600577985961</v>
      </c>
      <c r="CQ100" s="7" t="n">
        <v>0.8374456907158689</v>
      </c>
      <c r="CR100" s="7" t="n">
        <v>0.7402983051386692</v>
      </c>
      <c r="CS100" s="7" t="n">
        <v>0.7359284260241493</v>
      </c>
      <c r="CT100" s="7" t="n">
        <v>0.7288302461397985</v>
      </c>
      <c r="CU100" s="7" t="n">
        <v>0.625138001985621</v>
      </c>
      <c r="CV100" s="7" t="n">
        <v>0.6638056379513659</v>
      </c>
      <c r="CW100" s="7" t="n">
        <v>1</v>
      </c>
      <c r="CX100" s="7" t="n">
        <v>0.8110667499519558</v>
      </c>
      <c r="CY100" s="7" t="n">
        <v>0.8773239385484434</v>
      </c>
      <c r="CZ100" s="7" t="n">
        <v>0.7198629484234935</v>
      </c>
      <c r="DA100" s="7" t="n">
        <v>0.8443653804610496</v>
      </c>
      <c r="DB100" s="7" t="n">
        <v>0.2092653949995162</v>
      </c>
      <c r="DC100" s="7" t="n">
        <v>0.8476595182324501</v>
      </c>
      <c r="DD100" s="7" t="n">
        <v>0.8268675721662776</v>
      </c>
      <c r="DE100" s="7" t="n">
        <v>-0.03936418484747551</v>
      </c>
      <c r="DF100" s="7" t="n">
        <v>0.5926827761446903</v>
      </c>
      <c r="DG100" s="7" t="n">
        <v>0.8776570725737642</v>
      </c>
      <c r="DH100" s="7" t="n">
        <v>0.3501916330309172</v>
      </c>
      <c r="DI100" s="7" t="n">
        <v>0.8769279336618498</v>
      </c>
      <c r="DJ100" s="7" t="n">
        <v>0.8172095752122907</v>
      </c>
      <c r="DK100" s="7" t="n">
        <v>0.3239400733336397</v>
      </c>
      <c r="DL100" s="7" t="n">
        <v>0.9741990148181161</v>
      </c>
      <c r="DM100" s="7" t="n">
        <v>0.2427043742422272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0.7988938840292606</v>
      </c>
      <c r="D101" s="7" t="n">
        <v>0.7589478583904793</v>
      </c>
      <c r="E101" s="7" t="n">
        <v>0.2342488049751288</v>
      </c>
      <c r="F101" s="7" t="n">
        <v>0.6606868034623752</v>
      </c>
      <c r="G101" s="7" t="n">
        <v>0.4365279789219056</v>
      </c>
      <c r="H101" s="7" t="n">
        <v>0.7356284215376481</v>
      </c>
      <c r="I101" s="7" t="n">
        <v>0.8330218808779537</v>
      </c>
      <c r="J101" s="7" t="n">
        <v>0.9728623482756761</v>
      </c>
      <c r="K101" s="7" t="n">
        <v>0.9813628678632071</v>
      </c>
      <c r="L101" s="7" t="n">
        <v>0.953062099435288</v>
      </c>
      <c r="M101" s="7" t="n">
        <v>0.7440878735078527</v>
      </c>
      <c r="N101" s="7" t="n">
        <v>0.605854603005587</v>
      </c>
      <c r="O101" s="7" t="n">
        <v>0.6328417531403135</v>
      </c>
      <c r="P101" s="7" t="n">
        <v>0.8031462957954277</v>
      </c>
      <c r="Q101" s="7" t="n">
        <v>0.7696592606257517</v>
      </c>
      <c r="R101" s="7" t="n">
        <v>0.6682479216061559</v>
      </c>
      <c r="S101" s="7" t="n">
        <v>0.8295012898410866</v>
      </c>
      <c r="T101" s="7" t="n">
        <v>0.7762000357812056</v>
      </c>
      <c r="U101" s="7" t="n">
        <v>0.854055259739073</v>
      </c>
      <c r="V101" s="7" t="n">
        <v>0.7220852984240048</v>
      </c>
      <c r="W101" s="7" t="n">
        <v>0.8542063336086961</v>
      </c>
      <c r="X101" s="7" t="n">
        <v>0.3809948453135266</v>
      </c>
      <c r="Y101" s="7" t="n">
        <v>0.08055523782153194</v>
      </c>
      <c r="Z101" s="7" t="n">
        <v>0.5975250868050304</v>
      </c>
      <c r="AA101" s="7" t="n">
        <v>0.7285058064452187</v>
      </c>
      <c r="AB101" s="7" t="n">
        <v>0.5123645092508016</v>
      </c>
      <c r="AC101" s="7" t="n">
        <v>0.6348710401290266</v>
      </c>
      <c r="AD101" s="7" t="n">
        <v>0.7023543486494986</v>
      </c>
      <c r="AE101" s="7" t="n">
        <v>0.7400981616477261</v>
      </c>
      <c r="AF101" s="7" t="n">
        <v>0.9630628865437127</v>
      </c>
      <c r="AG101" s="7" t="n">
        <v>0.9084731523534442</v>
      </c>
      <c r="AH101" s="7" t="n">
        <v>0.8675518939497616</v>
      </c>
      <c r="AI101" s="7" t="n">
        <v>0.8568382017570019</v>
      </c>
      <c r="AJ101" s="7" t="n">
        <v>0.9032636126969851</v>
      </c>
      <c r="AK101" s="7" t="n">
        <v>0.7738948900210171</v>
      </c>
      <c r="AL101" s="7" t="n">
        <v>0.720995631820894</v>
      </c>
      <c r="AM101" s="7" t="n">
        <v>0.8738302005043367</v>
      </c>
      <c r="AN101" s="7" t="n">
        <v>0.7059913971285032</v>
      </c>
      <c r="AO101" s="7" t="n">
        <v>0.4243079951305182</v>
      </c>
      <c r="AP101" s="7" t="n">
        <v>0.7730477195914418</v>
      </c>
      <c r="AQ101" s="7" t="n">
        <v>0.8516102940762413</v>
      </c>
      <c r="AR101" s="7" t="n">
        <v>0.7345279857114482</v>
      </c>
      <c r="AS101" s="7" t="n">
        <v>0.5123646577361176</v>
      </c>
      <c r="AT101" s="7" t="n">
        <v>0.7918846350152181</v>
      </c>
      <c r="AU101" s="7" t="n">
        <v>0.743462937391082</v>
      </c>
      <c r="AV101" s="7" t="n">
        <v>0.7652209067727368</v>
      </c>
      <c r="AW101" s="7" t="n">
        <v>0.7005638042064899</v>
      </c>
      <c r="AX101" s="7" t="n">
        <v>0.7558800354529571</v>
      </c>
      <c r="AY101" s="7" t="n">
        <v>0.1443197215617034</v>
      </c>
      <c r="AZ101" s="7" t="n">
        <v>0.6004452037722275</v>
      </c>
      <c r="BA101" s="7" t="n">
        <v>0.7443212730899491</v>
      </c>
      <c r="BB101" s="7" t="n">
        <v>0.4797370437515184</v>
      </c>
      <c r="BC101" s="7" t="n">
        <v>0.1482351863467955</v>
      </c>
      <c r="BD101" s="7" t="n">
        <v>0.7572789564192977</v>
      </c>
      <c r="BE101" s="7" t="n">
        <v>0.7205306114817055</v>
      </c>
      <c r="BF101" s="7" t="n">
        <v>0.8750432539585299</v>
      </c>
      <c r="BG101" s="7" t="n">
        <v>0.5270618207801929</v>
      </c>
      <c r="BH101" s="7" t="n">
        <v>0.4987223158171222</v>
      </c>
      <c r="BI101" s="7" t="n">
        <v>0.7237549547090391</v>
      </c>
      <c r="BJ101" s="7" t="n">
        <v>0.599386167060919</v>
      </c>
      <c r="BK101" s="7" t="n">
        <v>0.6780665477694127</v>
      </c>
      <c r="BL101" s="7" t="n">
        <v>0.8912517173038371</v>
      </c>
      <c r="BM101" s="7" t="n">
        <v>0.9762702860302024</v>
      </c>
      <c r="BN101" s="7" t="n">
        <v>0.6544175518647255</v>
      </c>
      <c r="BO101" s="7" t="n">
        <v>0.7076556438880522</v>
      </c>
      <c r="BP101" s="7" t="n">
        <v>0.6255758330912682</v>
      </c>
      <c r="BQ101" s="7" t="n">
        <v>0.6373150170400218</v>
      </c>
      <c r="BR101" s="7" t="n">
        <v>0.910243110844642</v>
      </c>
      <c r="BS101" s="7" t="n">
        <v>0.8979155713673008</v>
      </c>
      <c r="BT101" s="7" t="n">
        <v>0.7152646704239236</v>
      </c>
      <c r="BU101" s="7" t="n">
        <v>0.3132494135364329</v>
      </c>
      <c r="BV101" s="7" t="n">
        <v>0.7521386621870618</v>
      </c>
      <c r="BW101" s="7" t="n">
        <v>0.8806214580299987</v>
      </c>
      <c r="BX101" s="7" t="n">
        <v>0.6904060936880572</v>
      </c>
      <c r="BY101" s="7" t="n">
        <v>0.8704430076513756</v>
      </c>
      <c r="BZ101" s="7" t="n">
        <v>0.5034636666625015</v>
      </c>
      <c r="CA101" s="7" t="n">
        <v>0.830434999499334</v>
      </c>
      <c r="CB101" s="7" t="n">
        <v>0.7651670277281865</v>
      </c>
      <c r="CC101" s="7" t="n">
        <v>0.6245323887759003</v>
      </c>
      <c r="CD101" s="7" t="n">
        <v>0.6735549118112704</v>
      </c>
      <c r="CE101" s="7" t="n">
        <v>0.7537955766815468</v>
      </c>
      <c r="CF101" s="7" t="n">
        <v>0.8997517484784482</v>
      </c>
      <c r="CG101" s="7" t="n">
        <v>0.9324253668471231</v>
      </c>
      <c r="CH101" s="7" t="n">
        <v>0.9537119495406673</v>
      </c>
      <c r="CI101" s="7" t="n">
        <v>0.5806285216620971</v>
      </c>
      <c r="CJ101" s="7" t="n">
        <v>0.726115055830634</v>
      </c>
      <c r="CK101" s="7" t="n">
        <v>0.7150521355529487</v>
      </c>
      <c r="CL101" s="7" t="n">
        <v>0.7502111330230024</v>
      </c>
      <c r="CM101" s="7" t="n">
        <v>0.8839278427784303</v>
      </c>
      <c r="CN101" s="7" t="n">
        <v>0.7274634078654107</v>
      </c>
      <c r="CO101" s="7" t="n">
        <v>0.9654141885931647</v>
      </c>
      <c r="CP101" s="7" t="n">
        <v>0.7819748096439436</v>
      </c>
      <c r="CQ101" s="7" t="n">
        <v>0.9677763332159703</v>
      </c>
      <c r="CR101" s="7" t="n">
        <v>0.908994566190829</v>
      </c>
      <c r="CS101" s="7" t="n">
        <v>0.7181484672935714</v>
      </c>
      <c r="CT101" s="7" t="n">
        <v>0.76291106459952</v>
      </c>
      <c r="CU101" s="7" t="n">
        <v>0.5193506651199864</v>
      </c>
      <c r="CV101" s="7" t="n">
        <v>0.6792033193111605</v>
      </c>
      <c r="CW101" s="7" t="n">
        <v>0.8110667499519558</v>
      </c>
      <c r="CX101" s="7" t="n">
        <v>1</v>
      </c>
      <c r="CY101" s="7" t="n">
        <v>0.9200795156687759</v>
      </c>
      <c r="CZ101" s="7" t="n">
        <v>0.7285487460085263</v>
      </c>
      <c r="DA101" s="7" t="n">
        <v>0.9949804329787265</v>
      </c>
      <c r="DB101" s="7" t="n">
        <v>0.2025430926034098</v>
      </c>
      <c r="DC101" s="7" t="n">
        <v>0.9944415457566268</v>
      </c>
      <c r="DD101" s="7" t="n">
        <v>0.7886012134017452</v>
      </c>
      <c r="DE101" s="7" t="n">
        <v>0.1281440703961957</v>
      </c>
      <c r="DF101" s="7" t="n">
        <v>0.6649223214528929</v>
      </c>
      <c r="DG101" s="7" t="n">
        <v>0.9842492027573627</v>
      </c>
      <c r="DH101" s="7" t="n">
        <v>0.2765018096501063</v>
      </c>
      <c r="DI101" s="7" t="n">
        <v>0.8685149867985182</v>
      </c>
      <c r="DJ101" s="7" t="n">
        <v>0.7727467999501572</v>
      </c>
      <c r="DK101" s="7" t="n">
        <v>0.283874555455416</v>
      </c>
      <c r="DL101" s="7" t="n">
        <v>0.8438392118623429</v>
      </c>
      <c r="DM101" s="7" t="n">
        <v>0.266104891824765</v>
      </c>
    </row>
    <row r="102">
      <c r="A102" s="6" t="inlineStr">
        <is>
          <t>980030.SZ</t>
        </is>
      </c>
      <c r="B102" s="6" t="inlineStr">
        <is>
          <t>国证消费电子主题指数</t>
        </is>
      </c>
      <c r="C102" s="7" t="n">
        <v>0.830091529040494</v>
      </c>
      <c r="D102" s="7" t="n">
        <v>0.7680053669610117</v>
      </c>
      <c r="E102" s="7" t="n">
        <v>0.2680510470902209</v>
      </c>
      <c r="F102" s="7" t="n">
        <v>0.6678832900472933</v>
      </c>
      <c r="G102" s="7" t="n">
        <v>0.436342391431828</v>
      </c>
      <c r="H102" s="7" t="n">
        <v>0.8070244581377526</v>
      </c>
      <c r="I102" s="7" t="n">
        <v>0.8361135673984896</v>
      </c>
      <c r="J102" s="7" t="n">
        <v>0.9307523773011372</v>
      </c>
      <c r="K102" s="7" t="n">
        <v>0.9136638969782394</v>
      </c>
      <c r="L102" s="7" t="n">
        <v>0.9235991533492418</v>
      </c>
      <c r="M102" s="7" t="n">
        <v>0.8322505851732742</v>
      </c>
      <c r="N102" s="7" t="n">
        <v>0.6496925377145448</v>
      </c>
      <c r="O102" s="7" t="n">
        <v>0.7435703430507437</v>
      </c>
      <c r="P102" s="7" t="n">
        <v>0.8770076280023893</v>
      </c>
      <c r="Q102" s="7" t="n">
        <v>0.8038250602408015</v>
      </c>
      <c r="R102" s="7" t="n">
        <v>0.7204675967011731</v>
      </c>
      <c r="S102" s="7" t="n">
        <v>0.8254789758902047</v>
      </c>
      <c r="T102" s="7" t="n">
        <v>0.8831969365256154</v>
      </c>
      <c r="U102" s="7" t="n">
        <v>0.8994909056925786</v>
      </c>
      <c r="V102" s="7" t="n">
        <v>0.7576694398913145</v>
      </c>
      <c r="W102" s="7" t="n">
        <v>0.8447336030312231</v>
      </c>
      <c r="X102" s="7" t="n">
        <v>0.4381889584702602</v>
      </c>
      <c r="Y102" s="7" t="n">
        <v>0.08368693892567974</v>
      </c>
      <c r="Z102" s="7" t="n">
        <v>0.661616052483552</v>
      </c>
      <c r="AA102" s="7" t="n">
        <v>0.8104755554201959</v>
      </c>
      <c r="AB102" s="7" t="n">
        <v>0.5766525597879993</v>
      </c>
      <c r="AC102" s="7" t="n">
        <v>0.7675900457542371</v>
      </c>
      <c r="AD102" s="7" t="n">
        <v>0.680755188390039</v>
      </c>
      <c r="AE102" s="7" t="n">
        <v>0.8248561317765717</v>
      </c>
      <c r="AF102" s="7" t="n">
        <v>0.9679500373393547</v>
      </c>
      <c r="AG102" s="7" t="n">
        <v>0.9519190327856291</v>
      </c>
      <c r="AH102" s="7" t="n">
        <v>0.8712233897571006</v>
      </c>
      <c r="AI102" s="7" t="n">
        <v>0.8300874949622841</v>
      </c>
      <c r="AJ102" s="7" t="n">
        <v>0.8958259362938727</v>
      </c>
      <c r="AK102" s="7" t="n">
        <v>0.8068512498195868</v>
      </c>
      <c r="AL102" s="7" t="n">
        <v>0.7626680465043505</v>
      </c>
      <c r="AM102" s="7" t="n">
        <v>0.8768670228915161</v>
      </c>
      <c r="AN102" s="7" t="n">
        <v>0.7541282117841233</v>
      </c>
      <c r="AO102" s="7" t="n">
        <v>0.4662234535301606</v>
      </c>
      <c r="AP102" s="7" t="n">
        <v>0.8368871575834728</v>
      </c>
      <c r="AQ102" s="7" t="n">
        <v>0.8241561676970313</v>
      </c>
      <c r="AR102" s="7" t="n">
        <v>0.7436272220404043</v>
      </c>
      <c r="AS102" s="7" t="n">
        <v>0.5766526589283133</v>
      </c>
      <c r="AT102" s="7" t="n">
        <v>0.8868613880260672</v>
      </c>
      <c r="AU102" s="7" t="n">
        <v>0.7483646880200613</v>
      </c>
      <c r="AV102" s="7" t="n">
        <v>0.8704121705608604</v>
      </c>
      <c r="AW102" s="7" t="n">
        <v>0.7576755516771326</v>
      </c>
      <c r="AX102" s="7" t="n">
        <v>0.8005677769264258</v>
      </c>
      <c r="AY102" s="7" t="n">
        <v>0.1311247376533703</v>
      </c>
      <c r="AZ102" s="7" t="n">
        <v>0.6332620161693351</v>
      </c>
      <c r="BA102" s="7" t="n">
        <v>0.8182110396261972</v>
      </c>
      <c r="BB102" s="7" t="n">
        <v>0.5545798539954619</v>
      </c>
      <c r="BC102" s="7" t="n">
        <v>0.1635676745871059</v>
      </c>
      <c r="BD102" s="7" t="n">
        <v>0.7466789827187238</v>
      </c>
      <c r="BE102" s="7" t="n">
        <v>0.8358617420878484</v>
      </c>
      <c r="BF102" s="7" t="n">
        <v>0.8965719750230533</v>
      </c>
      <c r="BG102" s="7" t="n">
        <v>0.6219178266722961</v>
      </c>
      <c r="BH102" s="7" t="n">
        <v>0.5627104645322442</v>
      </c>
      <c r="BI102" s="7" t="n">
        <v>0.8110040032286215</v>
      </c>
      <c r="BJ102" s="7" t="n">
        <v>0.6231416475211425</v>
      </c>
      <c r="BK102" s="7" t="n">
        <v>0.7546542154117729</v>
      </c>
      <c r="BL102" s="7" t="n">
        <v>0.9023496394406149</v>
      </c>
      <c r="BM102" s="7" t="n">
        <v>0.9716763426331939</v>
      </c>
      <c r="BN102" s="7" t="n">
        <v>0.7016558603110302</v>
      </c>
      <c r="BO102" s="7" t="n">
        <v>0.7810562725350123</v>
      </c>
      <c r="BP102" s="7" t="n">
        <v>0.7330356808299475</v>
      </c>
      <c r="BQ102" s="7" t="n">
        <v>0.7514774827062362</v>
      </c>
      <c r="BR102" s="7" t="n">
        <v>0.8929688107869974</v>
      </c>
      <c r="BS102" s="7" t="n">
        <v>0.9542585252203026</v>
      </c>
      <c r="BT102" s="7" t="n">
        <v>0.7919144547861732</v>
      </c>
      <c r="BU102" s="7" t="n">
        <v>0.3127799283566965</v>
      </c>
      <c r="BV102" s="7" t="n">
        <v>0.8298064941110516</v>
      </c>
      <c r="BW102" s="7" t="n">
        <v>0.8616864732407401</v>
      </c>
      <c r="BX102" s="7" t="n">
        <v>0.6646158561407224</v>
      </c>
      <c r="BY102" s="7" t="n">
        <v>0.8712051348442477</v>
      </c>
      <c r="BZ102" s="7" t="n">
        <v>0.5989093381789737</v>
      </c>
      <c r="CA102" s="7" t="n">
        <v>0.8466142377723276</v>
      </c>
      <c r="CB102" s="7" t="n">
        <v>0.808638343882838</v>
      </c>
      <c r="CC102" s="7" t="n">
        <v>0.6940749680879261</v>
      </c>
      <c r="CD102" s="7" t="n">
        <v>0.7408019193622501</v>
      </c>
      <c r="CE102" s="7" t="n">
        <v>0.8604968846433551</v>
      </c>
      <c r="CF102" s="7" t="n">
        <v>0.8816498694155253</v>
      </c>
      <c r="CG102" s="7" t="n">
        <v>0.9160567481305649</v>
      </c>
      <c r="CH102" s="7" t="n">
        <v>0.941172523255463</v>
      </c>
      <c r="CI102" s="7" t="n">
        <v>0.6401768484867253</v>
      </c>
      <c r="CJ102" s="7" t="n">
        <v>0.7989397608559613</v>
      </c>
      <c r="CK102" s="7" t="n">
        <v>0.7200833887970898</v>
      </c>
      <c r="CL102" s="7" t="n">
        <v>0.8301718313640234</v>
      </c>
      <c r="CM102" s="7" t="n">
        <v>0.8341816542202333</v>
      </c>
      <c r="CN102" s="7" t="n">
        <v>0.7789927665914285</v>
      </c>
      <c r="CO102" s="7" t="n">
        <v>0.9776324492891272</v>
      </c>
      <c r="CP102" s="7" t="n">
        <v>0.8822976412692283</v>
      </c>
      <c r="CQ102" s="7" t="n">
        <v>0.9253443012074836</v>
      </c>
      <c r="CR102" s="7" t="n">
        <v>0.8615372623516124</v>
      </c>
      <c r="CS102" s="7" t="n">
        <v>0.7614676145238299</v>
      </c>
      <c r="CT102" s="7" t="n">
        <v>0.7791708641463728</v>
      </c>
      <c r="CU102" s="7" t="n">
        <v>0.5480635778779289</v>
      </c>
      <c r="CV102" s="7" t="n">
        <v>0.6651690572943909</v>
      </c>
      <c r="CW102" s="7" t="n">
        <v>0.8773239385484434</v>
      </c>
      <c r="CX102" s="7" t="n">
        <v>0.9200795156687759</v>
      </c>
      <c r="CY102" s="7" t="n">
        <v>1</v>
      </c>
      <c r="CZ102" s="7" t="n">
        <v>0.7592612627087884</v>
      </c>
      <c r="DA102" s="7" t="n">
        <v>0.9428503906123602</v>
      </c>
      <c r="DB102" s="7" t="n">
        <v>0.2269890310263315</v>
      </c>
      <c r="DC102" s="7" t="n">
        <v>0.9405952998526599</v>
      </c>
      <c r="DD102" s="7" t="n">
        <v>0.8685244191552999</v>
      </c>
      <c r="DE102" s="7" t="n">
        <v>0.112797548526359</v>
      </c>
      <c r="DF102" s="7" t="n">
        <v>0.691441518140316</v>
      </c>
      <c r="DG102" s="7" t="n">
        <v>0.9466473749323598</v>
      </c>
      <c r="DH102" s="7" t="n">
        <v>0.2948261794577592</v>
      </c>
      <c r="DI102" s="7" t="n">
        <v>0.8852884596692112</v>
      </c>
      <c r="DJ102" s="7" t="n">
        <v>0.8647956408925345</v>
      </c>
      <c r="DK102" s="7" t="n">
        <v>0.3223610463253676</v>
      </c>
      <c r="DL102" s="7" t="n">
        <v>0.8916484624057309</v>
      </c>
      <c r="DM102" s="7" t="n">
        <v>0.304533809526483</v>
      </c>
    </row>
    <row r="103">
      <c r="A103" s="6" t="inlineStr">
        <is>
          <t>980032.SZ</t>
        </is>
      </c>
      <c r="B103" s="6" t="inlineStr">
        <is>
          <t>国证新能源车电池指数</t>
        </is>
      </c>
      <c r="C103" s="7" t="n">
        <v>0.682476870598382</v>
      </c>
      <c r="D103" s="7" t="n">
        <v>0.6906064885076162</v>
      </c>
      <c r="E103" s="7" t="n">
        <v>0.02622609983659917</v>
      </c>
      <c r="F103" s="7" t="n">
        <v>0.6380632784744564</v>
      </c>
      <c r="G103" s="7" t="n">
        <v>0.4048920872215387</v>
      </c>
      <c r="H103" s="7" t="n">
        <v>0.8072823523736888</v>
      </c>
      <c r="I103" s="7" t="n">
        <v>0.7818248818147139</v>
      </c>
      <c r="J103" s="7" t="n">
        <v>0.7348439082854223</v>
      </c>
      <c r="K103" s="7" t="n">
        <v>0.7248002454752414</v>
      </c>
      <c r="L103" s="7" t="n">
        <v>0.8090310260605443</v>
      </c>
      <c r="M103" s="7" t="n">
        <v>0.8111796488927354</v>
      </c>
      <c r="N103" s="7" t="n">
        <v>0.7220140279322863</v>
      </c>
      <c r="O103" s="7" t="n">
        <v>0.6759636338887148</v>
      </c>
      <c r="P103" s="7" t="n">
        <v>0.7409877249641453</v>
      </c>
      <c r="Q103" s="7" t="n">
        <v>0.6004032694171175</v>
      </c>
      <c r="R103" s="7" t="n">
        <v>0.5032393179827294</v>
      </c>
      <c r="S103" s="7" t="n">
        <v>0.8049512686591741</v>
      </c>
      <c r="T103" s="7" t="n">
        <v>0.7681389694205345</v>
      </c>
      <c r="U103" s="7" t="n">
        <v>0.817285958879362</v>
      </c>
      <c r="V103" s="7" t="n">
        <v>0.7434726665941335</v>
      </c>
      <c r="W103" s="7" t="n">
        <v>0.9152702915010597</v>
      </c>
      <c r="X103" s="7" t="n">
        <v>0.2090408879255188</v>
      </c>
      <c r="Y103" s="7" t="n">
        <v>-0.1774225636095456</v>
      </c>
      <c r="Z103" s="7" t="n">
        <v>0.7075216289631747</v>
      </c>
      <c r="AA103" s="7" t="n">
        <v>0.7501741848505643</v>
      </c>
      <c r="AB103" s="7" t="n">
        <v>0.6187004678343468</v>
      </c>
      <c r="AC103" s="7" t="n">
        <v>0.6674439389568628</v>
      </c>
      <c r="AD103" s="7" t="n">
        <v>0.9078342951038108</v>
      </c>
      <c r="AE103" s="7" t="n">
        <v>0.757127996094037</v>
      </c>
      <c r="AF103" s="7" t="n">
        <v>0.741247735219664</v>
      </c>
      <c r="AG103" s="7" t="n">
        <v>0.8646169050305006</v>
      </c>
      <c r="AH103" s="7" t="n">
        <v>0.9150359407558621</v>
      </c>
      <c r="AI103" s="7" t="n">
        <v>0.8795504849613155</v>
      </c>
      <c r="AJ103" s="7" t="n">
        <v>0.727771890070334</v>
      </c>
      <c r="AK103" s="7" t="n">
        <v>0.6703737794721949</v>
      </c>
      <c r="AL103" s="7" t="n">
        <v>0.6572090899673421</v>
      </c>
      <c r="AM103" s="7" t="n">
        <v>0.8779298474572552</v>
      </c>
      <c r="AN103" s="7" t="n">
        <v>0.7274532142886845</v>
      </c>
      <c r="AO103" s="7" t="n">
        <v>0.3357089056900164</v>
      </c>
      <c r="AP103" s="7" t="n">
        <v>0.8049724586783831</v>
      </c>
      <c r="AQ103" s="7" t="n">
        <v>0.9064970005923212</v>
      </c>
      <c r="AR103" s="7" t="n">
        <v>0.9397451215981196</v>
      </c>
      <c r="AS103" s="7" t="n">
        <v>0.618700589726045</v>
      </c>
      <c r="AT103" s="7" t="n">
        <v>0.735057903289472</v>
      </c>
      <c r="AU103" s="7" t="n">
        <v>0.5719147243365943</v>
      </c>
      <c r="AV103" s="7" t="n">
        <v>0.763836914579837</v>
      </c>
      <c r="AW103" s="7" t="n">
        <v>0.7322373828002469</v>
      </c>
      <c r="AX103" s="7" t="n">
        <v>0.9900402649466965</v>
      </c>
      <c r="AY103" s="7" t="n">
        <v>0.0677670539458143</v>
      </c>
      <c r="AZ103" s="7" t="n">
        <v>0.7214118218900288</v>
      </c>
      <c r="BA103" s="7" t="n">
        <v>0.8162487027315531</v>
      </c>
      <c r="BB103" s="7" t="n">
        <v>0.4781331982618393</v>
      </c>
      <c r="BC103" s="7" t="n">
        <v>-0.09533317491049441</v>
      </c>
      <c r="BD103" s="7" t="n">
        <v>0.7619776434187894</v>
      </c>
      <c r="BE103" s="7" t="n">
        <v>0.7604381118991198</v>
      </c>
      <c r="BF103" s="7" t="n">
        <v>0.7053559280250224</v>
      </c>
      <c r="BG103" s="7" t="n">
        <v>0.4937037664875125</v>
      </c>
      <c r="BH103" s="7" t="n">
        <v>0.4650930193043105</v>
      </c>
      <c r="BI103" s="7" t="n">
        <v>0.8373375419221991</v>
      </c>
      <c r="BJ103" s="7" t="n">
        <v>0.6492077019981418</v>
      </c>
      <c r="BK103" s="7" t="n">
        <v>0.577257430413802</v>
      </c>
      <c r="BL103" s="7" t="n">
        <v>0.6982146367962969</v>
      </c>
      <c r="BM103" s="7" t="n">
        <v>0.7391017673192586</v>
      </c>
      <c r="BN103" s="7" t="n">
        <v>0.7583986611345801</v>
      </c>
      <c r="BO103" s="7" t="n">
        <v>0.590006125341381</v>
      </c>
      <c r="BP103" s="7" t="n">
        <v>0.6466992820631632</v>
      </c>
      <c r="BQ103" s="7" t="n">
        <v>0.6655126088285425</v>
      </c>
      <c r="BR103" s="7" t="n">
        <v>0.6526315531876158</v>
      </c>
      <c r="BS103" s="7" t="n">
        <v>0.7637102269524441</v>
      </c>
      <c r="BT103" s="7" t="n">
        <v>0.752801334051597</v>
      </c>
      <c r="BU103" s="7" t="n">
        <v>0.140937124334966</v>
      </c>
      <c r="BV103" s="7" t="n">
        <v>0.7829296508533995</v>
      </c>
      <c r="BW103" s="7" t="n">
        <v>0.6316315520105593</v>
      </c>
      <c r="BX103" s="7" t="n">
        <v>0.4974694942483995</v>
      </c>
      <c r="BY103" s="7" t="n">
        <v>0.6666779054296275</v>
      </c>
      <c r="BZ103" s="7" t="n">
        <v>0.4427900597743652</v>
      </c>
      <c r="CA103" s="7" t="n">
        <v>0.7002803188941159</v>
      </c>
      <c r="CB103" s="7" t="n">
        <v>0.9885987820211973</v>
      </c>
      <c r="CC103" s="7" t="n">
        <v>0.6926118399070935</v>
      </c>
      <c r="CD103" s="7" t="n">
        <v>0.528985586192216</v>
      </c>
      <c r="CE103" s="7" t="n">
        <v>0.7476248934499865</v>
      </c>
      <c r="CF103" s="7" t="n">
        <v>0.6407176182444695</v>
      </c>
      <c r="CG103" s="7" t="n">
        <v>0.6521044013949184</v>
      </c>
      <c r="CH103" s="7" t="n">
        <v>0.7315153104535183</v>
      </c>
      <c r="CI103" s="7" t="n">
        <v>0.6253092084688212</v>
      </c>
      <c r="CJ103" s="7" t="n">
        <v>0.7540094620776229</v>
      </c>
      <c r="CK103" s="7" t="n">
        <v>0.8365186081815793</v>
      </c>
      <c r="CL103" s="7" t="n">
        <v>0.7595981213223676</v>
      </c>
      <c r="CM103" s="7" t="n">
        <v>0.5823889832926327</v>
      </c>
      <c r="CN103" s="7" t="n">
        <v>0.7622467843529845</v>
      </c>
      <c r="CO103" s="7" t="n">
        <v>0.7774536982748013</v>
      </c>
      <c r="CP103" s="7" t="n">
        <v>0.7608673040475704</v>
      </c>
      <c r="CQ103" s="7" t="n">
        <v>0.7353179716576932</v>
      </c>
      <c r="CR103" s="7" t="n">
        <v>0.8492673692617178</v>
      </c>
      <c r="CS103" s="7" t="n">
        <v>0.9791686722480447</v>
      </c>
      <c r="CT103" s="7" t="n">
        <v>0.8940107968270148</v>
      </c>
      <c r="CU103" s="7" t="n">
        <v>0.5634248880501759</v>
      </c>
      <c r="CV103" s="7" t="n">
        <v>0.8123938635946416</v>
      </c>
      <c r="CW103" s="7" t="n">
        <v>0.7198629484234935</v>
      </c>
      <c r="CX103" s="7" t="n">
        <v>0.7285487460085263</v>
      </c>
      <c r="CY103" s="7" t="n">
        <v>0.7592612627087884</v>
      </c>
      <c r="CZ103" s="7" t="n">
        <v>1</v>
      </c>
      <c r="DA103" s="7" t="n">
        <v>0.7409463385221801</v>
      </c>
      <c r="DB103" s="7" t="n">
        <v>0.01004010536457688</v>
      </c>
      <c r="DC103" s="7" t="n">
        <v>0.7401885914337895</v>
      </c>
      <c r="DD103" s="7" t="n">
        <v>0.820318078234658</v>
      </c>
      <c r="DE103" s="7" t="n">
        <v>0.05014859867586622</v>
      </c>
      <c r="DF103" s="7" t="n">
        <v>0.7042046150975358</v>
      </c>
      <c r="DG103" s="7" t="n">
        <v>0.7447496998367557</v>
      </c>
      <c r="DH103" s="7" t="n">
        <v>0.1467633590374328</v>
      </c>
      <c r="DI103" s="7" t="n">
        <v>0.6954410577703676</v>
      </c>
      <c r="DJ103" s="7" t="n">
        <v>0.784730134940463</v>
      </c>
      <c r="DK103" s="7" t="n">
        <v>0.1092691116292654</v>
      </c>
      <c r="DL103" s="7" t="n">
        <v>0.6932575263681623</v>
      </c>
      <c r="DM103" s="7" t="n">
        <v>0.1233125975853556</v>
      </c>
    </row>
    <row r="104">
      <c r="A104" s="6" t="inlineStr">
        <is>
          <t>990001.CSI</t>
        </is>
      </c>
      <c r="B104" s="6" t="inlineStr">
        <is>
          <t>中华交易服务半导体芯片行业指数</t>
        </is>
      </c>
      <c r="C104" s="7" t="n">
        <v>0.817701664920501</v>
      </c>
      <c r="D104" s="7" t="n">
        <v>0.757685922532996</v>
      </c>
      <c r="E104" s="7" t="n">
        <v>0.2587097258483554</v>
      </c>
      <c r="F104" s="7" t="n">
        <v>0.6514938190984162</v>
      </c>
      <c r="G104" s="7" t="n">
        <v>0.4219948484750508</v>
      </c>
      <c r="H104" s="7" t="n">
        <v>0.7552084815847215</v>
      </c>
      <c r="I104" s="7" t="n">
        <v>0.8308541183336712</v>
      </c>
      <c r="J104" s="7" t="n">
        <v>0.9805933631836371</v>
      </c>
      <c r="K104" s="7" t="n">
        <v>0.987935319038598</v>
      </c>
      <c r="L104" s="7" t="n">
        <v>0.9613170424863871</v>
      </c>
      <c r="M104" s="7" t="n">
        <v>0.7773428477514199</v>
      </c>
      <c r="N104" s="7" t="n">
        <v>0.6081153457404063</v>
      </c>
      <c r="O104" s="7" t="n">
        <v>0.6698368617267316</v>
      </c>
      <c r="P104" s="7" t="n">
        <v>0.8439349830529277</v>
      </c>
      <c r="Q104" s="7" t="n">
        <v>0.7850740183283869</v>
      </c>
      <c r="R104" s="7" t="n">
        <v>0.6902209697840833</v>
      </c>
      <c r="S104" s="7" t="n">
        <v>0.8244790408590786</v>
      </c>
      <c r="T104" s="7" t="n">
        <v>0.8234466457680419</v>
      </c>
      <c r="U104" s="7" t="n">
        <v>0.8718694811318058</v>
      </c>
      <c r="V104" s="7" t="n">
        <v>0.7309926108949326</v>
      </c>
      <c r="W104" s="7" t="n">
        <v>0.8518945110131554</v>
      </c>
      <c r="X104" s="7" t="n">
        <v>0.4121347304652799</v>
      </c>
      <c r="Y104" s="7" t="n">
        <v>0.09199779266945234</v>
      </c>
      <c r="Z104" s="7" t="n">
        <v>0.6028375238430744</v>
      </c>
      <c r="AA104" s="7" t="n">
        <v>0.7567609047209254</v>
      </c>
      <c r="AB104" s="7" t="n">
        <v>0.5320623929198725</v>
      </c>
      <c r="AC104" s="7" t="n">
        <v>0.6770429186635366</v>
      </c>
      <c r="AD104" s="7" t="n">
        <v>0.6992087709107856</v>
      </c>
      <c r="AE104" s="7" t="n">
        <v>0.7703509865881473</v>
      </c>
      <c r="AF104" s="7" t="n">
        <v>0.9772897915249893</v>
      </c>
      <c r="AG104" s="7" t="n">
        <v>0.9292674534236819</v>
      </c>
      <c r="AH104" s="7" t="n">
        <v>0.8731078929147503</v>
      </c>
      <c r="AI104" s="7" t="n">
        <v>0.8524033916029159</v>
      </c>
      <c r="AJ104" s="7" t="n">
        <v>0.9104627402655946</v>
      </c>
      <c r="AK104" s="7" t="n">
        <v>0.8031518338050826</v>
      </c>
      <c r="AL104" s="7" t="n">
        <v>0.7298197393198567</v>
      </c>
      <c r="AM104" s="7" t="n">
        <v>0.8729599490572021</v>
      </c>
      <c r="AN104" s="7" t="n">
        <v>0.7232867872878346</v>
      </c>
      <c r="AO104" s="7" t="n">
        <v>0.4524016119409415</v>
      </c>
      <c r="AP104" s="7" t="n">
        <v>0.8006497123539071</v>
      </c>
      <c r="AQ104" s="7" t="n">
        <v>0.8476929059156371</v>
      </c>
      <c r="AR104" s="7" t="n">
        <v>0.7433438131593413</v>
      </c>
      <c r="AS104" s="7" t="n">
        <v>0.532062532436711</v>
      </c>
      <c r="AT104" s="7" t="n">
        <v>0.827938113897757</v>
      </c>
      <c r="AU104" s="7" t="n">
        <v>0.7682718983806317</v>
      </c>
      <c r="AV104" s="7" t="n">
        <v>0.7984401639477982</v>
      </c>
      <c r="AW104" s="7" t="n">
        <v>0.7228249827561959</v>
      </c>
      <c r="AX104" s="7" t="n">
        <v>0.7729315467620689</v>
      </c>
      <c r="AY104" s="7" t="n">
        <v>0.1219938080173461</v>
      </c>
      <c r="AZ104" s="7" t="n">
        <v>0.602207370525862</v>
      </c>
      <c r="BA104" s="7" t="n">
        <v>0.7712829936025999</v>
      </c>
      <c r="BB104" s="7" t="n">
        <v>0.5075554719855309</v>
      </c>
      <c r="BC104" s="7" t="n">
        <v>0.1674119574581068</v>
      </c>
      <c r="BD104" s="7" t="n">
        <v>0.7420939089618576</v>
      </c>
      <c r="BE104" s="7" t="n">
        <v>0.7670237125188057</v>
      </c>
      <c r="BF104" s="7" t="n">
        <v>0.8953011697271175</v>
      </c>
      <c r="BG104" s="7" t="n">
        <v>0.5678098993285421</v>
      </c>
      <c r="BH104" s="7" t="n">
        <v>0.523024052002856</v>
      </c>
      <c r="BI104" s="7" t="n">
        <v>0.7574784289772678</v>
      </c>
      <c r="BJ104" s="7" t="n">
        <v>0.6155375681164532</v>
      </c>
      <c r="BK104" s="7" t="n">
        <v>0.714023928885932</v>
      </c>
      <c r="BL104" s="7" t="n">
        <v>0.9087350773194036</v>
      </c>
      <c r="BM104" s="7" t="n">
        <v>0.9861324651496304</v>
      </c>
      <c r="BN104" s="7" t="n">
        <v>0.6611779216578134</v>
      </c>
      <c r="BO104" s="7" t="n">
        <v>0.7429185264944241</v>
      </c>
      <c r="BP104" s="7" t="n">
        <v>0.6635280677775697</v>
      </c>
      <c r="BQ104" s="7" t="n">
        <v>0.6750980438251365</v>
      </c>
      <c r="BR104" s="7" t="n">
        <v>0.919790905180475</v>
      </c>
      <c r="BS104" s="7" t="n">
        <v>0.9252863506798595</v>
      </c>
      <c r="BT104" s="7" t="n">
        <v>0.7395822801091579</v>
      </c>
      <c r="BU104" s="7" t="n">
        <v>0.3085387830561221</v>
      </c>
      <c r="BV104" s="7" t="n">
        <v>0.7806511774136393</v>
      </c>
      <c r="BW104" s="7" t="n">
        <v>0.892387677455123</v>
      </c>
      <c r="BX104" s="7" t="n">
        <v>0.7078600083922045</v>
      </c>
      <c r="BY104" s="7" t="n">
        <v>0.8905363021235518</v>
      </c>
      <c r="BZ104" s="7" t="n">
        <v>0.5455958467476392</v>
      </c>
      <c r="CA104" s="7" t="n">
        <v>0.8538476685779595</v>
      </c>
      <c r="CB104" s="7" t="n">
        <v>0.7826890790217758</v>
      </c>
      <c r="CC104" s="7" t="n">
        <v>0.6568550987124403</v>
      </c>
      <c r="CD104" s="7" t="n">
        <v>0.7120464741476787</v>
      </c>
      <c r="CE104" s="7" t="n">
        <v>0.7856593772399258</v>
      </c>
      <c r="CF104" s="7" t="n">
        <v>0.908984948371115</v>
      </c>
      <c r="CG104" s="7" t="n">
        <v>0.9381877219338803</v>
      </c>
      <c r="CH104" s="7" t="n">
        <v>0.9555132222191399</v>
      </c>
      <c r="CI104" s="7" t="n">
        <v>0.5883765078780298</v>
      </c>
      <c r="CJ104" s="7" t="n">
        <v>0.7499385998719728</v>
      </c>
      <c r="CK104" s="7" t="n">
        <v>0.7240215885674165</v>
      </c>
      <c r="CL104" s="7" t="n">
        <v>0.78348705178223</v>
      </c>
      <c r="CM104" s="7" t="n">
        <v>0.8853160836702693</v>
      </c>
      <c r="CN104" s="7" t="n">
        <v>0.7433931567189066</v>
      </c>
      <c r="CO104" s="7" t="n">
        <v>0.9739949495905249</v>
      </c>
      <c r="CP104" s="7" t="n">
        <v>0.8158309636724448</v>
      </c>
      <c r="CQ104" s="7" t="n">
        <v>0.9677088066316625</v>
      </c>
      <c r="CR104" s="7" t="n">
        <v>0.9014191470167371</v>
      </c>
      <c r="CS104" s="7" t="n">
        <v>0.7367188318912692</v>
      </c>
      <c r="CT104" s="7" t="n">
        <v>0.7693902703906735</v>
      </c>
      <c r="CU104" s="7" t="n">
        <v>0.5363921270781753</v>
      </c>
      <c r="CV104" s="7" t="n">
        <v>0.6817272956333134</v>
      </c>
      <c r="CW104" s="7" t="n">
        <v>0.8443653804610496</v>
      </c>
      <c r="CX104" s="7" t="n">
        <v>0.9949804329787265</v>
      </c>
      <c r="CY104" s="7" t="n">
        <v>0.9428503906123602</v>
      </c>
      <c r="CZ104" s="7" t="n">
        <v>0.7409463385221801</v>
      </c>
      <c r="DA104" s="7" t="n">
        <v>1</v>
      </c>
      <c r="DB104" s="7" t="n">
        <v>0.2098674361220199</v>
      </c>
      <c r="DC104" s="7" t="n">
        <v>0.9994907439738752</v>
      </c>
      <c r="DD104" s="7" t="n">
        <v>0.8200073055017079</v>
      </c>
      <c r="DE104" s="7" t="n">
        <v>0.1041871474718379</v>
      </c>
      <c r="DF104" s="7" t="n">
        <v>0.6693697997681672</v>
      </c>
      <c r="DG104" s="7" t="n">
        <v>0.9950186186892831</v>
      </c>
      <c r="DH104" s="7" t="n">
        <v>0.298239325552954</v>
      </c>
      <c r="DI104" s="7" t="n">
        <v>0.8884248558958224</v>
      </c>
      <c r="DJ104" s="7" t="n">
        <v>0.8062576616724161</v>
      </c>
      <c r="DK104" s="7" t="n">
        <v>0.3063778146680399</v>
      </c>
      <c r="DL104" s="7" t="n">
        <v>0.8693379899637314</v>
      </c>
      <c r="DM104" s="7" t="n">
        <v>0.280548578287353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0.6057985446630425</v>
      </c>
      <c r="D105" s="7" t="n">
        <v>0.5520294009085096</v>
      </c>
      <c r="E105" s="7" t="n">
        <v>0.8205214885523445</v>
      </c>
      <c r="F105" s="7" t="n">
        <v>0.5035412521186342</v>
      </c>
      <c r="G105" s="7" t="n">
        <v>0.5373104258830266</v>
      </c>
      <c r="H105" s="7" t="n">
        <v>0.1895714881139103</v>
      </c>
      <c r="I105" s="7" t="n">
        <v>0.4327192468866267</v>
      </c>
      <c r="J105" s="7" t="n">
        <v>0.2308341321061996</v>
      </c>
      <c r="K105" s="7" t="n">
        <v>0.2082798854800591</v>
      </c>
      <c r="L105" s="7" t="n">
        <v>0.2269054347927834</v>
      </c>
      <c r="M105" s="7" t="n">
        <v>0.3132961886932707</v>
      </c>
      <c r="N105" s="7" t="n">
        <v>0.1391944335746051</v>
      </c>
      <c r="O105" s="7" t="n">
        <v>0.4233523074394389</v>
      </c>
      <c r="P105" s="7" t="n">
        <v>0.2995587464861554</v>
      </c>
      <c r="Q105" s="7" t="n">
        <v>0.6942596436633524</v>
      </c>
      <c r="R105" s="7" t="n">
        <v>0.7868579599823007</v>
      </c>
      <c r="S105" s="7" t="n">
        <v>0.3858300901432595</v>
      </c>
      <c r="T105" s="7" t="n">
        <v>0.3312283380588595</v>
      </c>
      <c r="U105" s="7" t="n">
        <v>0.4153248371663362</v>
      </c>
      <c r="V105" s="7" t="n">
        <v>0.1220760052480957</v>
      </c>
      <c r="W105" s="7" t="n">
        <v>0.1661937922715478</v>
      </c>
      <c r="X105" s="7" t="n">
        <v>0.810178000530428</v>
      </c>
      <c r="Y105" s="7" t="n">
        <v>0.8641139875403863</v>
      </c>
      <c r="Z105" s="7" t="n">
        <v>0.1823403910939248</v>
      </c>
      <c r="AA105" s="7" t="n">
        <v>0.1886674264045302</v>
      </c>
      <c r="AB105" s="7" t="n">
        <v>0.3248974419542628</v>
      </c>
      <c r="AC105" s="7" t="n">
        <v>0.3018353695792401</v>
      </c>
      <c r="AD105" s="7" t="n">
        <v>0.1366321986867268</v>
      </c>
      <c r="AE105" s="7" t="n">
        <v>0.196116100975089</v>
      </c>
      <c r="AF105" s="7" t="n">
        <v>0.2512086546588509</v>
      </c>
      <c r="AG105" s="7" t="n">
        <v>0.2125014932065985</v>
      </c>
      <c r="AH105" s="7" t="n">
        <v>0.1443810324690474</v>
      </c>
      <c r="AI105" s="7" t="n">
        <v>0.1293118839239769</v>
      </c>
      <c r="AJ105" s="7" t="n">
        <v>0.2524295106841811</v>
      </c>
      <c r="AK105" s="7" t="n">
        <v>0.291133268803428</v>
      </c>
      <c r="AL105" s="7" t="n">
        <v>0.402322066661189</v>
      </c>
      <c r="AM105" s="7" t="n">
        <v>0.203462365843843</v>
      </c>
      <c r="AN105" s="7" t="n">
        <v>0.3237289634064345</v>
      </c>
      <c r="AO105" s="7" t="n">
        <v>0.7304111295674786</v>
      </c>
      <c r="AP105" s="7" t="n">
        <v>0.1074569596622133</v>
      </c>
      <c r="AQ105" s="7" t="n">
        <v>0.1108137579127373</v>
      </c>
      <c r="AR105" s="7" t="n">
        <v>0.07478440462858489</v>
      </c>
      <c r="AS105" s="7" t="n">
        <v>0.3248976567360101</v>
      </c>
      <c r="AT105" s="7" t="n">
        <v>0.3477490171000495</v>
      </c>
      <c r="AU105" s="7" t="n">
        <v>0.2635435511751259</v>
      </c>
      <c r="AV105" s="7" t="n">
        <v>0.2417103242036893</v>
      </c>
      <c r="AW105" s="7" t="n">
        <v>0.3003979143571648</v>
      </c>
      <c r="AX105" s="7" t="n">
        <v>0.04425382542557289</v>
      </c>
      <c r="AY105" s="7" t="n">
        <v>0.5330226190409335</v>
      </c>
      <c r="AZ105" s="7" t="n">
        <v>0.1103801288065396</v>
      </c>
      <c r="BA105" s="7" t="n">
        <v>0.109869968196456</v>
      </c>
      <c r="BB105" s="7" t="n">
        <v>0.7061444192258227</v>
      </c>
      <c r="BC105" s="7" t="n">
        <v>0.7488804709218662</v>
      </c>
      <c r="BD105" s="7" t="n">
        <v>0.3531791937199995</v>
      </c>
      <c r="BE105" s="7" t="n">
        <v>0.3056122683577623</v>
      </c>
      <c r="BF105" s="7" t="n">
        <v>0.2247513012989436</v>
      </c>
      <c r="BG105" s="7" t="n">
        <v>0.5862250947883554</v>
      </c>
      <c r="BH105" s="7" t="n">
        <v>0.7422508522039142</v>
      </c>
      <c r="BI105" s="7" t="n">
        <v>0.2126364418917389</v>
      </c>
      <c r="BJ105" s="7" t="n">
        <v>0.3215999967646659</v>
      </c>
      <c r="BK105" s="7" t="n">
        <v>0.3199075606093271</v>
      </c>
      <c r="BL105" s="7" t="n">
        <v>0.2568185360778532</v>
      </c>
      <c r="BM105" s="7" t="n">
        <v>0.2441257101419718</v>
      </c>
      <c r="BN105" s="7" t="n">
        <v>0.1704970007342094</v>
      </c>
      <c r="BO105" s="7" t="n">
        <v>0.3105781315389169</v>
      </c>
      <c r="BP105" s="7" t="n">
        <v>0.2663303117586796</v>
      </c>
      <c r="BQ105" s="7" t="n">
        <v>0.4358969685194022</v>
      </c>
      <c r="BR105" s="7" t="n">
        <v>0.2521320484945813</v>
      </c>
      <c r="BS105" s="7" t="n">
        <v>0.1765600847056639</v>
      </c>
      <c r="BT105" s="7" t="n">
        <v>0.1290573496809432</v>
      </c>
      <c r="BU105" s="7" t="n">
        <v>0.7948650869626722</v>
      </c>
      <c r="BV105" s="7" t="n">
        <v>0.1416198386884013</v>
      </c>
      <c r="BW105" s="7" t="n">
        <v>0.2799406934465941</v>
      </c>
      <c r="BX105" s="7" t="n">
        <v>0.1690574296956019</v>
      </c>
      <c r="BY105" s="7" t="n">
        <v>0.2813589615218411</v>
      </c>
      <c r="BZ105" s="7" t="n">
        <v>0.667698959439576</v>
      </c>
      <c r="CA105" s="7" t="n">
        <v>0.2628547353452944</v>
      </c>
      <c r="CB105" s="7" t="n">
        <v>0.05048969266953059</v>
      </c>
      <c r="CC105" s="7" t="n">
        <v>0.3235665732929927</v>
      </c>
      <c r="CD105" s="7" t="n">
        <v>0.6218171858693399</v>
      </c>
      <c r="CE105" s="7" t="n">
        <v>0.2743589629368839</v>
      </c>
      <c r="CF105" s="7" t="n">
        <v>0.2477862381311423</v>
      </c>
      <c r="CG105" s="7" t="n">
        <v>0.2591073586222059</v>
      </c>
      <c r="CH105" s="7" t="n">
        <v>0.2822691889188712</v>
      </c>
      <c r="CI105" s="7" t="n">
        <v>0.2568816816377076</v>
      </c>
      <c r="CJ105" s="7" t="n">
        <v>0.1452229109223834</v>
      </c>
      <c r="CK105" s="7" t="n">
        <v>0.05707734487972788</v>
      </c>
      <c r="CL105" s="7" t="n">
        <v>0.1512313794171225</v>
      </c>
      <c r="CM105" s="7" t="n">
        <v>0.3038283870748693</v>
      </c>
      <c r="CN105" s="7" t="n">
        <v>0.09124442602000898</v>
      </c>
      <c r="CO105" s="7" t="n">
        <v>0.2351436131400812</v>
      </c>
      <c r="CP105" s="7" t="n">
        <v>0.276576923072452</v>
      </c>
      <c r="CQ105" s="7" t="n">
        <v>0.225833391235854</v>
      </c>
      <c r="CR105" s="7" t="n">
        <v>0.1723942982452457</v>
      </c>
      <c r="CS105" s="7" t="n">
        <v>0.009861878087354404</v>
      </c>
      <c r="CT105" s="7" t="n">
        <v>0.3256060082317989</v>
      </c>
      <c r="CU105" s="7" t="n">
        <v>0.3552023258310736</v>
      </c>
      <c r="CV105" s="7" t="n">
        <v>0.0228532137390593</v>
      </c>
      <c r="CW105" s="7" t="n">
        <v>0.2092653949995162</v>
      </c>
      <c r="CX105" s="7" t="n">
        <v>0.2025430926034098</v>
      </c>
      <c r="CY105" s="7" t="n">
        <v>0.2269890310263315</v>
      </c>
      <c r="CZ105" s="7" t="n">
        <v>0.01004010536457688</v>
      </c>
      <c r="DA105" s="7" t="n">
        <v>0.2098674361220199</v>
      </c>
      <c r="DB105" s="7" t="n">
        <v>1</v>
      </c>
      <c r="DC105" s="7" t="n">
        <v>0.2128513464083477</v>
      </c>
      <c r="DD105" s="7" t="n">
        <v>0.1319495033310342</v>
      </c>
      <c r="DE105" s="7" t="n">
        <v>0.5285017543354723</v>
      </c>
      <c r="DF105" s="7" t="n">
        <v>0.383794711131707</v>
      </c>
      <c r="DG105" s="7" t="n">
        <v>0.218411335335471</v>
      </c>
      <c r="DH105" s="7" t="n">
        <v>0.7646043624236724</v>
      </c>
      <c r="DI105" s="7" t="n">
        <v>0.2319945273568767</v>
      </c>
      <c r="DJ105" s="7" t="n">
        <v>0.2329149709752493</v>
      </c>
      <c r="DK105" s="7" t="n">
        <v>0.8577964411386411</v>
      </c>
      <c r="DL105" s="7" t="n">
        <v>0.2007509118273547</v>
      </c>
      <c r="DM105" s="7" t="n">
        <v>0.8008799742333053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0.8222558925718217</v>
      </c>
      <c r="D106" s="7" t="n">
        <v>0.7572346251702282</v>
      </c>
      <c r="E106" s="7" t="n">
        <v>0.2650943338682629</v>
      </c>
      <c r="F106" s="7" t="n">
        <v>0.6495328798933683</v>
      </c>
      <c r="G106" s="7" t="n">
        <v>0.4224065428789985</v>
      </c>
      <c r="H106" s="7" t="n">
        <v>0.7525399828216419</v>
      </c>
      <c r="I106" s="7" t="n">
        <v>0.8286936855591147</v>
      </c>
      <c r="J106" s="7" t="n">
        <v>0.9801462726410239</v>
      </c>
      <c r="K106" s="7" t="n">
        <v>0.9881616879096602</v>
      </c>
      <c r="L106" s="7" t="n">
        <v>0.9597727934995046</v>
      </c>
      <c r="M106" s="7" t="n">
        <v>0.7794230420088165</v>
      </c>
      <c r="N106" s="7" t="n">
        <v>0.6066864749365312</v>
      </c>
      <c r="O106" s="7" t="n">
        <v>0.6739462638531314</v>
      </c>
      <c r="P106" s="7" t="n">
        <v>0.8503430665953301</v>
      </c>
      <c r="Q106" s="7" t="n">
        <v>0.7871232248765088</v>
      </c>
      <c r="R106" s="7" t="n">
        <v>0.6941944571902068</v>
      </c>
      <c r="S106" s="7" t="n">
        <v>0.8212457116062839</v>
      </c>
      <c r="T106" s="7" t="n">
        <v>0.8253245348308944</v>
      </c>
      <c r="U106" s="7" t="n">
        <v>0.8712258962114731</v>
      </c>
      <c r="V106" s="7" t="n">
        <v>0.7245504449297931</v>
      </c>
      <c r="W106" s="7" t="n">
        <v>0.8475857939536653</v>
      </c>
      <c r="X106" s="7" t="n">
        <v>0.4186548443172847</v>
      </c>
      <c r="Y106" s="7" t="n">
        <v>0.09495588918622784</v>
      </c>
      <c r="Z106" s="7" t="n">
        <v>0.6018956933166957</v>
      </c>
      <c r="AA106" s="7" t="n">
        <v>0.752962814083594</v>
      </c>
      <c r="AB106" s="7" t="n">
        <v>0.5378994624492116</v>
      </c>
      <c r="AC106" s="7" t="n">
        <v>0.6845091859899913</v>
      </c>
      <c r="AD106" s="7" t="n">
        <v>0.6960054479002459</v>
      </c>
      <c r="AE106" s="7" t="n">
        <v>0.7673596017663884</v>
      </c>
      <c r="AF106" s="7" t="n">
        <v>0.9758218906157546</v>
      </c>
      <c r="AG106" s="7" t="n">
        <v>0.9281921423292381</v>
      </c>
      <c r="AH106" s="7" t="n">
        <v>0.8683927516577256</v>
      </c>
      <c r="AI106" s="7" t="n">
        <v>0.8458221630911618</v>
      </c>
      <c r="AJ106" s="7" t="n">
        <v>0.9060606142919727</v>
      </c>
      <c r="AK106" s="7" t="n">
        <v>0.8117212739797919</v>
      </c>
      <c r="AL106" s="7" t="n">
        <v>0.7286468654713233</v>
      </c>
      <c r="AM106" s="7" t="n">
        <v>0.8685155417834703</v>
      </c>
      <c r="AN106" s="7" t="n">
        <v>0.7230560168363165</v>
      </c>
      <c r="AO106" s="7" t="n">
        <v>0.4606510737307751</v>
      </c>
      <c r="AP106" s="7" t="n">
        <v>0.7970257334526591</v>
      </c>
      <c r="AQ106" s="7" t="n">
        <v>0.8418465625351942</v>
      </c>
      <c r="AR106" s="7" t="n">
        <v>0.7413139453820133</v>
      </c>
      <c r="AS106" s="7" t="n">
        <v>0.5378995963252812</v>
      </c>
      <c r="AT106" s="7" t="n">
        <v>0.8323461304471205</v>
      </c>
      <c r="AU106" s="7" t="n">
        <v>0.7720640176879552</v>
      </c>
      <c r="AV106" s="7" t="n">
        <v>0.8010901096761933</v>
      </c>
      <c r="AW106" s="7" t="n">
        <v>0.7229075742503466</v>
      </c>
      <c r="AX106" s="7" t="n">
        <v>0.7722762209635218</v>
      </c>
      <c r="AY106" s="7" t="n">
        <v>0.1247139687422302</v>
      </c>
      <c r="AZ106" s="7" t="n">
        <v>0.6021412142449887</v>
      </c>
      <c r="BA106" s="7" t="n">
        <v>0.7664269026808227</v>
      </c>
      <c r="BB106" s="7" t="n">
        <v>0.5157491122160307</v>
      </c>
      <c r="BC106" s="7" t="n">
        <v>0.1720974984150597</v>
      </c>
      <c r="BD106" s="7" t="n">
        <v>0.7372594679890833</v>
      </c>
      <c r="BE106" s="7" t="n">
        <v>0.7717210956137308</v>
      </c>
      <c r="BF106" s="7" t="n">
        <v>0.8942157853356786</v>
      </c>
      <c r="BG106" s="7" t="n">
        <v>0.5775614095492574</v>
      </c>
      <c r="BH106" s="7" t="n">
        <v>0.5296558604432351</v>
      </c>
      <c r="BI106" s="7" t="n">
        <v>0.7609031515229039</v>
      </c>
      <c r="BJ106" s="7" t="n">
        <v>0.6192860197375402</v>
      </c>
      <c r="BK106" s="7" t="n">
        <v>0.716946890390166</v>
      </c>
      <c r="BL106" s="7" t="n">
        <v>0.9079115812916152</v>
      </c>
      <c r="BM106" s="7" t="n">
        <v>0.9841895187974644</v>
      </c>
      <c r="BN106" s="7" t="n">
        <v>0.6617592955842713</v>
      </c>
      <c r="BO106" s="7" t="n">
        <v>0.7434969520115049</v>
      </c>
      <c r="BP106" s="7" t="n">
        <v>0.6738651556597648</v>
      </c>
      <c r="BQ106" s="7" t="n">
        <v>0.6797608405822553</v>
      </c>
      <c r="BR106" s="7" t="n">
        <v>0.9176925860375695</v>
      </c>
      <c r="BS106" s="7" t="n">
        <v>0.9251066407560072</v>
      </c>
      <c r="BT106" s="7" t="n">
        <v>0.7347286304790546</v>
      </c>
      <c r="BU106" s="7" t="n">
        <v>0.3119398387753176</v>
      </c>
      <c r="BV106" s="7" t="n">
        <v>0.7776141492188345</v>
      </c>
      <c r="BW106" s="7" t="n">
        <v>0.8909474127610674</v>
      </c>
      <c r="BX106" s="7" t="n">
        <v>0.7113241154511005</v>
      </c>
      <c r="BY106" s="7" t="n">
        <v>0.8907115369107937</v>
      </c>
      <c r="BZ106" s="7" t="n">
        <v>0.5534657957469338</v>
      </c>
      <c r="CA106" s="7" t="n">
        <v>0.8576601273453467</v>
      </c>
      <c r="CB106" s="7" t="n">
        <v>0.7825081538966449</v>
      </c>
      <c r="CC106" s="7" t="n">
        <v>0.6646619086816139</v>
      </c>
      <c r="CD106" s="7" t="n">
        <v>0.7179680372906667</v>
      </c>
      <c r="CE106" s="7" t="n">
        <v>0.7883696512301598</v>
      </c>
      <c r="CF106" s="7" t="n">
        <v>0.9067771400161128</v>
      </c>
      <c r="CG106" s="7" t="n">
        <v>0.9335365241482568</v>
      </c>
      <c r="CH106" s="7" t="n">
        <v>0.9516002779988544</v>
      </c>
      <c r="CI106" s="7" t="n">
        <v>0.5853769824241509</v>
      </c>
      <c r="CJ106" s="7" t="n">
        <v>0.7450772386637408</v>
      </c>
      <c r="CK106" s="7" t="n">
        <v>0.7198816487632735</v>
      </c>
      <c r="CL106" s="7" t="n">
        <v>0.7815957433383252</v>
      </c>
      <c r="CM106" s="7" t="n">
        <v>0.882042882588054</v>
      </c>
      <c r="CN106" s="7" t="n">
        <v>0.7362320058761779</v>
      </c>
      <c r="CO106" s="7" t="n">
        <v>0.9716278838368833</v>
      </c>
      <c r="CP106" s="7" t="n">
        <v>0.8188166792847902</v>
      </c>
      <c r="CQ106" s="7" t="n">
        <v>0.9654498490192852</v>
      </c>
      <c r="CR106" s="7" t="n">
        <v>0.8961641536344187</v>
      </c>
      <c r="CS106" s="7" t="n">
        <v>0.7351457761016362</v>
      </c>
      <c r="CT106" s="7" t="n">
        <v>0.768466456928626</v>
      </c>
      <c r="CU106" s="7" t="n">
        <v>0.5453656633801224</v>
      </c>
      <c r="CV106" s="7" t="n">
        <v>0.6763358971940653</v>
      </c>
      <c r="CW106" s="7" t="n">
        <v>0.8476595182324501</v>
      </c>
      <c r="CX106" s="7" t="n">
        <v>0.9944415457566268</v>
      </c>
      <c r="CY106" s="7" t="n">
        <v>0.9405952998526599</v>
      </c>
      <c r="CZ106" s="7" t="n">
        <v>0.7401885914337895</v>
      </c>
      <c r="DA106" s="7" t="n">
        <v>0.9994907439738752</v>
      </c>
      <c r="DB106" s="7" t="n">
        <v>0.2128513464083477</v>
      </c>
      <c r="DC106" s="7" t="n">
        <v>1</v>
      </c>
      <c r="DD106" s="7" t="n">
        <v>0.8193045981260221</v>
      </c>
      <c r="DE106" s="7" t="n">
        <v>0.1066382658855825</v>
      </c>
      <c r="DF106" s="7" t="n">
        <v>0.6680341055910269</v>
      </c>
      <c r="DG106" s="7" t="n">
        <v>0.9959807345524792</v>
      </c>
      <c r="DH106" s="7" t="n">
        <v>0.306679457763196</v>
      </c>
      <c r="DI106" s="7" t="n">
        <v>0.8882631278678708</v>
      </c>
      <c r="DJ106" s="7" t="n">
        <v>0.805578977336986</v>
      </c>
      <c r="DK106" s="7" t="n">
        <v>0.3129036633499259</v>
      </c>
      <c r="DL106" s="7" t="n">
        <v>0.8709566856935523</v>
      </c>
      <c r="DM106" s="7" t="n">
        <v>0.2841938960652997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0.7804556881638353</v>
      </c>
      <c r="D107" s="7" t="n">
        <v>0.7425823857956374</v>
      </c>
      <c r="E107" s="7" t="n">
        <v>0.1775160129786985</v>
      </c>
      <c r="F107" s="7" t="n">
        <v>0.6711327258598976</v>
      </c>
      <c r="G107" s="7" t="n">
        <v>0.4584557695101943</v>
      </c>
      <c r="H107" s="7" t="n">
        <v>0.8477957331723558</v>
      </c>
      <c r="I107" s="7" t="n">
        <v>0.8058038475135219</v>
      </c>
      <c r="J107" s="7" t="n">
        <v>0.8351416887620402</v>
      </c>
      <c r="K107" s="7" t="n">
        <v>0.8115345931053538</v>
      </c>
      <c r="L107" s="7" t="n">
        <v>0.8582856060604076</v>
      </c>
      <c r="M107" s="7" t="n">
        <v>0.82216993770922</v>
      </c>
      <c r="N107" s="7" t="n">
        <v>0.7290650649802303</v>
      </c>
      <c r="O107" s="7" t="n">
        <v>0.7169582980323219</v>
      </c>
      <c r="P107" s="7" t="n">
        <v>0.8345543030519854</v>
      </c>
      <c r="Q107" s="7" t="n">
        <v>0.726314842228194</v>
      </c>
      <c r="R107" s="7" t="n">
        <v>0.6448395994924</v>
      </c>
      <c r="S107" s="7" t="n">
        <v>0.796551522631154</v>
      </c>
      <c r="T107" s="7" t="n">
        <v>0.8535889556044775</v>
      </c>
      <c r="U107" s="7" t="n">
        <v>0.8676738288550488</v>
      </c>
      <c r="V107" s="7" t="n">
        <v>0.7381655908898775</v>
      </c>
      <c r="W107" s="7" t="n">
        <v>0.8422509128964858</v>
      </c>
      <c r="X107" s="7" t="n">
        <v>0.364577127434088</v>
      </c>
      <c r="Y107" s="7" t="n">
        <v>-0.0370002161385947</v>
      </c>
      <c r="Z107" s="7" t="n">
        <v>0.7395795311940045</v>
      </c>
      <c r="AA107" s="7" t="n">
        <v>0.7886284750966123</v>
      </c>
      <c r="AB107" s="7" t="n">
        <v>0.6287343974542985</v>
      </c>
      <c r="AC107" s="7" t="n">
        <v>0.7866012534077784</v>
      </c>
      <c r="AD107" s="7" t="n">
        <v>0.6900140512007708</v>
      </c>
      <c r="AE107" s="7" t="n">
        <v>0.8037464309196822</v>
      </c>
      <c r="AF107" s="7" t="n">
        <v>0.8355600402143951</v>
      </c>
      <c r="AG107" s="7" t="n">
        <v>0.9062456053146601</v>
      </c>
      <c r="AH107" s="7" t="n">
        <v>0.845330982167108</v>
      </c>
      <c r="AI107" s="7" t="n">
        <v>0.7944793914034812</v>
      </c>
      <c r="AJ107" s="7" t="n">
        <v>0.7941402235414077</v>
      </c>
      <c r="AK107" s="7" t="n">
        <v>0.7482263550013921</v>
      </c>
      <c r="AL107" s="7" t="n">
        <v>0.7586853485434381</v>
      </c>
      <c r="AM107" s="7" t="n">
        <v>0.8517869564986893</v>
      </c>
      <c r="AN107" s="7" t="n">
        <v>0.7540324607074365</v>
      </c>
      <c r="AO107" s="7" t="n">
        <v>0.3965906450572851</v>
      </c>
      <c r="AP107" s="7" t="n">
        <v>0.8118475000927465</v>
      </c>
      <c r="AQ107" s="7" t="n">
        <v>0.7972108356765523</v>
      </c>
      <c r="AR107" s="7" t="n">
        <v>0.7569106097637147</v>
      </c>
      <c r="AS107" s="7" t="n">
        <v>0.6287345533098465</v>
      </c>
      <c r="AT107" s="7" t="n">
        <v>0.8513816480024828</v>
      </c>
      <c r="AU107" s="7" t="n">
        <v>0.6682592255435881</v>
      </c>
      <c r="AV107" s="7" t="n">
        <v>0.8615437557181083</v>
      </c>
      <c r="AW107" s="7" t="n">
        <v>0.7639917154501051</v>
      </c>
      <c r="AX107" s="7" t="n">
        <v>0.8486807777902882</v>
      </c>
      <c r="AY107" s="7" t="n">
        <v>0.1621461236730059</v>
      </c>
      <c r="AZ107" s="7" t="n">
        <v>0.7185188390311287</v>
      </c>
      <c r="BA107" s="7" t="n">
        <v>0.8110944268924317</v>
      </c>
      <c r="BB107" s="7" t="n">
        <v>0.5449057934487517</v>
      </c>
      <c r="BC107" s="7" t="n">
        <v>0.03568176273743909</v>
      </c>
      <c r="BD107" s="7" t="n">
        <v>0.7284177865078807</v>
      </c>
      <c r="BE107" s="7" t="n">
        <v>0.8295354195332904</v>
      </c>
      <c r="BF107" s="7" t="n">
        <v>0.8058935054193348</v>
      </c>
      <c r="BG107" s="7" t="n">
        <v>0.5794115285345584</v>
      </c>
      <c r="BH107" s="7" t="n">
        <v>0.5349777044129679</v>
      </c>
      <c r="BI107" s="7" t="n">
        <v>0.8043899935999087</v>
      </c>
      <c r="BJ107" s="7" t="n">
        <v>0.6603500094625688</v>
      </c>
      <c r="BK107" s="7" t="n">
        <v>0.6958412453027607</v>
      </c>
      <c r="BL107" s="7" t="n">
        <v>0.7945425937520272</v>
      </c>
      <c r="BM107" s="7" t="n">
        <v>0.8302631550973777</v>
      </c>
      <c r="BN107" s="7" t="n">
        <v>0.7721848521673075</v>
      </c>
      <c r="BO107" s="7" t="n">
        <v>0.732385208122881</v>
      </c>
      <c r="BP107" s="7" t="n">
        <v>0.7712851189463444</v>
      </c>
      <c r="BQ107" s="7" t="n">
        <v>0.7176935313301215</v>
      </c>
      <c r="BR107" s="7" t="n">
        <v>0.7677541802624456</v>
      </c>
      <c r="BS107" s="7" t="n">
        <v>0.9026128843413528</v>
      </c>
      <c r="BT107" s="7" t="n">
        <v>0.775615824471186</v>
      </c>
      <c r="BU107" s="7" t="n">
        <v>0.2672556741614163</v>
      </c>
      <c r="BV107" s="7" t="n">
        <v>0.8080037842147419</v>
      </c>
      <c r="BW107" s="7" t="n">
        <v>0.7411922928345874</v>
      </c>
      <c r="BX107" s="7" t="n">
        <v>0.5880062883565819</v>
      </c>
      <c r="BY107" s="7" t="n">
        <v>0.7643142777869426</v>
      </c>
      <c r="BZ107" s="7" t="n">
        <v>0.5660089697473342</v>
      </c>
      <c r="CA107" s="7" t="n">
        <v>0.7817172723761174</v>
      </c>
      <c r="CB107" s="7" t="n">
        <v>0.8539337142148314</v>
      </c>
      <c r="CC107" s="7" t="n">
        <v>0.7176894183978935</v>
      </c>
      <c r="CD107" s="7" t="n">
        <v>0.6650480511806792</v>
      </c>
      <c r="CE107" s="7" t="n">
        <v>0.8492158459584197</v>
      </c>
      <c r="CF107" s="7" t="n">
        <v>0.7591586160348249</v>
      </c>
      <c r="CG107" s="7" t="n">
        <v>0.7559299212815735</v>
      </c>
      <c r="CH107" s="7" t="n">
        <v>0.8180922774386713</v>
      </c>
      <c r="CI107" s="7" t="n">
        <v>0.6907297969392266</v>
      </c>
      <c r="CJ107" s="7" t="n">
        <v>0.7779842275387562</v>
      </c>
      <c r="CK107" s="7" t="n">
        <v>0.6995526841617529</v>
      </c>
      <c r="CL107" s="7" t="n">
        <v>0.8058682253010727</v>
      </c>
      <c r="CM107" s="7" t="n">
        <v>0.6746921366805969</v>
      </c>
      <c r="CN107" s="7" t="n">
        <v>0.771938636786864</v>
      </c>
      <c r="CO107" s="7" t="n">
        <v>0.8314811701233557</v>
      </c>
      <c r="CP107" s="7" t="n">
        <v>0.8633643543365053</v>
      </c>
      <c r="CQ107" s="7" t="n">
        <v>0.8177425417912716</v>
      </c>
      <c r="CR107" s="7" t="n">
        <v>0.7997446165114787</v>
      </c>
      <c r="CS107" s="7" t="n">
        <v>0.7979391672628499</v>
      </c>
      <c r="CT107" s="7" t="n">
        <v>0.780706463279716</v>
      </c>
      <c r="CU107" s="7" t="n">
        <v>0.5845580287201292</v>
      </c>
      <c r="CV107" s="7" t="n">
        <v>0.6514131976508356</v>
      </c>
      <c r="CW107" s="7" t="n">
        <v>0.8268675721662776</v>
      </c>
      <c r="CX107" s="7" t="n">
        <v>0.7886012134017452</v>
      </c>
      <c r="CY107" s="7" t="n">
        <v>0.8685244191552999</v>
      </c>
      <c r="CZ107" s="7" t="n">
        <v>0.820318078234658</v>
      </c>
      <c r="DA107" s="7" t="n">
        <v>0.8200073055017079</v>
      </c>
      <c r="DB107" s="7" t="n">
        <v>0.1319495033310342</v>
      </c>
      <c r="DC107" s="7" t="n">
        <v>0.8193045981260221</v>
      </c>
      <c r="DD107" s="7" t="n">
        <v>1</v>
      </c>
      <c r="DE107" s="7" t="n">
        <v>0.1423512634021169</v>
      </c>
      <c r="DF107" s="7" t="n">
        <v>0.7107096554518895</v>
      </c>
      <c r="DG107" s="7" t="n">
        <v>0.8342246777146048</v>
      </c>
      <c r="DH107" s="7" t="n">
        <v>0.225667602171139</v>
      </c>
      <c r="DI107" s="7" t="n">
        <v>0.7957754401079575</v>
      </c>
      <c r="DJ107" s="7" t="n">
        <v>0.840139484293335</v>
      </c>
      <c r="DK107" s="7" t="n">
        <v>0.2514963369630904</v>
      </c>
      <c r="DL107" s="7" t="n">
        <v>0.8306672607090249</v>
      </c>
      <c r="DM107" s="7" t="n">
        <v>0.2631544816064186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0.4213815946605948</v>
      </c>
      <c r="D108" s="7" t="n">
        <v>0.568419889438026</v>
      </c>
      <c r="E108" s="7" t="n">
        <v>0.5198493322116053</v>
      </c>
      <c r="F108" s="7" t="n">
        <v>0.6154986539460727</v>
      </c>
      <c r="G108" s="7" t="n">
        <v>0.8598973788811406</v>
      </c>
      <c r="H108" s="7" t="n">
        <v>0.2465773447650601</v>
      </c>
      <c r="I108" s="7" t="n">
        <v>0.4812094946406007</v>
      </c>
      <c r="J108" s="7" t="n">
        <v>0.1299734767345876</v>
      </c>
      <c r="K108" s="7" t="n">
        <v>0.08941217706497921</v>
      </c>
      <c r="L108" s="7" t="n">
        <v>0.1383231990433194</v>
      </c>
      <c r="M108" s="7" t="n">
        <v>0.2168018445300073</v>
      </c>
      <c r="N108" s="7" t="n">
        <v>0.4188847838259558</v>
      </c>
      <c r="O108" s="7" t="n">
        <v>0.223858713305894</v>
      </c>
      <c r="P108" s="7" t="n">
        <v>0.06096975249459551</v>
      </c>
      <c r="Q108" s="7" t="n">
        <v>0.4296875191339914</v>
      </c>
      <c r="R108" s="7" t="n">
        <v>0.4371344100128423</v>
      </c>
      <c r="S108" s="7" t="n">
        <v>0.4371867659083138</v>
      </c>
      <c r="T108" s="7" t="n">
        <v>0.1076615100627048</v>
      </c>
      <c r="U108" s="7" t="n">
        <v>0.3538486647269281</v>
      </c>
      <c r="V108" s="7" t="n">
        <v>0.114571730987378</v>
      </c>
      <c r="W108" s="7" t="n">
        <v>0.2198794810853895</v>
      </c>
      <c r="X108" s="7" t="n">
        <v>0.5169861338915297</v>
      </c>
      <c r="Y108" s="7" t="n">
        <v>0.3739252465775727</v>
      </c>
      <c r="Z108" s="7" t="n">
        <v>0.4362040384265334</v>
      </c>
      <c r="AA108" s="7" t="n">
        <v>0.08896552853766032</v>
      </c>
      <c r="AB108" s="7" t="n">
        <v>0.3352290053179269</v>
      </c>
      <c r="AC108" s="7" t="n">
        <v>0.1634321050561221</v>
      </c>
      <c r="AD108" s="7" t="n">
        <v>0.1365985574272529</v>
      </c>
      <c r="AE108" s="7" t="n">
        <v>0.08086741999142071</v>
      </c>
      <c r="AF108" s="7" t="n">
        <v>0.1100396753126461</v>
      </c>
      <c r="AG108" s="7" t="n">
        <v>0.154379027450554</v>
      </c>
      <c r="AH108" s="7" t="n">
        <v>0.1337223831712584</v>
      </c>
      <c r="AI108" s="7" t="n">
        <v>0.1517649914585154</v>
      </c>
      <c r="AJ108" s="7" t="n">
        <v>0.1372063654669208</v>
      </c>
      <c r="AK108" s="7" t="n">
        <v>0.05428352515276648</v>
      </c>
      <c r="AL108" s="7" t="n">
        <v>0.5586684284180877</v>
      </c>
      <c r="AM108" s="7" t="n">
        <v>0.2912577992212702</v>
      </c>
      <c r="AN108" s="7" t="n">
        <v>0.3046868866865399</v>
      </c>
      <c r="AO108" s="7" t="n">
        <v>0.335737985782971</v>
      </c>
      <c r="AP108" s="7" t="n">
        <v>0.004991248260606037</v>
      </c>
      <c r="AQ108" s="7" t="n">
        <v>0.1405945621935779</v>
      </c>
      <c r="AR108" s="7" t="n">
        <v>0.0531294478018385</v>
      </c>
      <c r="AS108" s="7" t="n">
        <v>0.3352291606189198</v>
      </c>
      <c r="AT108" s="7" t="n">
        <v>0.0736877241937314</v>
      </c>
      <c r="AU108" s="7" t="n">
        <v>0.1191750599762843</v>
      </c>
      <c r="AV108" s="7" t="n">
        <v>0.04296669753336699</v>
      </c>
      <c r="AW108" s="7" t="n">
        <v>0.269016580307494</v>
      </c>
      <c r="AX108" s="7" t="n">
        <v>0.05908463898274159</v>
      </c>
      <c r="AY108" s="7" t="n">
        <v>0.9993882670242811</v>
      </c>
      <c r="AZ108" s="7" t="n">
        <v>0.3912167700439386</v>
      </c>
      <c r="BA108" s="7" t="n">
        <v>0.01844588665503131</v>
      </c>
      <c r="BB108" s="7" t="n">
        <v>0.4557869877748051</v>
      </c>
      <c r="BC108" s="7" t="n">
        <v>0.2752543079162233</v>
      </c>
      <c r="BD108" s="7" t="n">
        <v>0.4976424804400461</v>
      </c>
      <c r="BE108" s="7" t="n">
        <v>0.0901821927741977</v>
      </c>
      <c r="BF108" s="7" t="n">
        <v>0.07962390906441166</v>
      </c>
      <c r="BG108" s="7" t="n">
        <v>0.2878310244713486</v>
      </c>
      <c r="BH108" s="7" t="n">
        <v>0.4694558239758463</v>
      </c>
      <c r="BI108" s="7" t="n">
        <v>0.09367383315706358</v>
      </c>
      <c r="BJ108" s="7" t="n">
        <v>0.2677024220446712</v>
      </c>
      <c r="BK108" s="7" t="n">
        <v>0.1578240832013887</v>
      </c>
      <c r="BL108" s="7" t="n">
        <v>0.08909699341164011</v>
      </c>
      <c r="BM108" s="7" t="n">
        <v>0.1248253372918965</v>
      </c>
      <c r="BN108" s="7" t="n">
        <v>0.398519320257173</v>
      </c>
      <c r="BO108" s="7" t="n">
        <v>0.1716382439618099</v>
      </c>
      <c r="BP108" s="7" t="n">
        <v>0.126405304905933</v>
      </c>
      <c r="BQ108" s="7" t="n">
        <v>0.2268528300123112</v>
      </c>
      <c r="BR108" s="7" t="n">
        <v>0.08922338257172219</v>
      </c>
      <c r="BS108" s="7" t="n">
        <v>0.0344531874992066</v>
      </c>
      <c r="BT108" s="7" t="n">
        <v>0.04796290592359852</v>
      </c>
      <c r="BU108" s="7" t="n">
        <v>0.7827046584361895</v>
      </c>
      <c r="BV108" s="7" t="n">
        <v>0.02535765987451378</v>
      </c>
      <c r="BW108" s="7" t="n">
        <v>0.08601297884493027</v>
      </c>
      <c r="BX108" s="7" t="n">
        <v>0.05739810302486202</v>
      </c>
      <c r="BY108" s="7" t="n">
        <v>0.06005931286177056</v>
      </c>
      <c r="BZ108" s="7" t="n">
        <v>0.4412653796243773</v>
      </c>
      <c r="CA108" s="7" t="n">
        <v>0.100453515449458</v>
      </c>
      <c r="CB108" s="7" t="n">
        <v>0.054300679715589</v>
      </c>
      <c r="CC108" s="7" t="n">
        <v>0.2415319367503033</v>
      </c>
      <c r="CD108" s="7" t="n">
        <v>0.3361411736028047</v>
      </c>
      <c r="CE108" s="7" t="n">
        <v>0.07493071188467368</v>
      </c>
      <c r="CF108" s="7" t="n">
        <v>0.08530424610236796</v>
      </c>
      <c r="CG108" s="7" t="n">
        <v>0.08092132633868482</v>
      </c>
      <c r="CH108" s="7" t="n">
        <v>0.1918838177669837</v>
      </c>
      <c r="CI108" s="7" t="n">
        <v>0.4706149908538854</v>
      </c>
      <c r="CJ108" s="7" t="n">
        <v>0.07128092431705141</v>
      </c>
      <c r="CK108" s="7" t="n">
        <v>0.01453213928681271</v>
      </c>
      <c r="CL108" s="7" t="n">
        <v>-0.009865335642509881</v>
      </c>
      <c r="CM108" s="7" t="n">
        <v>0.1123288464814739</v>
      </c>
      <c r="CN108" s="7" t="n">
        <v>0.06270316944717419</v>
      </c>
      <c r="CO108" s="7" t="n">
        <v>0.1240536123147853</v>
      </c>
      <c r="CP108" s="7" t="n">
        <v>0.06149805729749799</v>
      </c>
      <c r="CQ108" s="7" t="n">
        <v>0.150600885207144</v>
      </c>
      <c r="CR108" s="7" t="n">
        <v>0.1559028043487503</v>
      </c>
      <c r="CS108" s="7" t="n">
        <v>-0.005445969703927083</v>
      </c>
      <c r="CT108" s="7" t="n">
        <v>0.2794187884317318</v>
      </c>
      <c r="CU108" s="7" t="n">
        <v>0.3012291671762584</v>
      </c>
      <c r="CV108" s="7" t="n">
        <v>-0.001703542080919059</v>
      </c>
      <c r="CW108" s="7" t="n">
        <v>-0.03936418484747551</v>
      </c>
      <c r="CX108" s="7" t="n">
        <v>0.1281440703961957</v>
      </c>
      <c r="CY108" s="7" t="n">
        <v>0.112797548526359</v>
      </c>
      <c r="CZ108" s="7" t="n">
        <v>0.05014859867586622</v>
      </c>
      <c r="DA108" s="7" t="n">
        <v>0.1041871474718379</v>
      </c>
      <c r="DB108" s="7" t="n">
        <v>0.5285017543354723</v>
      </c>
      <c r="DC108" s="7" t="n">
        <v>0.1066382658855825</v>
      </c>
      <c r="DD108" s="7" t="n">
        <v>0.1423512634021169</v>
      </c>
      <c r="DE108" s="7" t="n">
        <v>1</v>
      </c>
      <c r="DF108" s="7" t="n">
        <v>0.47598452132756</v>
      </c>
      <c r="DG108" s="7" t="n">
        <v>0.08394651169699041</v>
      </c>
      <c r="DH108" s="7" t="n">
        <v>0.3733192171697517</v>
      </c>
      <c r="DI108" s="7" t="n">
        <v>0.07307174990199079</v>
      </c>
      <c r="DJ108" s="7" t="n">
        <v>0.07166816550204677</v>
      </c>
      <c r="DK108" s="7" t="n">
        <v>0.6003473544492736</v>
      </c>
      <c r="DL108" s="7" t="n">
        <v>0.0006415530632967674</v>
      </c>
      <c r="DM108" s="7" t="n">
        <v>0.6903715715763669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0.8023804148484839</v>
      </c>
      <c r="D109" s="7" t="n">
        <v>0.8829339373578429</v>
      </c>
      <c r="E109" s="7" t="n">
        <v>0.3496406738089856</v>
      </c>
      <c r="F109" s="7" t="n">
        <v>0.8596768375988471</v>
      </c>
      <c r="G109" s="7" t="n">
        <v>0.8468973673196003</v>
      </c>
      <c r="H109" s="7" t="n">
        <v>0.7640496723465062</v>
      </c>
      <c r="I109" s="7" t="n">
        <v>0.8869566262793424</v>
      </c>
      <c r="J109" s="7" t="n">
        <v>0.6724211889194338</v>
      </c>
      <c r="K109" s="7" t="n">
        <v>0.6391992099834042</v>
      </c>
      <c r="L109" s="7" t="n">
        <v>0.7129298480832682</v>
      </c>
      <c r="M109" s="7" t="n">
        <v>0.7709054331586639</v>
      </c>
      <c r="N109" s="7" t="n">
        <v>0.7475304782654529</v>
      </c>
      <c r="O109" s="7" t="n">
        <v>0.6211733389970813</v>
      </c>
      <c r="P109" s="7" t="n">
        <v>0.6622326498028848</v>
      </c>
      <c r="Q109" s="7" t="n">
        <v>0.7893500266260132</v>
      </c>
      <c r="R109" s="7" t="n">
        <v>0.7211382718252083</v>
      </c>
      <c r="S109" s="7" t="n">
        <v>0.873883996015024</v>
      </c>
      <c r="T109" s="7" t="n">
        <v>0.709065314294782</v>
      </c>
      <c r="U109" s="7" t="n">
        <v>0.8605095274608699</v>
      </c>
      <c r="V109" s="7" t="n">
        <v>0.6591791339552665</v>
      </c>
      <c r="W109" s="7" t="n">
        <v>0.7853492811253986</v>
      </c>
      <c r="X109" s="7" t="n">
        <v>0.4945492153461174</v>
      </c>
      <c r="Y109" s="7" t="n">
        <v>0.1173772764700929</v>
      </c>
      <c r="Z109" s="7" t="n">
        <v>0.7623703072866391</v>
      </c>
      <c r="AA109" s="7" t="n">
        <v>0.6644722471300941</v>
      </c>
      <c r="AB109" s="7" t="n">
        <v>0.7596597335489326</v>
      </c>
      <c r="AC109" s="7" t="n">
        <v>0.6696228155796559</v>
      </c>
      <c r="AD109" s="7" t="n">
        <v>0.6820944676924666</v>
      </c>
      <c r="AE109" s="7" t="n">
        <v>0.6664170458390569</v>
      </c>
      <c r="AF109" s="7" t="n">
        <v>0.6852946529815223</v>
      </c>
      <c r="AG109" s="7" t="n">
        <v>0.7793743666329587</v>
      </c>
      <c r="AH109" s="7" t="n">
        <v>0.7571768701769388</v>
      </c>
      <c r="AI109" s="7" t="n">
        <v>0.7385050639021012</v>
      </c>
      <c r="AJ109" s="7" t="n">
        <v>0.6490566643188201</v>
      </c>
      <c r="AK109" s="7" t="n">
        <v>0.5899348589370627</v>
      </c>
      <c r="AL109" s="7" t="n">
        <v>0.8458501257369108</v>
      </c>
      <c r="AM109" s="7" t="n">
        <v>0.8333609078787673</v>
      </c>
      <c r="AN109" s="7" t="n">
        <v>0.9466052197800956</v>
      </c>
      <c r="AO109" s="7" t="n">
        <v>0.4487965508430994</v>
      </c>
      <c r="AP109" s="7" t="n">
        <v>0.6478737205481881</v>
      </c>
      <c r="AQ109" s="7" t="n">
        <v>0.7377523023876157</v>
      </c>
      <c r="AR109" s="7" t="n">
        <v>0.6906922997009013</v>
      </c>
      <c r="AS109" s="7" t="n">
        <v>0.7596598160376041</v>
      </c>
      <c r="AT109" s="7" t="n">
        <v>0.6791983282460027</v>
      </c>
      <c r="AU109" s="7" t="n">
        <v>0.5512857567166948</v>
      </c>
      <c r="AV109" s="7" t="n">
        <v>0.6878121495025602</v>
      </c>
      <c r="AW109" s="7" t="n">
        <v>0.9307727847270607</v>
      </c>
      <c r="AX109" s="7" t="n">
        <v>0.7236124044711331</v>
      </c>
      <c r="AY109" s="7" t="n">
        <v>0.4907815957111114</v>
      </c>
      <c r="AZ109" s="7" t="n">
        <v>0.7187089231681048</v>
      </c>
      <c r="BA109" s="7" t="n">
        <v>0.6686232667591789</v>
      </c>
      <c r="BB109" s="7" t="n">
        <v>0.7215959452023807</v>
      </c>
      <c r="BC109" s="7" t="n">
        <v>0.1509723805989186</v>
      </c>
      <c r="BD109" s="7" t="n">
        <v>0.8385221205136649</v>
      </c>
      <c r="BE109" s="7" t="n">
        <v>0.676988477761207</v>
      </c>
      <c r="BF109" s="7" t="n">
        <v>0.6530213048797987</v>
      </c>
      <c r="BG109" s="7" t="n">
        <v>0.6117796720050721</v>
      </c>
      <c r="BH109" s="7" t="n">
        <v>0.7305026556978064</v>
      </c>
      <c r="BI109" s="7" t="n">
        <v>0.6801916104004597</v>
      </c>
      <c r="BJ109" s="7" t="n">
        <v>0.6717962671255853</v>
      </c>
      <c r="BK109" s="7" t="n">
        <v>0.6239943833831034</v>
      </c>
      <c r="BL109" s="7" t="n">
        <v>0.6624731485664741</v>
      </c>
      <c r="BM109" s="7" t="n">
        <v>0.6853226782910116</v>
      </c>
      <c r="BN109" s="7" t="n">
        <v>0.764309654496491</v>
      </c>
      <c r="BO109" s="7" t="n">
        <v>0.600671139909231</v>
      </c>
      <c r="BP109" s="7" t="n">
        <v>0.6280494914286155</v>
      </c>
      <c r="BQ109" s="7" t="n">
        <v>0.6312225511875423</v>
      </c>
      <c r="BR109" s="7" t="n">
        <v>0.6094388388790154</v>
      </c>
      <c r="BS109" s="7" t="n">
        <v>0.6622763868349134</v>
      </c>
      <c r="BT109" s="7" t="n">
        <v>0.6330602729768217</v>
      </c>
      <c r="BU109" s="7" t="n">
        <v>0.539733820105171</v>
      </c>
      <c r="BV109" s="7" t="n">
        <v>0.6445663885203128</v>
      </c>
      <c r="BW109" s="7" t="n">
        <v>0.602702958145638</v>
      </c>
      <c r="BX109" s="7" t="n">
        <v>0.4409170469689266</v>
      </c>
      <c r="BY109" s="7" t="n">
        <v>0.6269187711831248</v>
      </c>
      <c r="BZ109" s="7" t="n">
        <v>0.6525682038763457</v>
      </c>
      <c r="CA109" s="7" t="n">
        <v>0.6881183462711298</v>
      </c>
      <c r="CB109" s="7" t="n">
        <v>0.7229404332839873</v>
      </c>
      <c r="CC109" s="7" t="n">
        <v>0.7265345226364899</v>
      </c>
      <c r="CD109" s="7" t="n">
        <v>0.6314823421765178</v>
      </c>
      <c r="CE109" s="7" t="n">
        <v>0.6960798716721235</v>
      </c>
      <c r="CF109" s="7" t="n">
        <v>0.5960522921680642</v>
      </c>
      <c r="CG109" s="7" t="n">
        <v>0.6031168539133858</v>
      </c>
      <c r="CH109" s="7" t="n">
        <v>0.7211896523225959</v>
      </c>
      <c r="CI109" s="7" t="n">
        <v>0.731664166087497</v>
      </c>
      <c r="CJ109" s="7" t="n">
        <v>0.6522372595072263</v>
      </c>
      <c r="CK109" s="7" t="n">
        <v>0.6189818838270719</v>
      </c>
      <c r="CL109" s="7" t="n">
        <v>0.6075020473453929</v>
      </c>
      <c r="CM109" s="7" t="n">
        <v>0.5603334019955302</v>
      </c>
      <c r="CN109" s="7" t="n">
        <v>0.6493979605852492</v>
      </c>
      <c r="CO109" s="7" t="n">
        <v>0.6991867667907299</v>
      </c>
      <c r="CP109" s="7" t="n">
        <v>0.6947541220487021</v>
      </c>
      <c r="CQ109" s="7" t="n">
        <v>0.7245995288083943</v>
      </c>
      <c r="CR109" s="7" t="n">
        <v>0.7134283672765842</v>
      </c>
      <c r="CS109" s="7" t="n">
        <v>0.6681658398658253</v>
      </c>
      <c r="CT109" s="7" t="n">
        <v>0.7715684227058398</v>
      </c>
      <c r="CU109" s="7" t="n">
        <v>0.69202875699364</v>
      </c>
      <c r="CV109" s="7" t="n">
        <v>0.5912528592772465</v>
      </c>
      <c r="CW109" s="7" t="n">
        <v>0.5926827761446903</v>
      </c>
      <c r="CX109" s="7" t="n">
        <v>0.6649223214528929</v>
      </c>
      <c r="CY109" s="7" t="n">
        <v>0.691441518140316</v>
      </c>
      <c r="CZ109" s="7" t="n">
        <v>0.7042046150975358</v>
      </c>
      <c r="DA109" s="7" t="n">
        <v>0.6693697997681672</v>
      </c>
      <c r="DB109" s="7" t="n">
        <v>0.383794711131707</v>
      </c>
      <c r="DC109" s="7" t="n">
        <v>0.6680341055910269</v>
      </c>
      <c r="DD109" s="7" t="n">
        <v>0.7107096554518895</v>
      </c>
      <c r="DE109" s="7" t="n">
        <v>0.47598452132756</v>
      </c>
      <c r="DF109" s="7" t="n">
        <v>1</v>
      </c>
      <c r="DG109" s="7" t="n">
        <v>0.6632490451377382</v>
      </c>
      <c r="DH109" s="7" t="n">
        <v>0.3059547395033865</v>
      </c>
      <c r="DI109" s="7" t="n">
        <v>0.6470181830579206</v>
      </c>
      <c r="DJ109" s="7" t="n">
        <v>0.685314331959584</v>
      </c>
      <c r="DK109" s="7" t="n">
        <v>0.4185680786223479</v>
      </c>
      <c r="DL109" s="7" t="n">
        <v>0.600088965884448</v>
      </c>
      <c r="DM109" s="7" t="n">
        <v>0.4756513794304417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0.8358646386579457</v>
      </c>
      <c r="D110" s="7" t="n">
        <v>0.7469833697065614</v>
      </c>
      <c r="E110" s="7" t="n">
        <v>0.2713906102687138</v>
      </c>
      <c r="F110" s="7" t="n">
        <v>0.631676040717151</v>
      </c>
      <c r="G110" s="7" t="n">
        <v>0.4034684247704077</v>
      </c>
      <c r="H110" s="7" t="n">
        <v>0.7501234719983974</v>
      </c>
      <c r="I110" s="7" t="n">
        <v>0.8179517375793226</v>
      </c>
      <c r="J110" s="7" t="n">
        <v>0.972812077495957</v>
      </c>
      <c r="K110" s="7" t="n">
        <v>0.9844039318191157</v>
      </c>
      <c r="L110" s="7" t="n">
        <v>0.9502616245642364</v>
      </c>
      <c r="M110" s="7" t="n">
        <v>0.7889441950798924</v>
      </c>
      <c r="N110" s="7" t="n">
        <v>0.5973110342681144</v>
      </c>
      <c r="O110" s="7" t="n">
        <v>0.6987913984246293</v>
      </c>
      <c r="P110" s="7" t="n">
        <v>0.8848724527703328</v>
      </c>
      <c r="Q110" s="7" t="n">
        <v>0.7930514057751159</v>
      </c>
      <c r="R110" s="7" t="n">
        <v>0.7052618866506559</v>
      </c>
      <c r="S110" s="7" t="n">
        <v>0.806300818882042</v>
      </c>
      <c r="T110" s="7" t="n">
        <v>0.8444468335785942</v>
      </c>
      <c r="U110" s="7" t="n">
        <v>0.872135864837042</v>
      </c>
      <c r="V110" s="7" t="n">
        <v>0.7144186173828657</v>
      </c>
      <c r="W110" s="7" t="n">
        <v>0.8381629279831202</v>
      </c>
      <c r="X110" s="7" t="n">
        <v>0.4303296205603751</v>
      </c>
      <c r="Y110" s="7" t="n">
        <v>0.0965439928382847</v>
      </c>
      <c r="Z110" s="7" t="n">
        <v>0.590188615053671</v>
      </c>
      <c r="AA110" s="7" t="n">
        <v>0.7528339887947592</v>
      </c>
      <c r="AB110" s="7" t="n">
        <v>0.561843770180314</v>
      </c>
      <c r="AC110" s="7" t="n">
        <v>0.7070686827096966</v>
      </c>
      <c r="AD110" s="7" t="n">
        <v>0.6924025810823689</v>
      </c>
      <c r="AE110" s="7" t="n">
        <v>0.7700206267356398</v>
      </c>
      <c r="AF110" s="7" t="n">
        <v>0.9795496806742119</v>
      </c>
      <c r="AG110" s="7" t="n">
        <v>0.9354904023592977</v>
      </c>
      <c r="AH110" s="7" t="n">
        <v>0.8621496675512021</v>
      </c>
      <c r="AI110" s="7" t="n">
        <v>0.8335851404230311</v>
      </c>
      <c r="AJ110" s="7" t="n">
        <v>0.9024905214331058</v>
      </c>
      <c r="AK110" s="7" t="n">
        <v>0.8505330611301328</v>
      </c>
      <c r="AL110" s="7" t="n">
        <v>0.7226120414028127</v>
      </c>
      <c r="AM110" s="7" t="n">
        <v>0.8582672401670698</v>
      </c>
      <c r="AN110" s="7" t="n">
        <v>0.7294577868240045</v>
      </c>
      <c r="AO110" s="7" t="n">
        <v>0.4800121664685513</v>
      </c>
      <c r="AP110" s="7" t="n">
        <v>0.8021281990215512</v>
      </c>
      <c r="AQ110" s="7" t="n">
        <v>0.8310089473509682</v>
      </c>
      <c r="AR110" s="7" t="n">
        <v>0.7479618592082065</v>
      </c>
      <c r="AS110" s="7" t="n">
        <v>0.5618438805695498</v>
      </c>
      <c r="AT110" s="7" t="n">
        <v>0.8548412053967827</v>
      </c>
      <c r="AU110" s="7" t="n">
        <v>0.7924693505480301</v>
      </c>
      <c r="AV110" s="7" t="n">
        <v>0.8217322246645632</v>
      </c>
      <c r="AW110" s="7" t="n">
        <v>0.7327744045664292</v>
      </c>
      <c r="AX110" s="7" t="n">
        <v>0.7796370584263986</v>
      </c>
      <c r="AY110" s="7" t="n">
        <v>0.1032288265815056</v>
      </c>
      <c r="AZ110" s="7" t="n">
        <v>0.5953516349837281</v>
      </c>
      <c r="BA110" s="7" t="n">
        <v>0.7689009277429758</v>
      </c>
      <c r="BB110" s="7" t="n">
        <v>0.5406131737540195</v>
      </c>
      <c r="BC110" s="7" t="n">
        <v>0.1810344174774941</v>
      </c>
      <c r="BD110" s="7" t="n">
        <v>0.7151598717142417</v>
      </c>
      <c r="BE110" s="7" t="n">
        <v>0.8007348825483541</v>
      </c>
      <c r="BF110" s="7" t="n">
        <v>0.9095913260976645</v>
      </c>
      <c r="BG110" s="7" t="n">
        <v>0.6094090481013478</v>
      </c>
      <c r="BH110" s="7" t="n">
        <v>0.5482964944632761</v>
      </c>
      <c r="BI110" s="7" t="n">
        <v>0.7852361236716837</v>
      </c>
      <c r="BJ110" s="7" t="n">
        <v>0.6433253626923398</v>
      </c>
      <c r="BK110" s="7" t="n">
        <v>0.7320954705638428</v>
      </c>
      <c r="BL110" s="7" t="n">
        <v>0.9193279350217826</v>
      </c>
      <c r="BM110" s="7" t="n">
        <v>0.9820602173900222</v>
      </c>
      <c r="BN110" s="7" t="n">
        <v>0.6599931173858236</v>
      </c>
      <c r="BO110" s="7" t="n">
        <v>0.7576054708627439</v>
      </c>
      <c r="BP110" s="7" t="n">
        <v>0.7022902170723355</v>
      </c>
      <c r="BQ110" s="7" t="n">
        <v>0.7053946879248161</v>
      </c>
      <c r="BR110" s="7" t="n">
        <v>0.9238081611112245</v>
      </c>
      <c r="BS110" s="7" t="n">
        <v>0.9453716818013943</v>
      </c>
      <c r="BT110" s="7" t="n">
        <v>0.7313115056581394</v>
      </c>
      <c r="BU110" s="7" t="n">
        <v>0.3006693790749447</v>
      </c>
      <c r="BV110" s="7" t="n">
        <v>0.7814368158447694</v>
      </c>
      <c r="BW110" s="7" t="n">
        <v>0.9006502645222884</v>
      </c>
      <c r="BX110" s="7" t="n">
        <v>0.7326796423558293</v>
      </c>
      <c r="BY110" s="7" t="n">
        <v>0.9068037406019596</v>
      </c>
      <c r="BZ110" s="7" t="n">
        <v>0.5741974892727523</v>
      </c>
      <c r="CA110" s="7" t="n">
        <v>0.8849832582942584</v>
      </c>
      <c r="CB110" s="7" t="n">
        <v>0.7920815352785542</v>
      </c>
      <c r="CC110" s="7" t="n">
        <v>0.6963932800717997</v>
      </c>
      <c r="CD110" s="7" t="n">
        <v>0.7386943217278548</v>
      </c>
      <c r="CE110" s="7" t="n">
        <v>0.8067323934086494</v>
      </c>
      <c r="CF110" s="7" t="n">
        <v>0.9130994715817327</v>
      </c>
      <c r="CG110" s="7" t="n">
        <v>0.9334674649498671</v>
      </c>
      <c r="CH110" s="7" t="n">
        <v>0.9417538106970057</v>
      </c>
      <c r="CI110" s="7" t="n">
        <v>0.5694365675363152</v>
      </c>
      <c r="CJ110" s="7" t="n">
        <v>0.7410434619684089</v>
      </c>
      <c r="CK110" s="7" t="n">
        <v>0.7291137081894591</v>
      </c>
      <c r="CL110" s="7" t="n">
        <v>0.7903715689320521</v>
      </c>
      <c r="CM110" s="7" t="n">
        <v>0.8828381323878983</v>
      </c>
      <c r="CN110" s="7" t="n">
        <v>0.7282136066720651</v>
      </c>
      <c r="CO110" s="7" t="n">
        <v>0.9686531191076885</v>
      </c>
      <c r="CP110" s="7" t="n">
        <v>0.8390498817335184</v>
      </c>
      <c r="CQ110" s="7" t="n">
        <v>0.9598694212400908</v>
      </c>
      <c r="CR110" s="7" t="n">
        <v>0.8795150216843806</v>
      </c>
      <c r="CS110" s="7" t="n">
        <v>0.7443429535223679</v>
      </c>
      <c r="CT110" s="7" t="n">
        <v>0.7690329567667975</v>
      </c>
      <c r="CU110" s="7" t="n">
        <v>0.5788786081823072</v>
      </c>
      <c r="CV110" s="7" t="n">
        <v>0.6822428162253115</v>
      </c>
      <c r="CW110" s="7" t="n">
        <v>0.8776570725737642</v>
      </c>
      <c r="CX110" s="7" t="n">
        <v>0.9842492027573627</v>
      </c>
      <c r="CY110" s="7" t="n">
        <v>0.9466473749323598</v>
      </c>
      <c r="CZ110" s="7" t="n">
        <v>0.7447496998367557</v>
      </c>
      <c r="DA110" s="7" t="n">
        <v>0.9950186186892831</v>
      </c>
      <c r="DB110" s="7" t="n">
        <v>0.218411335335471</v>
      </c>
      <c r="DC110" s="7" t="n">
        <v>0.9959807345524792</v>
      </c>
      <c r="DD110" s="7" t="n">
        <v>0.8342246777146048</v>
      </c>
      <c r="DE110" s="7" t="n">
        <v>0.08394651169699041</v>
      </c>
      <c r="DF110" s="7" t="n">
        <v>0.6632490451377382</v>
      </c>
      <c r="DG110" s="7" t="n">
        <v>1</v>
      </c>
      <c r="DH110" s="7" t="n">
        <v>0.3222773440287842</v>
      </c>
      <c r="DI110" s="7" t="n">
        <v>0.9066773508506226</v>
      </c>
      <c r="DJ110" s="7" t="n">
        <v>0.8182625612694088</v>
      </c>
      <c r="DK110" s="7" t="n">
        <v>0.3210195910664062</v>
      </c>
      <c r="DL110" s="7" t="n">
        <v>0.8971987697999115</v>
      </c>
      <c r="DM110" s="7" t="n">
        <v>0.2771659731596826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0.6429287401008591</v>
      </c>
      <c r="D111" s="7" t="n">
        <v>0.487794076255622</v>
      </c>
      <c r="E111" s="7" t="n">
        <v>0.8632047423495022</v>
      </c>
      <c r="F111" s="7" t="n">
        <v>0.3633250919818221</v>
      </c>
      <c r="G111" s="7" t="n">
        <v>0.3662070621933558</v>
      </c>
      <c r="H111" s="7" t="n">
        <v>0.2081151478103017</v>
      </c>
      <c r="I111" s="7" t="n">
        <v>0.4064335026195599</v>
      </c>
      <c r="J111" s="7" t="n">
        <v>0.3230616238728638</v>
      </c>
      <c r="K111" s="7" t="n">
        <v>0.3069598034792337</v>
      </c>
      <c r="L111" s="7" t="n">
        <v>0.3263883291538709</v>
      </c>
      <c r="M111" s="7" t="n">
        <v>0.4422136181118078</v>
      </c>
      <c r="N111" s="7" t="n">
        <v>0.07529721704804239</v>
      </c>
      <c r="O111" s="7" t="n">
        <v>0.5942584568276786</v>
      </c>
      <c r="P111" s="7" t="n">
        <v>0.4682072472401568</v>
      </c>
      <c r="Q111" s="7" t="n">
        <v>0.6629210056073089</v>
      </c>
      <c r="R111" s="7" t="n">
        <v>0.7303523660995176</v>
      </c>
      <c r="S111" s="7" t="n">
        <v>0.3463180648311749</v>
      </c>
      <c r="T111" s="7" t="n">
        <v>0.4995263672954376</v>
      </c>
      <c r="U111" s="7" t="n">
        <v>0.4669072070129891</v>
      </c>
      <c r="V111" s="7" t="n">
        <v>0.1729806530617129</v>
      </c>
      <c r="W111" s="7" t="n">
        <v>0.2189809239876323</v>
      </c>
      <c r="X111" s="7" t="n">
        <v>0.862165306636495</v>
      </c>
      <c r="Y111" s="7" t="n">
        <v>0.748070392359363</v>
      </c>
      <c r="Z111" s="7" t="n">
        <v>0.120706100563578</v>
      </c>
      <c r="AA111" s="7" t="n">
        <v>0.2929802353891939</v>
      </c>
      <c r="AB111" s="7" t="n">
        <v>0.251486244506235</v>
      </c>
      <c r="AC111" s="7" t="n">
        <v>0.4248469496818171</v>
      </c>
      <c r="AD111" s="7" t="n">
        <v>0.2916670894710432</v>
      </c>
      <c r="AE111" s="7" t="n">
        <v>0.31404788068478</v>
      </c>
      <c r="AF111" s="7" t="n">
        <v>0.3430570885772571</v>
      </c>
      <c r="AG111" s="7" t="n">
        <v>0.3240091488942761</v>
      </c>
      <c r="AH111" s="7" t="n">
        <v>0.2603073942687508</v>
      </c>
      <c r="AI111" s="7" t="n">
        <v>0.2241263601923505</v>
      </c>
      <c r="AJ111" s="7" t="n">
        <v>0.3770389713833024</v>
      </c>
      <c r="AK111" s="7" t="n">
        <v>0.4477939977359481</v>
      </c>
      <c r="AL111" s="7" t="n">
        <v>0.3363702075686833</v>
      </c>
      <c r="AM111" s="7" t="n">
        <v>0.2344645802180131</v>
      </c>
      <c r="AN111" s="7" t="n">
        <v>0.3599469623995367</v>
      </c>
      <c r="AO111" s="7" t="n">
        <v>0.9695780610285949</v>
      </c>
      <c r="AP111" s="7" t="n">
        <v>0.2325032584507452</v>
      </c>
      <c r="AQ111" s="7" t="n">
        <v>0.2147490772070702</v>
      </c>
      <c r="AR111" s="7" t="n">
        <v>0.2299740347294584</v>
      </c>
      <c r="AS111" s="7" t="n">
        <v>0.2514863201145975</v>
      </c>
      <c r="AT111" s="7" t="n">
        <v>0.4598927912903505</v>
      </c>
      <c r="AU111" s="7" t="n">
        <v>0.4458624442981731</v>
      </c>
      <c r="AV111" s="7" t="n">
        <v>0.3558219166578543</v>
      </c>
      <c r="AW111" s="7" t="n">
        <v>0.3549806686500611</v>
      </c>
      <c r="AX111" s="7" t="n">
        <v>0.1875168246789981</v>
      </c>
      <c r="AY111" s="7" t="n">
        <v>0.3858675113805082</v>
      </c>
      <c r="AZ111" s="7" t="n">
        <v>0.04749793832945794</v>
      </c>
      <c r="BA111" s="7" t="n">
        <v>0.2158891003161674</v>
      </c>
      <c r="BB111" s="7" t="n">
        <v>0.6638680119491143</v>
      </c>
      <c r="BC111" s="7" t="n">
        <v>0.7370882312173416</v>
      </c>
      <c r="BD111" s="7" t="n">
        <v>0.2863656441686628</v>
      </c>
      <c r="BE111" s="7" t="n">
        <v>0.4808057850017525</v>
      </c>
      <c r="BF111" s="7" t="n">
        <v>0.33601077387893</v>
      </c>
      <c r="BG111" s="7" t="n">
        <v>0.7150852310414654</v>
      </c>
      <c r="BH111" s="7" t="n">
        <v>0.6946162796767149</v>
      </c>
      <c r="BI111" s="7" t="n">
        <v>0.3922387944573827</v>
      </c>
      <c r="BJ111" s="7" t="n">
        <v>0.3173554190480773</v>
      </c>
      <c r="BK111" s="7" t="n">
        <v>0.4718211299891995</v>
      </c>
      <c r="BL111" s="7" t="n">
        <v>0.3532479685257183</v>
      </c>
      <c r="BM111" s="7" t="n">
        <v>0.325305412268816</v>
      </c>
      <c r="BN111" s="7" t="n">
        <v>0.1434746542095432</v>
      </c>
      <c r="BO111" s="7" t="n">
        <v>0.367137206153035</v>
      </c>
      <c r="BP111" s="7" t="n">
        <v>0.3950241104542054</v>
      </c>
      <c r="BQ111" s="7" t="n">
        <v>0.6047118382989874</v>
      </c>
      <c r="BR111" s="7" t="n">
        <v>0.3360299847200191</v>
      </c>
      <c r="BS111" s="7" t="n">
        <v>0.2917565090722425</v>
      </c>
      <c r="BT111" s="7" t="n">
        <v>0.2246580762629206</v>
      </c>
      <c r="BU111" s="7" t="n">
        <v>0.7900964082967528</v>
      </c>
      <c r="BV111" s="7" t="n">
        <v>0.2617095232882847</v>
      </c>
      <c r="BW111" s="7" t="n">
        <v>0.3692819925146176</v>
      </c>
      <c r="BX111" s="7" t="n">
        <v>0.3552738392615045</v>
      </c>
      <c r="BY111" s="7" t="n">
        <v>0.374994267094896</v>
      </c>
      <c r="BZ111" s="7" t="n">
        <v>0.7938721361009895</v>
      </c>
      <c r="CA111" s="7" t="n">
        <v>0.3895115222602665</v>
      </c>
      <c r="CB111" s="7" t="n">
        <v>0.1958135535559001</v>
      </c>
      <c r="CC111" s="7" t="n">
        <v>0.3933008418771634</v>
      </c>
      <c r="CD111" s="7" t="n">
        <v>0.7404539176476488</v>
      </c>
      <c r="CE111" s="7" t="n">
        <v>0.3667772278139186</v>
      </c>
      <c r="CF111" s="7" t="n">
        <v>0.3369182330636092</v>
      </c>
      <c r="CG111" s="7" t="n">
        <v>0.3382684462759728</v>
      </c>
      <c r="CH111" s="7" t="n">
        <v>0.3192275190302299</v>
      </c>
      <c r="CI111" s="7" t="n">
        <v>0.1720933170515926</v>
      </c>
      <c r="CJ111" s="7" t="n">
        <v>0.2469061085044095</v>
      </c>
      <c r="CK111" s="7" t="n">
        <v>0.210396130407807</v>
      </c>
      <c r="CL111" s="7" t="n">
        <v>0.2923436007761731</v>
      </c>
      <c r="CM111" s="7" t="n">
        <v>0.3889786271777051</v>
      </c>
      <c r="CN111" s="7" t="n">
        <v>0.1531903628508137</v>
      </c>
      <c r="CO111" s="7" t="n">
        <v>0.303891836217045</v>
      </c>
      <c r="CP111" s="7" t="n">
        <v>0.3823538354548773</v>
      </c>
      <c r="CQ111" s="7" t="n">
        <v>0.2889174809706694</v>
      </c>
      <c r="CR111" s="7" t="n">
        <v>0.249454813264063</v>
      </c>
      <c r="CS111" s="7" t="n">
        <v>0.1859360280067466</v>
      </c>
      <c r="CT111" s="7" t="n">
        <v>0.4569880106450885</v>
      </c>
      <c r="CU111" s="7" t="n">
        <v>0.3157544065449923</v>
      </c>
      <c r="CV111" s="7" t="n">
        <v>0.1583061325390047</v>
      </c>
      <c r="CW111" s="7" t="n">
        <v>0.3501916330309172</v>
      </c>
      <c r="CX111" s="7" t="n">
        <v>0.2765018096501063</v>
      </c>
      <c r="CY111" s="7" t="n">
        <v>0.2948261794577592</v>
      </c>
      <c r="CZ111" s="7" t="n">
        <v>0.1467633590374328</v>
      </c>
      <c r="DA111" s="7" t="n">
        <v>0.298239325552954</v>
      </c>
      <c r="DB111" s="7" t="n">
        <v>0.7646043624236724</v>
      </c>
      <c r="DC111" s="7" t="n">
        <v>0.306679457763196</v>
      </c>
      <c r="DD111" s="7" t="n">
        <v>0.225667602171139</v>
      </c>
      <c r="DE111" s="7" t="n">
        <v>0.3733192171697517</v>
      </c>
      <c r="DF111" s="7" t="n">
        <v>0.3059547395033865</v>
      </c>
      <c r="DG111" s="7" t="n">
        <v>0.3222773440287842</v>
      </c>
      <c r="DH111" s="7" t="n">
        <v>1</v>
      </c>
      <c r="DI111" s="7" t="n">
        <v>0.3361649547472073</v>
      </c>
      <c r="DJ111" s="7" t="n">
        <v>0.3612736457942869</v>
      </c>
      <c r="DK111" s="7" t="n">
        <v>0.8799195349323087</v>
      </c>
      <c r="DL111" s="7" t="n">
        <v>0.3096098903616184</v>
      </c>
      <c r="DM111" s="7" t="n">
        <v>0.8057226975664266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0.8235524931134063</v>
      </c>
      <c r="D112" s="7" t="n">
        <v>0.6969551317038002</v>
      </c>
      <c r="E112" s="7" t="n">
        <v>0.2740528635257417</v>
      </c>
      <c r="F112" s="7" t="n">
        <v>0.570346555086908</v>
      </c>
      <c r="G112" s="7" t="n">
        <v>0.3810059744053137</v>
      </c>
      <c r="H112" s="7" t="n">
        <v>0.6754422229171742</v>
      </c>
      <c r="I112" s="7" t="n">
        <v>0.768620837119489</v>
      </c>
      <c r="J112" s="7" t="n">
        <v>0.8871327230883511</v>
      </c>
      <c r="K112" s="7" t="n">
        <v>0.8716861401959964</v>
      </c>
      <c r="L112" s="7" t="n">
        <v>0.8530198127113849</v>
      </c>
      <c r="M112" s="7" t="n">
        <v>0.7507577788253291</v>
      </c>
      <c r="N112" s="7" t="n">
        <v>0.5365027592363018</v>
      </c>
      <c r="O112" s="7" t="n">
        <v>0.7028613564302661</v>
      </c>
      <c r="P112" s="7" t="n">
        <v>0.9032872959115907</v>
      </c>
      <c r="Q112" s="7" t="n">
        <v>0.7815738446697967</v>
      </c>
      <c r="R112" s="7" t="n">
        <v>0.7040557526879673</v>
      </c>
      <c r="S112" s="7" t="n">
        <v>0.739016030874767</v>
      </c>
      <c r="T112" s="7" t="n">
        <v>0.8175418598548672</v>
      </c>
      <c r="U112" s="7" t="n">
        <v>0.8292400998322955</v>
      </c>
      <c r="V112" s="7" t="n">
        <v>0.6460757471042462</v>
      </c>
      <c r="W112" s="7" t="n">
        <v>0.7668357542728749</v>
      </c>
      <c r="X112" s="7" t="n">
        <v>0.4339017725374374</v>
      </c>
      <c r="Y112" s="7" t="n">
        <v>0.1098881367893933</v>
      </c>
      <c r="Z112" s="7" t="n">
        <v>0.516872845745994</v>
      </c>
      <c r="AA112" s="7" t="n">
        <v>0.682139651554541</v>
      </c>
      <c r="AB112" s="7" t="n">
        <v>0.5773249365810117</v>
      </c>
      <c r="AC112" s="7" t="n">
        <v>0.6658735533675892</v>
      </c>
      <c r="AD112" s="7" t="n">
        <v>0.6438268642394094</v>
      </c>
      <c r="AE112" s="7" t="n">
        <v>0.7030630292243307</v>
      </c>
      <c r="AF112" s="7" t="n">
        <v>0.9490517427567668</v>
      </c>
      <c r="AG112" s="7" t="n">
        <v>0.901419376318256</v>
      </c>
      <c r="AH112" s="7" t="n">
        <v>0.8060874658956908</v>
      </c>
      <c r="AI112" s="7" t="n">
        <v>0.7779569885754845</v>
      </c>
      <c r="AJ112" s="7" t="n">
        <v>0.8639667189239836</v>
      </c>
      <c r="AK112" s="7" t="n">
        <v>0.8882471460157119</v>
      </c>
      <c r="AL112" s="7" t="n">
        <v>0.7070248472884816</v>
      </c>
      <c r="AM112" s="7" t="n">
        <v>0.805322181821375</v>
      </c>
      <c r="AN112" s="7" t="n">
        <v>0.7409989735080608</v>
      </c>
      <c r="AO112" s="7" t="n">
        <v>0.506797740518237</v>
      </c>
      <c r="AP112" s="7" t="n">
        <v>0.7530347251592181</v>
      </c>
      <c r="AQ112" s="7" t="n">
        <v>0.7729545273415659</v>
      </c>
      <c r="AR112" s="7" t="n">
        <v>0.7171935266176096</v>
      </c>
      <c r="AS112" s="7" t="n">
        <v>0.577325016909391</v>
      </c>
      <c r="AT112" s="7" t="n">
        <v>0.861612710867517</v>
      </c>
      <c r="AU112" s="7" t="n">
        <v>0.867948323240017</v>
      </c>
      <c r="AV112" s="7" t="n">
        <v>0.8205191106577339</v>
      </c>
      <c r="AW112" s="7" t="n">
        <v>0.7541214154823049</v>
      </c>
      <c r="AX112" s="7" t="n">
        <v>0.7434769411067518</v>
      </c>
      <c r="AY112" s="7" t="n">
        <v>0.09170469818457271</v>
      </c>
      <c r="AZ112" s="7" t="n">
        <v>0.5467454327908645</v>
      </c>
      <c r="BA112" s="7" t="n">
        <v>0.7061697492132343</v>
      </c>
      <c r="BB112" s="7" t="n">
        <v>0.5751474226507286</v>
      </c>
      <c r="BC112" s="7" t="n">
        <v>0.2333584718729003</v>
      </c>
      <c r="BD112" s="7" t="n">
        <v>0.6422557747983745</v>
      </c>
      <c r="BE112" s="7" t="n">
        <v>0.7970357139387861</v>
      </c>
      <c r="BF112" s="7" t="n">
        <v>0.9956665692299443</v>
      </c>
      <c r="BG112" s="7" t="n">
        <v>0.6430007544506491</v>
      </c>
      <c r="BH112" s="7" t="n">
        <v>0.5599010869658509</v>
      </c>
      <c r="BI112" s="7" t="n">
        <v>0.7972260702796461</v>
      </c>
      <c r="BJ112" s="7" t="n">
        <v>0.6287807567786653</v>
      </c>
      <c r="BK112" s="7" t="n">
        <v>0.6849886456228947</v>
      </c>
      <c r="BL112" s="7" t="n">
        <v>0.9896726911988243</v>
      </c>
      <c r="BM112" s="7" t="n">
        <v>0.9132414692839494</v>
      </c>
      <c r="BN112" s="7" t="n">
        <v>0.6106235765683931</v>
      </c>
      <c r="BO112" s="7" t="n">
        <v>0.7411198494031923</v>
      </c>
      <c r="BP112" s="7" t="n">
        <v>0.6703309031054341</v>
      </c>
      <c r="BQ112" s="7" t="n">
        <v>0.7119266155962445</v>
      </c>
      <c r="BR112" s="7" t="n">
        <v>0.9652874109348911</v>
      </c>
      <c r="BS112" s="7" t="n">
        <v>0.9402622496813904</v>
      </c>
      <c r="BT112" s="7" t="n">
        <v>0.6657879315119415</v>
      </c>
      <c r="BU112" s="7" t="n">
        <v>0.2973248629227091</v>
      </c>
      <c r="BV112" s="7" t="n">
        <v>0.7287750896053834</v>
      </c>
      <c r="BW112" s="7" t="n">
        <v>0.9739671195530601</v>
      </c>
      <c r="BX112" s="7" t="n">
        <v>0.8315688941435615</v>
      </c>
      <c r="BY112" s="7" t="n">
        <v>0.9858706866528598</v>
      </c>
      <c r="BZ112" s="7" t="n">
        <v>0.5729143075641759</v>
      </c>
      <c r="CA112" s="7" t="n">
        <v>0.958935477586537</v>
      </c>
      <c r="CB112" s="7" t="n">
        <v>0.7607697175473817</v>
      </c>
      <c r="CC112" s="7" t="n">
        <v>0.7003257957679648</v>
      </c>
      <c r="CD112" s="7" t="n">
        <v>0.7117367106454173</v>
      </c>
      <c r="CE112" s="7" t="n">
        <v>0.8055586180337231</v>
      </c>
      <c r="CF112" s="7" t="n">
        <v>0.9627499202214755</v>
      </c>
      <c r="CG112" s="7" t="n">
        <v>0.9051281608869833</v>
      </c>
      <c r="CH112" s="7" t="n">
        <v>0.8883554310744586</v>
      </c>
      <c r="CI112" s="7" t="n">
        <v>0.5009133606943622</v>
      </c>
      <c r="CJ112" s="7" t="n">
        <v>0.662969312577808</v>
      </c>
      <c r="CK112" s="7" t="n">
        <v>0.7148548794249822</v>
      </c>
      <c r="CL112" s="7" t="n">
        <v>0.7382987399015413</v>
      </c>
      <c r="CM112" s="7" t="n">
        <v>0.8802799571253888</v>
      </c>
      <c r="CN112" s="7" t="n">
        <v>0.6581296434886126</v>
      </c>
      <c r="CO112" s="7" t="n">
        <v>0.8920946063304042</v>
      </c>
      <c r="CP112" s="7" t="n">
        <v>0.8390022388674473</v>
      </c>
      <c r="CQ112" s="7" t="n">
        <v>0.9359864196002761</v>
      </c>
      <c r="CR112" s="7" t="n">
        <v>0.7942075629005498</v>
      </c>
      <c r="CS112" s="7" t="n">
        <v>0.7074178977568515</v>
      </c>
      <c r="CT112" s="7" t="n">
        <v>0.7214075145211455</v>
      </c>
      <c r="CU112" s="7" t="n">
        <v>0.6317734029846487</v>
      </c>
      <c r="CV112" s="7" t="n">
        <v>0.6590280230617759</v>
      </c>
      <c r="CW112" s="7" t="n">
        <v>0.8769279336618498</v>
      </c>
      <c r="CX112" s="7" t="n">
        <v>0.8685149867985182</v>
      </c>
      <c r="CY112" s="7" t="n">
        <v>0.8852884596692112</v>
      </c>
      <c r="CZ112" s="7" t="n">
        <v>0.6954410577703676</v>
      </c>
      <c r="DA112" s="7" t="n">
        <v>0.8884248558958224</v>
      </c>
      <c r="DB112" s="7" t="n">
        <v>0.2319945273568767</v>
      </c>
      <c r="DC112" s="7" t="n">
        <v>0.8882631278678708</v>
      </c>
      <c r="DD112" s="7" t="n">
        <v>0.7957754401079575</v>
      </c>
      <c r="DE112" s="7" t="n">
        <v>0.07307174990199079</v>
      </c>
      <c r="DF112" s="7" t="n">
        <v>0.6470181830579206</v>
      </c>
      <c r="DG112" s="7" t="n">
        <v>0.9066773508506226</v>
      </c>
      <c r="DH112" s="7" t="n">
        <v>0.3361649547472073</v>
      </c>
      <c r="DI112" s="7" t="n">
        <v>1</v>
      </c>
      <c r="DJ112" s="7" t="n">
        <v>0.762836161149693</v>
      </c>
      <c r="DK112" s="7" t="n">
        <v>0.3296798546236723</v>
      </c>
      <c r="DL112" s="7" t="n">
        <v>0.9177027325156073</v>
      </c>
      <c r="DM112" s="7" t="n">
        <v>0.2415606992438796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0.8111611772319929</v>
      </c>
      <c r="D113" s="7" t="n">
        <v>0.7455246904701257</v>
      </c>
      <c r="E113" s="7" t="n">
        <v>0.318614257202274</v>
      </c>
      <c r="F113" s="7" t="n">
        <v>0.6585999957034969</v>
      </c>
      <c r="G113" s="7" t="n">
        <v>0.4063852149797231</v>
      </c>
      <c r="H113" s="7" t="n">
        <v>0.8835649191764013</v>
      </c>
      <c r="I113" s="7" t="n">
        <v>0.7976674522591454</v>
      </c>
      <c r="J113" s="7" t="n">
        <v>0.8274410761415177</v>
      </c>
      <c r="K113" s="7" t="n">
        <v>0.801191608354921</v>
      </c>
      <c r="L113" s="7" t="n">
        <v>0.8668882991857362</v>
      </c>
      <c r="M113" s="7" t="n">
        <v>0.8681358112366214</v>
      </c>
      <c r="N113" s="7" t="n">
        <v>0.6681632321467874</v>
      </c>
      <c r="O113" s="7" t="n">
        <v>0.747549824029332</v>
      </c>
      <c r="P113" s="7" t="n">
        <v>0.8506213159765624</v>
      </c>
      <c r="Q113" s="7" t="n">
        <v>0.7559986301227684</v>
      </c>
      <c r="R113" s="7" t="n">
        <v>0.6828302550698861</v>
      </c>
      <c r="S113" s="7" t="n">
        <v>0.7917504954725133</v>
      </c>
      <c r="T113" s="7" t="n">
        <v>0.9142972469820994</v>
      </c>
      <c r="U113" s="7" t="n">
        <v>0.8872401532509645</v>
      </c>
      <c r="V113" s="7" t="n">
        <v>0.8871606462708902</v>
      </c>
      <c r="W113" s="7" t="n">
        <v>0.8183104830422037</v>
      </c>
      <c r="X113" s="7" t="n">
        <v>0.4939437318372019</v>
      </c>
      <c r="Y113" s="7" t="n">
        <v>0.08244501756637479</v>
      </c>
      <c r="Z113" s="7" t="n">
        <v>0.6893259576761541</v>
      </c>
      <c r="AA113" s="7" t="n">
        <v>0.9497054098912383</v>
      </c>
      <c r="AB113" s="7" t="n">
        <v>0.6495430443223815</v>
      </c>
      <c r="AC113" s="7" t="n">
        <v>0.8166540776600923</v>
      </c>
      <c r="AD113" s="7" t="n">
        <v>0.6893028789620733</v>
      </c>
      <c r="AE113" s="7" t="n">
        <v>0.9599172524447301</v>
      </c>
      <c r="AF113" s="7" t="n">
        <v>0.8312991674296696</v>
      </c>
      <c r="AG113" s="7" t="n">
        <v>0.9028222710297498</v>
      </c>
      <c r="AH113" s="7" t="n">
        <v>0.8692767445877512</v>
      </c>
      <c r="AI113" s="7" t="n">
        <v>0.8227030121375145</v>
      </c>
      <c r="AJ113" s="7" t="n">
        <v>0.8509248772760066</v>
      </c>
      <c r="AK113" s="7" t="n">
        <v>0.7523919684507954</v>
      </c>
      <c r="AL113" s="7" t="n">
        <v>0.7273997994009092</v>
      </c>
      <c r="AM113" s="7" t="n">
        <v>0.8304166461168024</v>
      </c>
      <c r="AN113" s="7" t="n">
        <v>0.7620817270031232</v>
      </c>
      <c r="AO113" s="7" t="n">
        <v>0.529172988020653</v>
      </c>
      <c r="AP113" s="7" t="n">
        <v>0.9256694284290246</v>
      </c>
      <c r="AQ113" s="7" t="n">
        <v>0.8103485208585185</v>
      </c>
      <c r="AR113" s="7" t="n">
        <v>0.7511168511283444</v>
      </c>
      <c r="AS113" s="7" t="n">
        <v>0.6495431037033274</v>
      </c>
      <c r="AT113" s="7" t="n">
        <v>0.8383060387718942</v>
      </c>
      <c r="AU113" s="7" t="n">
        <v>0.7060308374257371</v>
      </c>
      <c r="AV113" s="7" t="n">
        <v>0.8429314416225363</v>
      </c>
      <c r="AW113" s="7" t="n">
        <v>0.7654534580434613</v>
      </c>
      <c r="AX113" s="7" t="n">
        <v>0.8179254275567031</v>
      </c>
      <c r="AY113" s="7" t="n">
        <v>0.09166707302847976</v>
      </c>
      <c r="AZ113" s="7" t="n">
        <v>0.6379880567048405</v>
      </c>
      <c r="BA113" s="7" t="n">
        <v>0.9464431357320657</v>
      </c>
      <c r="BB113" s="7" t="n">
        <v>0.5911950296823585</v>
      </c>
      <c r="BC113" s="7" t="n">
        <v>0.1555410303823546</v>
      </c>
      <c r="BD113" s="7" t="n">
        <v>0.7186488730370114</v>
      </c>
      <c r="BE113" s="7" t="n">
        <v>0.8290307707109961</v>
      </c>
      <c r="BF113" s="7" t="n">
        <v>0.7843547275883416</v>
      </c>
      <c r="BG113" s="7" t="n">
        <v>0.6617462177893456</v>
      </c>
      <c r="BH113" s="7" t="n">
        <v>0.60950082020173</v>
      </c>
      <c r="BI113" s="7" t="n">
        <v>0.8129836892943382</v>
      </c>
      <c r="BJ113" s="7" t="n">
        <v>0.7205154059777757</v>
      </c>
      <c r="BK113" s="7" t="n">
        <v>0.8707381951089268</v>
      </c>
      <c r="BL113" s="7" t="n">
        <v>0.779210949410608</v>
      </c>
      <c r="BM113" s="7" t="n">
        <v>0.8262621043233126</v>
      </c>
      <c r="BN113" s="7" t="n">
        <v>0.7201873060045922</v>
      </c>
      <c r="BO113" s="7" t="n">
        <v>0.7359565584532028</v>
      </c>
      <c r="BP113" s="7" t="n">
        <v>0.7661955056615275</v>
      </c>
      <c r="BQ113" s="7" t="n">
        <v>0.7514540377822858</v>
      </c>
      <c r="BR113" s="7" t="n">
        <v>0.7633713904860344</v>
      </c>
      <c r="BS113" s="7" t="n">
        <v>0.8477094292482242</v>
      </c>
      <c r="BT113" s="7" t="n">
        <v>0.9151556808543385</v>
      </c>
      <c r="BU113" s="7" t="n">
        <v>0.3243356884321171</v>
      </c>
      <c r="BV113" s="7" t="n">
        <v>0.9444208928517533</v>
      </c>
      <c r="BW113" s="7" t="n">
        <v>0.7345993921766079</v>
      </c>
      <c r="BX113" s="7" t="n">
        <v>0.6177954636054267</v>
      </c>
      <c r="BY113" s="7" t="n">
        <v>0.7507036348699456</v>
      </c>
      <c r="BZ113" s="7" t="n">
        <v>0.6775984282790458</v>
      </c>
      <c r="CA113" s="7" t="n">
        <v>0.7551868695771947</v>
      </c>
      <c r="CB113" s="7" t="n">
        <v>0.82065767409574</v>
      </c>
      <c r="CC113" s="7" t="n">
        <v>0.7296961923112427</v>
      </c>
      <c r="CD113" s="7" t="n">
        <v>0.774002513861097</v>
      </c>
      <c r="CE113" s="7" t="n">
        <v>0.8347968302354617</v>
      </c>
      <c r="CF113" s="7" t="n">
        <v>0.754868003634417</v>
      </c>
      <c r="CG113" s="7" t="n">
        <v>0.7738794136735021</v>
      </c>
      <c r="CH113" s="7" t="n">
        <v>0.8480252680828436</v>
      </c>
      <c r="CI113" s="7" t="n">
        <v>0.6569274954777332</v>
      </c>
      <c r="CJ113" s="7" t="n">
        <v>0.9354656934377881</v>
      </c>
      <c r="CK113" s="7" t="n">
        <v>0.6870302380707286</v>
      </c>
      <c r="CL113" s="7" t="n">
        <v>0.9337574532337024</v>
      </c>
      <c r="CM113" s="7" t="n">
        <v>0.6960583373059607</v>
      </c>
      <c r="CN113" s="7" t="n">
        <v>0.9023024999252958</v>
      </c>
      <c r="CO113" s="7" t="n">
        <v>0.8404913296918313</v>
      </c>
      <c r="CP113" s="7" t="n">
        <v>0.8452831499619144</v>
      </c>
      <c r="CQ113" s="7" t="n">
        <v>0.7853969939562219</v>
      </c>
      <c r="CR113" s="7" t="n">
        <v>0.8157220703076172</v>
      </c>
      <c r="CS113" s="7" t="n">
        <v>0.7885247200577865</v>
      </c>
      <c r="CT113" s="7" t="n">
        <v>0.7783326369654857</v>
      </c>
      <c r="CU113" s="7" t="n">
        <v>0.5870642968635416</v>
      </c>
      <c r="CV113" s="7" t="n">
        <v>0.6423953094778451</v>
      </c>
      <c r="CW113" s="7" t="n">
        <v>0.8172095752122907</v>
      </c>
      <c r="CX113" s="7" t="n">
        <v>0.7727467999501572</v>
      </c>
      <c r="CY113" s="7" t="n">
        <v>0.8647956408925345</v>
      </c>
      <c r="CZ113" s="7" t="n">
        <v>0.784730134940463</v>
      </c>
      <c r="DA113" s="7" t="n">
        <v>0.8062576616724161</v>
      </c>
      <c r="DB113" s="7" t="n">
        <v>0.2329149709752493</v>
      </c>
      <c r="DC113" s="7" t="n">
        <v>0.805578977336986</v>
      </c>
      <c r="DD113" s="7" t="n">
        <v>0.840139484293335</v>
      </c>
      <c r="DE113" s="7" t="n">
        <v>0.07166816550204677</v>
      </c>
      <c r="DF113" s="7" t="n">
        <v>0.685314331959584</v>
      </c>
      <c r="DG113" s="7" t="n">
        <v>0.8182625612694088</v>
      </c>
      <c r="DH113" s="7" t="n">
        <v>0.3612736457942869</v>
      </c>
      <c r="DI113" s="7" t="n">
        <v>0.762836161149693</v>
      </c>
      <c r="DJ113" s="7" t="n">
        <v>1</v>
      </c>
      <c r="DK113" s="7" t="n">
        <v>0.3573373529297761</v>
      </c>
      <c r="DL113" s="7" t="n">
        <v>0.7941517766939041</v>
      </c>
      <c r="DM113" s="7" t="n">
        <v>0.3579523995817687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0.6906228376365131</v>
      </c>
      <c r="D114" s="7" t="n">
        <v>0.5748872640954761</v>
      </c>
      <c r="E114" s="7" t="n">
        <v>0.9748312357639595</v>
      </c>
      <c r="F114" s="7" t="n">
        <v>0.478545740360372</v>
      </c>
      <c r="G114" s="7" t="n">
        <v>0.5685871376071505</v>
      </c>
      <c r="H114" s="7" t="n">
        <v>0.2627982933970086</v>
      </c>
      <c r="I114" s="7" t="n">
        <v>0.4842922039817921</v>
      </c>
      <c r="J114" s="7" t="n">
        <v>0.3436468240494713</v>
      </c>
      <c r="K114" s="7" t="n">
        <v>0.3176731920872675</v>
      </c>
      <c r="L114" s="7" t="n">
        <v>0.3390250956059639</v>
      </c>
      <c r="M114" s="7" t="n">
        <v>0.4559591156884906</v>
      </c>
      <c r="N114" s="7" t="n">
        <v>0.1814866220930964</v>
      </c>
      <c r="O114" s="7" t="n">
        <v>0.5704028132818302</v>
      </c>
      <c r="P114" s="7" t="n">
        <v>0.4430380136885109</v>
      </c>
      <c r="Q114" s="7" t="n">
        <v>0.7119068684798315</v>
      </c>
      <c r="R114" s="7" t="n">
        <v>0.7776289764745856</v>
      </c>
      <c r="S114" s="7" t="n">
        <v>0.4206791496404338</v>
      </c>
      <c r="T114" s="7" t="n">
        <v>0.4969884879462651</v>
      </c>
      <c r="U114" s="7" t="n">
        <v>0.5159803883957922</v>
      </c>
      <c r="V114" s="7" t="n">
        <v>0.1774014297146899</v>
      </c>
      <c r="W114" s="7" t="n">
        <v>0.2279647391407848</v>
      </c>
      <c r="X114" s="7" t="n">
        <v>0.9711841419202439</v>
      </c>
      <c r="Y114" s="7" t="n">
        <v>0.8326058103648216</v>
      </c>
      <c r="Z114" s="7" t="n">
        <v>0.2349581550402112</v>
      </c>
      <c r="AA114" s="7" t="n">
        <v>0.2941827199911747</v>
      </c>
      <c r="AB114" s="7" t="n">
        <v>0.3596926139166758</v>
      </c>
      <c r="AC114" s="7" t="n">
        <v>0.4508202835190608</v>
      </c>
      <c r="AD114" s="7" t="n">
        <v>0.2058411184545231</v>
      </c>
      <c r="AE114" s="7" t="n">
        <v>0.3087857009250882</v>
      </c>
      <c r="AF114" s="7" t="n">
        <v>0.3519077604044387</v>
      </c>
      <c r="AG114" s="7" t="n">
        <v>0.3372544688777503</v>
      </c>
      <c r="AH114" s="7" t="n">
        <v>0.2410659194408039</v>
      </c>
      <c r="AI114" s="7" t="n">
        <v>0.2058952033879377</v>
      </c>
      <c r="AJ114" s="7" t="n">
        <v>0.3659743589579627</v>
      </c>
      <c r="AK114" s="7" t="n">
        <v>0.4087923224188222</v>
      </c>
      <c r="AL114" s="7" t="n">
        <v>0.5003500696176145</v>
      </c>
      <c r="AM114" s="7" t="n">
        <v>0.286102025921519</v>
      </c>
      <c r="AN114" s="7" t="n">
        <v>0.4155517992707609</v>
      </c>
      <c r="AO114" s="7" t="n">
        <v>0.8584771824159543</v>
      </c>
      <c r="AP114" s="7" t="n">
        <v>0.2074245048189848</v>
      </c>
      <c r="AQ114" s="7" t="n">
        <v>0.1893731636250517</v>
      </c>
      <c r="AR114" s="7" t="n">
        <v>0.1582958176683036</v>
      </c>
      <c r="AS114" s="7" t="n">
        <v>0.3596927300594507</v>
      </c>
      <c r="AT114" s="7" t="n">
        <v>0.4260295210785903</v>
      </c>
      <c r="AU114" s="7" t="n">
        <v>0.4375830687450085</v>
      </c>
      <c r="AV114" s="7" t="n">
        <v>0.3201751325931795</v>
      </c>
      <c r="AW114" s="7" t="n">
        <v>0.4063571162415805</v>
      </c>
      <c r="AX114" s="7" t="n">
        <v>0.156856594326223</v>
      </c>
      <c r="AY114" s="7" t="n">
        <v>0.6128209319581611</v>
      </c>
      <c r="AZ114" s="7" t="n">
        <v>0.1496878055946634</v>
      </c>
      <c r="BA114" s="7" t="n">
        <v>0.1989424270918415</v>
      </c>
      <c r="BB114" s="7" t="n">
        <v>0.7133779241344973</v>
      </c>
      <c r="BC114" s="7" t="n">
        <v>0.8120976233203941</v>
      </c>
      <c r="BD114" s="7" t="n">
        <v>0.3578803144073034</v>
      </c>
      <c r="BE114" s="7" t="n">
        <v>0.4469581169874729</v>
      </c>
      <c r="BF114" s="7" t="n">
        <v>0.3324993713107892</v>
      </c>
      <c r="BG114" s="7" t="n">
        <v>0.7314077731691625</v>
      </c>
      <c r="BH114" s="7" t="n">
        <v>0.7466469351265757</v>
      </c>
      <c r="BI114" s="7" t="n">
        <v>0.3559528630988962</v>
      </c>
      <c r="BJ114" s="7" t="n">
        <v>0.4095943317897132</v>
      </c>
      <c r="BK114" s="7" t="n">
        <v>0.481096711031521</v>
      </c>
      <c r="BL114" s="7" t="n">
        <v>0.352009854818596</v>
      </c>
      <c r="BM114" s="7" t="n">
        <v>0.3386012343175974</v>
      </c>
      <c r="BN114" s="7" t="n">
        <v>0.233690747988733</v>
      </c>
      <c r="BO114" s="7" t="n">
        <v>0.4616567954206232</v>
      </c>
      <c r="BP114" s="7" t="n">
        <v>0.4122839179051597</v>
      </c>
      <c r="BQ114" s="7" t="n">
        <v>0.5811301866241847</v>
      </c>
      <c r="BR114" s="7" t="n">
        <v>0.333072514464811</v>
      </c>
      <c r="BS114" s="7" t="n">
        <v>0.2759651209648849</v>
      </c>
      <c r="BT114" s="7" t="n">
        <v>0.2211289854405122</v>
      </c>
      <c r="BU114" s="7" t="n">
        <v>0.89188937889341</v>
      </c>
      <c r="BV114" s="7" t="n">
        <v>0.2419065575368267</v>
      </c>
      <c r="BW114" s="7" t="n">
        <v>0.3672780535044297</v>
      </c>
      <c r="BX114" s="7" t="n">
        <v>0.3338279607578986</v>
      </c>
      <c r="BY114" s="7" t="n">
        <v>0.3756388871241071</v>
      </c>
      <c r="BZ114" s="7" t="n">
        <v>0.8594636115590045</v>
      </c>
      <c r="CA114" s="7" t="n">
        <v>0.3818025767915174</v>
      </c>
      <c r="CB114" s="7" t="n">
        <v>0.1633167178091105</v>
      </c>
      <c r="CC114" s="7" t="n">
        <v>0.4537272499975271</v>
      </c>
      <c r="CD114" s="7" t="n">
        <v>0.7928361542803258</v>
      </c>
      <c r="CE114" s="7" t="n">
        <v>0.3329407702649103</v>
      </c>
      <c r="CF114" s="7" t="n">
        <v>0.3318594950864959</v>
      </c>
      <c r="CG114" s="7" t="n">
        <v>0.3319512696554602</v>
      </c>
      <c r="CH114" s="7" t="n">
        <v>0.3468899776370466</v>
      </c>
      <c r="CI114" s="7" t="n">
        <v>0.3369617357376211</v>
      </c>
      <c r="CJ114" s="7" t="n">
        <v>0.2482756419245287</v>
      </c>
      <c r="CK114" s="7" t="n">
        <v>0.1395847248082957</v>
      </c>
      <c r="CL114" s="7" t="n">
        <v>0.2552957212655992</v>
      </c>
      <c r="CM114" s="7" t="n">
        <v>0.3775266741235667</v>
      </c>
      <c r="CN114" s="7" t="n">
        <v>0.1614391954813483</v>
      </c>
      <c r="CO114" s="7" t="n">
        <v>0.3121000088481684</v>
      </c>
      <c r="CP114" s="7" t="n">
        <v>0.353012708918015</v>
      </c>
      <c r="CQ114" s="7" t="n">
        <v>0.3036795746675043</v>
      </c>
      <c r="CR114" s="7" t="n">
        <v>0.2445382203958135</v>
      </c>
      <c r="CS114" s="7" t="n">
        <v>0.1180989044068717</v>
      </c>
      <c r="CT114" s="7" t="n">
        <v>0.4216928605684535</v>
      </c>
      <c r="CU114" s="7" t="n">
        <v>0.3987864763892124</v>
      </c>
      <c r="CV114" s="7" t="n">
        <v>0.07822610106591513</v>
      </c>
      <c r="CW114" s="7" t="n">
        <v>0.3239400733336397</v>
      </c>
      <c r="CX114" s="7" t="n">
        <v>0.283874555455416</v>
      </c>
      <c r="CY114" s="7" t="n">
        <v>0.3223610463253676</v>
      </c>
      <c r="CZ114" s="7" t="n">
        <v>0.1092691116292654</v>
      </c>
      <c r="DA114" s="7" t="n">
        <v>0.3063778146680399</v>
      </c>
      <c r="DB114" s="7" t="n">
        <v>0.8577964411386411</v>
      </c>
      <c r="DC114" s="7" t="n">
        <v>0.3129036633499259</v>
      </c>
      <c r="DD114" s="7" t="n">
        <v>0.2514963369630904</v>
      </c>
      <c r="DE114" s="7" t="n">
        <v>0.6003473544492736</v>
      </c>
      <c r="DF114" s="7" t="n">
        <v>0.4185680786223479</v>
      </c>
      <c r="DG114" s="7" t="n">
        <v>0.3210195910664062</v>
      </c>
      <c r="DH114" s="7" t="n">
        <v>0.8799195349323087</v>
      </c>
      <c r="DI114" s="7" t="n">
        <v>0.3296798546236723</v>
      </c>
      <c r="DJ114" s="7" t="n">
        <v>0.3573373529297761</v>
      </c>
      <c r="DK114" s="7" t="n">
        <v>1</v>
      </c>
      <c r="DL114" s="7" t="n">
        <v>0.3017148288051709</v>
      </c>
      <c r="DM114" s="7" t="n">
        <v>0.9334758379013917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0.8103764515939067</v>
      </c>
      <c r="D115" s="7" t="n">
        <v>0.649937966279207</v>
      </c>
      <c r="E115" s="7" t="n">
        <v>0.2588317704392387</v>
      </c>
      <c r="F115" s="7" t="n">
        <v>0.515446353593784</v>
      </c>
      <c r="G115" s="7" t="n">
        <v>0.3077108898348535</v>
      </c>
      <c r="H115" s="7" t="n">
        <v>0.6624051744458731</v>
      </c>
      <c r="I115" s="7" t="n">
        <v>0.7286868098384868</v>
      </c>
      <c r="J115" s="7" t="n">
        <v>0.8616238061673436</v>
      </c>
      <c r="K115" s="7" t="n">
        <v>0.8554591268551468</v>
      </c>
      <c r="L115" s="7" t="n">
        <v>0.8383780012200521</v>
      </c>
      <c r="M115" s="7" t="n">
        <v>0.7554965536785727</v>
      </c>
      <c r="N115" s="7" t="n">
        <v>0.5084802049166035</v>
      </c>
      <c r="O115" s="7" t="n">
        <v>0.735861748244653</v>
      </c>
      <c r="P115" s="7" t="n">
        <v>0.916586817029772</v>
      </c>
      <c r="Q115" s="7" t="n">
        <v>0.7435410046821648</v>
      </c>
      <c r="R115" s="7" t="n">
        <v>0.676314299590994</v>
      </c>
      <c r="S115" s="7" t="n">
        <v>0.7029134943416975</v>
      </c>
      <c r="T115" s="7" t="n">
        <v>0.8227682515154409</v>
      </c>
      <c r="U115" s="7" t="n">
        <v>0.8062837327735368</v>
      </c>
      <c r="V115" s="7" t="n">
        <v>0.6136324986579403</v>
      </c>
      <c r="W115" s="7" t="n">
        <v>0.7437758753290338</v>
      </c>
      <c r="X115" s="7" t="n">
        <v>0.4269417917247583</v>
      </c>
      <c r="Y115" s="7" t="n">
        <v>0.08767322965817298</v>
      </c>
      <c r="Z115" s="7" t="n">
        <v>0.5048530268536187</v>
      </c>
      <c r="AA115" s="7" t="n">
        <v>0.6674826781602904</v>
      </c>
      <c r="AB115" s="7" t="n">
        <v>0.5750033180495443</v>
      </c>
      <c r="AC115" s="7" t="n">
        <v>0.7330548266095018</v>
      </c>
      <c r="AD115" s="7" t="n">
        <v>0.6193881003736126</v>
      </c>
      <c r="AE115" s="7" t="n">
        <v>0.6925300765249678</v>
      </c>
      <c r="AF115" s="7" t="n">
        <v>0.9132059726389338</v>
      </c>
      <c r="AG115" s="7" t="n">
        <v>0.8875845145173361</v>
      </c>
      <c r="AH115" s="7" t="n">
        <v>0.7839809846687539</v>
      </c>
      <c r="AI115" s="7" t="n">
        <v>0.7450990904816833</v>
      </c>
      <c r="AJ115" s="7" t="n">
        <v>0.840905785172219</v>
      </c>
      <c r="AK115" s="7" t="n">
        <v>0.9136141695594537</v>
      </c>
      <c r="AL115" s="7" t="n">
        <v>0.6739862904688666</v>
      </c>
      <c r="AM115" s="7" t="n">
        <v>0.7804559413515907</v>
      </c>
      <c r="AN115" s="7" t="n">
        <v>0.6987835765324104</v>
      </c>
      <c r="AO115" s="7" t="n">
        <v>0.484977750682977</v>
      </c>
      <c r="AP115" s="7" t="n">
        <v>0.7253384597421368</v>
      </c>
      <c r="AQ115" s="7" t="n">
        <v>0.7389427428588636</v>
      </c>
      <c r="AR115" s="7" t="n">
        <v>0.7064155053610951</v>
      </c>
      <c r="AS115" s="7" t="n">
        <v>0.5750032944167656</v>
      </c>
      <c r="AT115" s="7" t="n">
        <v>0.8659576099329475</v>
      </c>
      <c r="AU115" s="7" t="n">
        <v>0.7917239236402418</v>
      </c>
      <c r="AV115" s="7" t="n">
        <v>0.8320273956409302</v>
      </c>
      <c r="AW115" s="7" t="n">
        <v>0.7092351476465728</v>
      </c>
      <c r="AX115" s="7" t="n">
        <v>0.7448920259328242</v>
      </c>
      <c r="AY115" s="7" t="n">
        <v>0.02089716023965345</v>
      </c>
      <c r="AZ115" s="7" t="n">
        <v>0.5140790520575852</v>
      </c>
      <c r="BA115" s="7" t="n">
        <v>0.7023641851330595</v>
      </c>
      <c r="BB115" s="7" t="n">
        <v>0.5511866669638498</v>
      </c>
      <c r="BC115" s="7" t="n">
        <v>0.2106178175262829</v>
      </c>
      <c r="BD115" s="7" t="n">
        <v>0.5900696454896003</v>
      </c>
      <c r="BE115" s="7" t="n">
        <v>0.8298571635487078</v>
      </c>
      <c r="BF115" s="7" t="n">
        <v>0.9132334207379562</v>
      </c>
      <c r="BG115" s="7" t="n">
        <v>0.6935481821395579</v>
      </c>
      <c r="BH115" s="7" t="n">
        <v>0.5531704331265427</v>
      </c>
      <c r="BI115" s="7" t="n">
        <v>0.8033114547583967</v>
      </c>
      <c r="BJ115" s="7" t="n">
        <v>0.6638708339490318</v>
      </c>
      <c r="BK115" s="7" t="n">
        <v>0.6902223739308847</v>
      </c>
      <c r="BL115" s="7" t="n">
        <v>0.9145284622092804</v>
      </c>
      <c r="BM115" s="7" t="n">
        <v>0.8919416654210421</v>
      </c>
      <c r="BN115" s="7" t="n">
        <v>0.5917037564923873</v>
      </c>
      <c r="BO115" s="7" t="n">
        <v>0.801755776035888</v>
      </c>
      <c r="BP115" s="7" t="n">
        <v>0.751281515539855</v>
      </c>
      <c r="BQ115" s="7" t="n">
        <v>0.7448442729746135</v>
      </c>
      <c r="BR115" s="7" t="n">
        <v>0.902605780361488</v>
      </c>
      <c r="BS115" s="7" t="n">
        <v>0.9507649948459638</v>
      </c>
      <c r="BT115" s="7" t="n">
        <v>0.6442539469631837</v>
      </c>
      <c r="BU115" s="7" t="n">
        <v>0.2571690549962982</v>
      </c>
      <c r="BV115" s="7" t="n">
        <v>0.7087688561486896</v>
      </c>
      <c r="BW115" s="7" t="n">
        <v>0.8993652315172632</v>
      </c>
      <c r="BX115" s="7" t="n">
        <v>0.7462585525826083</v>
      </c>
      <c r="BY115" s="7" t="n">
        <v>0.9169879875620335</v>
      </c>
      <c r="BZ115" s="7" t="n">
        <v>0.571304768877233</v>
      </c>
      <c r="CA115" s="7" t="n">
        <v>0.9094245493093538</v>
      </c>
      <c r="CB115" s="7" t="n">
        <v>0.765386350221727</v>
      </c>
      <c r="CC115" s="7" t="n">
        <v>0.7391596681702924</v>
      </c>
      <c r="CD115" s="7" t="n">
        <v>0.7326780313868743</v>
      </c>
      <c r="CE115" s="7" t="n">
        <v>0.8079806540382309</v>
      </c>
      <c r="CF115" s="7" t="n">
        <v>0.8994405024876265</v>
      </c>
      <c r="CG115" s="7" t="n">
        <v>0.8801179699321469</v>
      </c>
      <c r="CH115" s="7" t="n">
        <v>0.8513703934838939</v>
      </c>
      <c r="CI115" s="7" t="n">
        <v>0.5040465139269368</v>
      </c>
      <c r="CJ115" s="7" t="n">
        <v>0.6461065580279383</v>
      </c>
      <c r="CK115" s="7" t="n">
        <v>0.7065102851831239</v>
      </c>
      <c r="CL115" s="7" t="n">
        <v>0.7235112740224141</v>
      </c>
      <c r="CM115" s="7" t="n">
        <v>0.8430679403646548</v>
      </c>
      <c r="CN115" s="7" t="n">
        <v>0.6415494021594936</v>
      </c>
      <c r="CO115" s="7" t="n">
        <v>0.8756879347956666</v>
      </c>
      <c r="CP115" s="7" t="n">
        <v>0.8405615244129833</v>
      </c>
      <c r="CQ115" s="7" t="n">
        <v>0.8859631877157417</v>
      </c>
      <c r="CR115" s="7" t="n">
        <v>0.7725330072014388</v>
      </c>
      <c r="CS115" s="7" t="n">
        <v>0.7018288123668378</v>
      </c>
      <c r="CT115" s="7" t="n">
        <v>0.7115804226387714</v>
      </c>
      <c r="CU115" s="7" t="n">
        <v>0.6356176554967174</v>
      </c>
      <c r="CV115" s="7" t="n">
        <v>0.6487956635690413</v>
      </c>
      <c r="CW115" s="7" t="n">
        <v>0.9741990148181161</v>
      </c>
      <c r="CX115" s="7" t="n">
        <v>0.8438392118623429</v>
      </c>
      <c r="CY115" s="7" t="n">
        <v>0.8916484624057309</v>
      </c>
      <c r="CZ115" s="7" t="n">
        <v>0.6932575263681623</v>
      </c>
      <c r="DA115" s="7" t="n">
        <v>0.8693379899637314</v>
      </c>
      <c r="DB115" s="7" t="n">
        <v>0.2007509118273547</v>
      </c>
      <c r="DC115" s="7" t="n">
        <v>0.8709566856935523</v>
      </c>
      <c r="DD115" s="7" t="n">
        <v>0.8306672607090249</v>
      </c>
      <c r="DE115" s="7" t="n">
        <v>0.0006415530632967674</v>
      </c>
      <c r="DF115" s="7" t="n">
        <v>0.600088965884448</v>
      </c>
      <c r="DG115" s="7" t="n">
        <v>0.8971987697999115</v>
      </c>
      <c r="DH115" s="7" t="n">
        <v>0.3096098903616184</v>
      </c>
      <c r="DI115" s="7" t="n">
        <v>0.9177027325156073</v>
      </c>
      <c r="DJ115" s="7" t="n">
        <v>0.7941517766939041</v>
      </c>
      <c r="DK115" s="7" t="n">
        <v>0.3017148288051709</v>
      </c>
      <c r="DL115" s="7" t="n">
        <v>1</v>
      </c>
      <c r="DM115" s="7" t="n">
        <v>0.231647766832712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0.6467981067520981</v>
      </c>
      <c r="D116" s="7" t="n">
        <v>0.6260667861286062</v>
      </c>
      <c r="E116" s="7" t="n">
        <v>0.9181055856414672</v>
      </c>
      <c r="F116" s="7" t="n">
        <v>0.5603108270018867</v>
      </c>
      <c r="G116" s="7" t="n">
        <v>0.6593511653742898</v>
      </c>
      <c r="H116" s="7" t="n">
        <v>0.3309111356821851</v>
      </c>
      <c r="I116" s="7" t="n">
        <v>0.5369601314124695</v>
      </c>
      <c r="J116" s="7" t="n">
        <v>0.3274455805686279</v>
      </c>
      <c r="K116" s="7" t="n">
        <v>0.2803367647137738</v>
      </c>
      <c r="L116" s="7" t="n">
        <v>0.34363796211636</v>
      </c>
      <c r="M116" s="7" t="n">
        <v>0.4776295432198933</v>
      </c>
      <c r="N116" s="7" t="n">
        <v>0.2902088999568866</v>
      </c>
      <c r="O116" s="7" t="n">
        <v>0.5426446164563391</v>
      </c>
      <c r="P116" s="7" t="n">
        <v>0.3442375069514301</v>
      </c>
      <c r="Q116" s="7" t="n">
        <v>0.6955355458588015</v>
      </c>
      <c r="R116" s="7" t="n">
        <v>0.7453383360195083</v>
      </c>
      <c r="S116" s="7" t="n">
        <v>0.4851092337886577</v>
      </c>
      <c r="T116" s="7" t="n">
        <v>0.4721900357898515</v>
      </c>
      <c r="U116" s="7" t="n">
        <v>0.5397012036091886</v>
      </c>
      <c r="V116" s="7" t="n">
        <v>0.2189303793460583</v>
      </c>
      <c r="W116" s="7" t="n">
        <v>0.2598020009137048</v>
      </c>
      <c r="X116" s="7" t="n">
        <v>0.923089914589816</v>
      </c>
      <c r="Y116" s="7" t="n">
        <v>0.7338858214455369</v>
      </c>
      <c r="Z116" s="7" t="n">
        <v>0.3616227152848663</v>
      </c>
      <c r="AA116" s="7" t="n">
        <v>0.3217142132953426</v>
      </c>
      <c r="AB116" s="7" t="n">
        <v>0.3561119511673255</v>
      </c>
      <c r="AC116" s="7" t="n">
        <v>0.4593871230077057</v>
      </c>
      <c r="AD116" s="7" t="n">
        <v>0.2189754511160167</v>
      </c>
      <c r="AE116" s="7" t="n">
        <v>0.3307400181370845</v>
      </c>
      <c r="AF116" s="7" t="n">
        <v>0.3104637454214379</v>
      </c>
      <c r="AG116" s="7" t="n">
        <v>0.3257638970887803</v>
      </c>
      <c r="AH116" s="7" t="n">
        <v>0.2703935107597727</v>
      </c>
      <c r="AI116" s="7" t="n">
        <v>0.2441616851115003</v>
      </c>
      <c r="AJ116" s="7" t="n">
        <v>0.3544047837644426</v>
      </c>
      <c r="AK116" s="7" t="n">
        <v>0.2718239715553589</v>
      </c>
      <c r="AL116" s="7" t="n">
        <v>0.5878996767985202</v>
      </c>
      <c r="AM116" s="7" t="n">
        <v>0.3424388966221716</v>
      </c>
      <c r="AN116" s="7" t="n">
        <v>0.4398009001558121</v>
      </c>
      <c r="AO116" s="7" t="n">
        <v>0.7819534863492001</v>
      </c>
      <c r="AP116" s="7" t="n">
        <v>0.2004039268782409</v>
      </c>
      <c r="AQ116" s="7" t="n">
        <v>0.2221794178824772</v>
      </c>
      <c r="AR116" s="7" t="n">
        <v>0.1530269914065571</v>
      </c>
      <c r="AS116" s="7" t="n">
        <v>0.3561120764793032</v>
      </c>
      <c r="AT116" s="7" t="n">
        <v>0.3790350169502227</v>
      </c>
      <c r="AU116" s="7" t="n">
        <v>0.3213122048394412</v>
      </c>
      <c r="AV116" s="7" t="n">
        <v>0.2980951029524312</v>
      </c>
      <c r="AW116" s="7" t="n">
        <v>0.4180955789682385</v>
      </c>
      <c r="AX116" s="7" t="n">
        <v>0.1697421959780697</v>
      </c>
      <c r="AY116" s="7" t="n">
        <v>0.7002195864143804</v>
      </c>
      <c r="AZ116" s="7" t="n">
        <v>0.2357188159698175</v>
      </c>
      <c r="BA116" s="7" t="n">
        <v>0.2267187576129954</v>
      </c>
      <c r="BB116" s="7" t="n">
        <v>0.6746942261205905</v>
      </c>
      <c r="BC116" s="7" t="n">
        <v>0.6732153255872724</v>
      </c>
      <c r="BD116" s="7" t="n">
        <v>0.4464165794114581</v>
      </c>
      <c r="BE116" s="7" t="n">
        <v>0.4117884142218299</v>
      </c>
      <c r="BF116" s="7" t="n">
        <v>0.2580202116478302</v>
      </c>
      <c r="BG116" s="7" t="n">
        <v>0.6689032668847</v>
      </c>
      <c r="BH116" s="7" t="n">
        <v>0.7305328340647642</v>
      </c>
      <c r="BI116" s="7" t="n">
        <v>0.3258187548500936</v>
      </c>
      <c r="BJ116" s="7" t="n">
        <v>0.3922307991147229</v>
      </c>
      <c r="BK116" s="7" t="n">
        <v>0.4674189172814871</v>
      </c>
      <c r="BL116" s="7" t="n">
        <v>0.2825841585764115</v>
      </c>
      <c r="BM116" s="7" t="n">
        <v>0.3149992082052399</v>
      </c>
      <c r="BN116" s="7" t="n">
        <v>0.3158123080453755</v>
      </c>
      <c r="BO116" s="7" t="n">
        <v>0.4714336977487189</v>
      </c>
      <c r="BP116" s="7" t="n">
        <v>0.3905628089402317</v>
      </c>
      <c r="BQ116" s="7" t="n">
        <v>0.5526322084266294</v>
      </c>
      <c r="BR116" s="7" t="n">
        <v>0.2747108873136697</v>
      </c>
      <c r="BS116" s="7" t="n">
        <v>0.2161506499122882</v>
      </c>
      <c r="BT116" s="7" t="n">
        <v>0.2385147738501761</v>
      </c>
      <c r="BU116" s="7" t="n">
        <v>0.9415702645823935</v>
      </c>
      <c r="BV116" s="7" t="n">
        <v>0.2439013495788369</v>
      </c>
      <c r="BW116" s="7" t="n">
        <v>0.284308904979861</v>
      </c>
      <c r="BX116" s="7" t="n">
        <v>0.1971684628920728</v>
      </c>
      <c r="BY116" s="7" t="n">
        <v>0.2757278079875368</v>
      </c>
      <c r="BZ116" s="7" t="n">
        <v>0.8274137905026033</v>
      </c>
      <c r="CA116" s="7" t="n">
        <v>0.2607147285353387</v>
      </c>
      <c r="CB116" s="7" t="n">
        <v>0.1667707162226243</v>
      </c>
      <c r="CC116" s="7" t="n">
        <v>0.4135136437405104</v>
      </c>
      <c r="CD116" s="7" t="n">
        <v>0.7334278700324454</v>
      </c>
      <c r="CE116" s="7" t="n">
        <v>0.3216628304787373</v>
      </c>
      <c r="CF116" s="7" t="n">
        <v>0.2728797470462541</v>
      </c>
      <c r="CG116" s="7" t="n">
        <v>0.2894508777058069</v>
      </c>
      <c r="CH116" s="7" t="n">
        <v>0.3499854646198708</v>
      </c>
      <c r="CI116" s="7" t="n">
        <v>0.4949568401940405</v>
      </c>
      <c r="CJ116" s="7" t="n">
        <v>0.2840792496371651</v>
      </c>
      <c r="CK116" s="7" t="n">
        <v>0.1121843010690013</v>
      </c>
      <c r="CL116" s="7" t="n">
        <v>0.2432393010978166</v>
      </c>
      <c r="CM116" s="7" t="n">
        <v>0.3200367854456524</v>
      </c>
      <c r="CN116" s="7" t="n">
        <v>0.2027781437194334</v>
      </c>
      <c r="CO116" s="7" t="n">
        <v>0.2976392137316399</v>
      </c>
      <c r="CP116" s="7" t="n">
        <v>0.3234309638155858</v>
      </c>
      <c r="CQ116" s="7" t="n">
        <v>0.287973248474795</v>
      </c>
      <c r="CR116" s="7" t="n">
        <v>0.2737425621281667</v>
      </c>
      <c r="CS116" s="7" t="n">
        <v>0.116047763843168</v>
      </c>
      <c r="CT116" s="7" t="n">
        <v>0.4391163707510127</v>
      </c>
      <c r="CU116" s="7" t="n">
        <v>0.3343431337396633</v>
      </c>
      <c r="CV116" s="7" t="n">
        <v>0.05919397872085814</v>
      </c>
      <c r="CW116" s="7" t="n">
        <v>0.2427043742422272</v>
      </c>
      <c r="CX116" s="7" t="n">
        <v>0.266104891824765</v>
      </c>
      <c r="CY116" s="7" t="n">
        <v>0.304533809526483</v>
      </c>
      <c r="CZ116" s="7" t="n">
        <v>0.1233125975853556</v>
      </c>
      <c r="DA116" s="7" t="n">
        <v>0.280548578287353</v>
      </c>
      <c r="DB116" s="7" t="n">
        <v>0.8008799742333053</v>
      </c>
      <c r="DC116" s="7" t="n">
        <v>0.2841938960652997</v>
      </c>
      <c r="DD116" s="7" t="n">
        <v>0.2631544816064186</v>
      </c>
      <c r="DE116" s="7" t="n">
        <v>0.6903715715763669</v>
      </c>
      <c r="DF116" s="7" t="n">
        <v>0.4756513794304417</v>
      </c>
      <c r="DG116" s="7" t="n">
        <v>0.2771659731596826</v>
      </c>
      <c r="DH116" s="7" t="n">
        <v>0.8057226975664266</v>
      </c>
      <c r="DI116" s="7" t="n">
        <v>0.2415606992438796</v>
      </c>
      <c r="DJ116" s="7" t="n">
        <v>0.3579523995817687</v>
      </c>
      <c r="DK116" s="7" t="n">
        <v>0.9334758379013917</v>
      </c>
      <c r="DL116" s="7" t="n">
        <v>0.231647766832712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278393043.15</v>
      </c>
      <c r="I2" s="11" t="n">
        <v>1</v>
      </c>
      <c r="J2" s="11" t="n">
        <v>0.9276967144441099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71347086.95</v>
      </c>
      <c r="I3" s="5" t="n">
        <v>0.9276967144441099</v>
      </c>
      <c r="J3" s="5" t="n">
        <v>0.9276967144441099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26287654.5</v>
      </c>
      <c r="I4" s="5" t="n">
        <v>0.961957482818425</v>
      </c>
      <c r="J4" s="5" t="n">
        <v>0.9276967144441099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4320465273.2</v>
      </c>
      <c r="I5" s="11" t="n">
        <v>1</v>
      </c>
      <c r="J5" s="11" t="n">
        <v>0.938865078831274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3153758982.85</v>
      </c>
      <c r="I6" s="5" t="n">
        <v>0.938865078831274</v>
      </c>
      <c r="J6" s="5" t="n">
        <v>0.938865078831274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165502116.25</v>
      </c>
      <c r="I7" s="5" t="n">
        <v>0.960236670048541</v>
      </c>
      <c r="J7" s="5" t="n">
        <v>0.938865078831274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104979687.65</v>
      </c>
      <c r="I8" s="5" t="n">
        <v>0.979253310358288</v>
      </c>
      <c r="J8" s="5" t="n">
        <v>0.938865078831274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54292335.6</v>
      </c>
      <c r="I9" s="5" t="n">
        <v>0.991409112750428</v>
      </c>
      <c r="J9" s="5" t="n">
        <v>0.938865078831274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444555888.8</v>
      </c>
      <c r="I10" s="11" t="n">
        <v>1</v>
      </c>
      <c r="J10" s="11" t="n">
        <v>0.971184141920244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223923840.9</v>
      </c>
      <c r="I11" s="5" t="n">
        <v>0.974831235763959</v>
      </c>
      <c r="J11" s="5" t="n">
        <v>0.971184141920244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103070933.65</v>
      </c>
      <c r="I12" s="5" t="n">
        <v>0.972198306252394</v>
      </c>
      <c r="J12" s="5" t="n">
        <v>0.971184141920244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44684299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65859141.45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2499052271.6</v>
      </c>
      <c r="I15" s="11" t="n">
        <v>1</v>
      </c>
      <c r="J15" s="11" t="n">
        <v>0.913663896978239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855317960.3</v>
      </c>
      <c r="I16" s="5" t="n">
        <v>0.950261624564236</v>
      </c>
      <c r="J16" s="5" t="n">
        <v>0.913663896978239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487968042.9615</v>
      </c>
      <c r="I17" s="5" t="n">
        <v>0.953062099435288</v>
      </c>
      <c r="J17" s="5" t="n">
        <v>0.913663896978239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333401531.8</v>
      </c>
      <c r="I18" s="5" t="n">
        <v>0.96318965092125</v>
      </c>
      <c r="J18" s="5" t="n">
        <v>0.913663896978239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312485767.35</v>
      </c>
      <c r="I19" s="5" t="n">
        <v>0.9613170424863871</v>
      </c>
      <c r="J19" s="5" t="n">
        <v>0.913663896978239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88407459.2</v>
      </c>
      <c r="I20" s="5" t="n">
        <v>0.960391916606497</v>
      </c>
      <c r="J20" s="5" t="n">
        <v>0.913663896978239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159997.SZ</t>
        </is>
      </c>
      <c r="D21" s="3" t="inlineStr">
        <is>
          <t>天弘中证电子ETF</t>
        </is>
      </c>
      <c r="E21" s="3" t="inlineStr">
        <is>
          <t>股票型ETF</t>
        </is>
      </c>
      <c r="F21" s="3" t="inlineStr">
        <is>
          <t>930652.CSI</t>
        </is>
      </c>
      <c r="G21" s="3" t="inlineStr">
        <is>
          <t>中证电子指数</t>
        </is>
      </c>
      <c r="H21" s="4" t="n">
        <v>52808930.9485</v>
      </c>
      <c r="I21" s="5" t="n">
        <v>0.958730627364805</v>
      </c>
      <c r="J21" s="5" t="n">
        <v>0.913663896978239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159732.SZ</t>
        </is>
      </c>
      <c r="D22" s="3" t="inlineStr">
        <is>
          <t>华夏国证消费电子主题ETF</t>
        </is>
      </c>
      <c r="E22" s="3" t="inlineStr">
        <is>
          <t>股票型ETF</t>
        </is>
      </c>
      <c r="F22" s="3" t="inlineStr">
        <is>
          <t>980030.SZ</t>
        </is>
      </c>
      <c r="G22" s="3" t="inlineStr">
        <is>
          <t>国证消费电子主题指数</t>
        </is>
      </c>
      <c r="H22" s="4" t="n">
        <v>49118501.919</v>
      </c>
      <c r="I22" s="5" t="n">
        <v>0.923599153349242</v>
      </c>
      <c r="J22" s="5" t="n">
        <v>0.913663896978239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45410282.8</v>
      </c>
      <c r="I23" s="5" t="n">
        <v>0.981203672753409</v>
      </c>
      <c r="J23" s="5" t="n">
        <v>0.913663896978239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39218885.85</v>
      </c>
      <c r="I24" s="5" t="n">
        <v>0.959772793499505</v>
      </c>
      <c r="J24" s="5" t="n">
        <v>0.913663896978239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159939.SZ</t>
        </is>
      </c>
      <c r="D25" s="3" t="inlineStr">
        <is>
          <t>广发中证全指信息技术ETF</t>
        </is>
      </c>
      <c r="E25" s="3" t="inlineStr">
        <is>
          <t>股票型ETF</t>
        </is>
      </c>
      <c r="F25" s="3" t="inlineStr">
        <is>
          <t>000993.SH</t>
        </is>
      </c>
      <c r="G25" s="3" t="inlineStr">
        <is>
          <t>中证全指信息技术指数</t>
        </is>
      </c>
      <c r="H25" s="4" t="n">
        <v>36143219.2175</v>
      </c>
      <c r="I25" s="5" t="n">
        <v>0.948618315912352</v>
      </c>
      <c r="J25" s="5" t="n">
        <v>0.913663896978239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560800.SH</t>
        </is>
      </c>
      <c r="D26" s="3" t="inlineStr">
        <is>
          <t>鹏扬中证数字经济主题ETF</t>
        </is>
      </c>
      <c r="E26" s="3" t="inlineStr">
        <is>
          <t>股票型ETF</t>
        </is>
      </c>
      <c r="F26" s="3" t="inlineStr">
        <is>
          <t>931582.CSI</t>
        </is>
      </c>
      <c r="G26" s="3" t="inlineStr">
        <is>
          <t>中证数字经济主题指数</t>
        </is>
      </c>
      <c r="H26" s="4" t="n">
        <v>26283671.45</v>
      </c>
      <c r="I26" s="5" t="n">
        <v>0.946888155872997</v>
      </c>
      <c r="J26" s="5" t="n">
        <v>0.913663896978239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561100.SH</t>
        </is>
      </c>
      <c r="D27" s="3" t="inlineStr">
        <is>
          <t>富国中证消费电子主题ETF</t>
        </is>
      </c>
      <c r="E27" s="3" t="inlineStr">
        <is>
          <t>股票型ETF</t>
        </is>
      </c>
      <c r="F27" s="3" t="inlineStr">
        <is>
          <t>931494.CSI</t>
        </is>
      </c>
      <c r="G27" s="3" t="inlineStr">
        <is>
          <t>中证消费电子主题指数</t>
        </is>
      </c>
      <c r="H27" s="4" t="n">
        <v>20368699.6</v>
      </c>
      <c r="I27" s="5" t="n">
        <v>0.9516540993274309</v>
      </c>
      <c r="J27" s="5" t="n">
        <v>0.913663896978239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510500.SH</t>
        </is>
      </c>
      <c r="D28" s="8" t="inlineStr">
        <is>
          <t>南方中证500ETF</t>
        </is>
      </c>
      <c r="E28" s="8" t="inlineStr">
        <is>
          <t>股票型ETF</t>
        </is>
      </c>
      <c r="F28" s="8" t="inlineStr">
        <is>
          <t>000905.SH</t>
        </is>
      </c>
      <c r="G28" s="8" t="inlineStr">
        <is>
          <t>中证小盘500指数</t>
        </is>
      </c>
      <c r="H28" s="10" t="n">
        <v>2418925538.2</v>
      </c>
      <c r="I28" s="11" t="n">
        <v>1</v>
      </c>
      <c r="J28" s="11" t="n">
        <v>0.9158032796815579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159870.SZ</t>
        </is>
      </c>
      <c r="D29" s="3" t="inlineStr">
        <is>
          <t>化工ETF</t>
        </is>
      </c>
      <c r="E29" s="3" t="inlineStr">
        <is>
          <t>股票型ETF</t>
        </is>
      </c>
      <c r="F29" s="3" t="inlineStr">
        <is>
          <t>000813.CSI</t>
        </is>
      </c>
      <c r="G29" s="3" t="inlineStr">
        <is>
          <t>中证细分化工产业主题指数</t>
        </is>
      </c>
      <c r="H29" s="4" t="n">
        <v>43665064.5975</v>
      </c>
      <c r="I29" s="5" t="n">
        <v>0.936470568562611</v>
      </c>
      <c r="J29" s="5" t="n">
        <v>0.9158032796815579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516150.SH</t>
        </is>
      </c>
      <c r="D30" s="3" t="inlineStr">
        <is>
          <t>嘉实中证稀土产业ETF</t>
        </is>
      </c>
      <c r="E30" s="3" t="inlineStr">
        <is>
          <t>股票型ETF</t>
        </is>
      </c>
      <c r="F30" s="3" t="inlineStr">
        <is>
          <t>930598.CSI</t>
        </is>
      </c>
      <c r="G30" s="3" t="inlineStr">
        <is>
          <t>中证稀土产业指数</t>
        </is>
      </c>
      <c r="H30" s="4" t="n">
        <v>37001392.85</v>
      </c>
      <c r="I30" s="5" t="n">
        <v>0.9486770592843951</v>
      </c>
      <c r="J30" s="5" t="n">
        <v>0.9158032796815579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512690.SH</t>
        </is>
      </c>
      <c r="D31" s="8" t="inlineStr">
        <is>
          <t>酒ETF</t>
        </is>
      </c>
      <c r="E31" s="8" t="inlineStr">
        <is>
          <t>股票型ETF</t>
        </is>
      </c>
      <c r="F31" s="8" t="inlineStr">
        <is>
          <t>399987.SZ</t>
        </is>
      </c>
      <c r="G31" s="8" t="inlineStr">
        <is>
          <t>中证酒指数</t>
        </is>
      </c>
      <c r="H31" s="10" t="n">
        <v>409081107.15</v>
      </c>
      <c r="I31" s="11" t="n">
        <v>1</v>
      </c>
      <c r="J31" s="11" t="n">
        <v>0.956336967463471</v>
      </c>
      <c r="K31" s="11" t="n">
        <v>0.9</v>
      </c>
      <c r="L31" s="11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159928.SZ</t>
        </is>
      </c>
      <c r="D32" s="3" t="inlineStr">
        <is>
          <t>汇添富中证主要消费ETF</t>
        </is>
      </c>
      <c r="E32" s="3" t="inlineStr">
        <is>
          <t>股票型ETF</t>
        </is>
      </c>
      <c r="F32" s="3" t="inlineStr">
        <is>
          <t>000932.SH</t>
        </is>
      </c>
      <c r="G32" s="3" t="inlineStr">
        <is>
          <t>中证主要消费指数</t>
        </is>
      </c>
      <c r="H32" s="4" t="n">
        <v>88674632.079</v>
      </c>
      <c r="I32" s="5" t="n">
        <v>0.956336967463471</v>
      </c>
      <c r="J32" s="5" t="n">
        <v>0.956336967463471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63256193.4</v>
      </c>
      <c r="I33" s="5" t="n">
        <v>0.990612309869207</v>
      </c>
      <c r="J33" s="5" t="n">
        <v>0.956336967463471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159736.SZ</t>
        </is>
      </c>
      <c r="D34" s="3" t="inlineStr">
        <is>
          <t>天弘中证食品饮料ETF</t>
        </is>
      </c>
      <c r="E34" s="3" t="inlineStr">
        <is>
          <t>股票型ETF</t>
        </is>
      </c>
      <c r="F34" s="3" t="inlineStr">
        <is>
          <t>930653.CSI</t>
        </is>
      </c>
      <c r="G34" s="3" t="inlineStr">
        <is>
          <t>中证食品饮料指数</t>
        </is>
      </c>
      <c r="H34" s="4" t="n">
        <v>25830770.235</v>
      </c>
      <c r="I34" s="5" t="n">
        <v>0.983863997861429</v>
      </c>
      <c r="J34" s="5" t="n">
        <v>0.956336967463471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135590480.25</v>
      </c>
      <c r="I35" s="11" t="n">
        <v>1</v>
      </c>
      <c r="J35" s="11" t="n">
        <v>0.9228681210626269</v>
      </c>
      <c r="K35" s="11" t="n">
        <v>0.9</v>
      </c>
      <c r="L35" s="11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562800.SH</t>
        </is>
      </c>
      <c r="D36" s="3" t="inlineStr">
        <is>
          <t>嘉实中证稀有金属主题ETF</t>
        </is>
      </c>
      <c r="E36" s="3" t="inlineStr">
        <is>
          <t>股票型ETF</t>
        </is>
      </c>
      <c r="F36" s="3" t="inlineStr">
        <is>
          <t>930632.CSI</t>
        </is>
      </c>
      <c r="G36" s="3" t="inlineStr">
        <is>
          <t>中证稀有金属主题指数</t>
        </is>
      </c>
      <c r="H36" s="4" t="n">
        <v>39275912.2</v>
      </c>
      <c r="I36" s="5" t="n">
        <v>0.929754458024638</v>
      </c>
      <c r="J36" s="5" t="n">
        <v>0.9228681210626269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159881.SZ</t>
        </is>
      </c>
      <c r="D37" s="3" t="inlineStr">
        <is>
          <t>国泰中证有色金属ETF</t>
        </is>
      </c>
      <c r="E37" s="3" t="inlineStr">
        <is>
          <t>股票型ETF</t>
        </is>
      </c>
      <c r="F37" s="3" t="inlineStr">
        <is>
          <t>930708.CSI</t>
        </is>
      </c>
      <c r="G37" s="3" t="inlineStr">
        <is>
          <t>中证有色金属指数</t>
        </is>
      </c>
      <c r="H37" s="4" t="n">
        <v>29726917.655</v>
      </c>
      <c r="I37" s="5" t="n">
        <v>0.997434001135819</v>
      </c>
      <c r="J37" s="5" t="n">
        <v>0.9228681210626269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1379908041.1</v>
      </c>
      <c r="I38" s="11" t="n">
        <v>1</v>
      </c>
      <c r="J38" s="11" t="n">
        <v>0.936714785689975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195879726.5845</v>
      </c>
      <c r="I39" s="5" t="n">
        <v>0.965825895154435</v>
      </c>
      <c r="J39" s="5" t="n">
        <v>0.936714785689975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159851.SZ</t>
        </is>
      </c>
      <c r="D40" s="3" t="inlineStr">
        <is>
          <t>华宝中证金融科技主题ETF</t>
        </is>
      </c>
      <c r="E40" s="3" t="inlineStr">
        <is>
          <t>股票型ETF</t>
        </is>
      </c>
      <c r="F40" s="3" t="inlineStr">
        <is>
          <t>930986.CSI</t>
        </is>
      </c>
      <c r="G40" s="3" t="inlineStr">
        <is>
          <t>中证金融科技主题指数</t>
        </is>
      </c>
      <c r="H40" s="4" t="n">
        <v>30666176.04</v>
      </c>
      <c r="I40" s="5" t="n">
        <v>0.936714785689975</v>
      </c>
      <c r="J40" s="5" t="n">
        <v>0.936714785689975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515800.SH</t>
        </is>
      </c>
      <c r="D41" s="8" t="inlineStr">
        <is>
          <t>添富中证800ETF</t>
        </is>
      </c>
      <c r="E41" s="8" t="inlineStr">
        <is>
          <t>股票型ETF</t>
        </is>
      </c>
      <c r="F41" s="8" t="inlineStr">
        <is>
          <t>000906.SH</t>
        </is>
      </c>
      <c r="G41" s="8" t="inlineStr">
        <is>
          <t>中证800指数</t>
        </is>
      </c>
      <c r="H41" s="10" t="n">
        <v>195225988.1</v>
      </c>
      <c r="I41" s="11" t="n">
        <v>1</v>
      </c>
      <c r="J41" s="11" t="n">
        <v>0.95466034821142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159902.SZ</t>
        </is>
      </c>
      <c r="D42" s="3" t="inlineStr">
        <is>
          <t>华夏中小企业100ETF</t>
        </is>
      </c>
      <c r="E42" s="3" t="inlineStr">
        <is>
          <t>股票型ETF</t>
        </is>
      </c>
      <c r="F42" s="3" t="inlineStr">
        <is>
          <t>399005.SZ</t>
        </is>
      </c>
      <c r="G42" s="3" t="inlineStr">
        <is>
          <t>中小企业100指数</t>
        </is>
      </c>
      <c r="H42" s="4" t="n">
        <v>29848846.4475</v>
      </c>
      <c r="I42" s="5" t="n">
        <v>0.95466034821142</v>
      </c>
      <c r="J42" s="5" t="n">
        <v>0.95466034821142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480009098.65</v>
      </c>
      <c r="I43" s="11" t="n">
        <v>1</v>
      </c>
      <c r="J43" s="11" t="n">
        <v>0.924816622229456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512170.SH</t>
        </is>
      </c>
      <c r="D44" s="3" t="inlineStr">
        <is>
          <t>华宝中证医疗ETF</t>
        </is>
      </c>
      <c r="E44" s="3" t="inlineStr">
        <is>
          <t>股票型ETF</t>
        </is>
      </c>
      <c r="F44" s="3" t="inlineStr">
        <is>
          <t>399989.SZ</t>
        </is>
      </c>
      <c r="G44" s="3" t="inlineStr">
        <is>
          <t>中证医疗指数</t>
        </is>
      </c>
      <c r="H44" s="4" t="n">
        <v>431656239.95</v>
      </c>
      <c r="I44" s="5" t="n">
        <v>0.950690729996878</v>
      </c>
      <c r="J44" s="5" t="n">
        <v>0.924816622229456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294182994.939</v>
      </c>
      <c r="I45" s="5" t="n">
        <v>0.924816622229456</v>
      </c>
      <c r="J45" s="5" t="n">
        <v>0.924816622229456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89307924.7</v>
      </c>
      <c r="I46" s="5" t="n">
        <v>0.97052737125848</v>
      </c>
      <c r="J46" s="5" t="n">
        <v>0.924816622229456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59948999.4325</v>
      </c>
      <c r="I47" s="5" t="n">
        <v>0.9430214945647</v>
      </c>
      <c r="J47" s="5" t="n">
        <v>0.924816622229456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57577168.8645</v>
      </c>
      <c r="I48" s="5" t="n">
        <v>0.965195026025754</v>
      </c>
      <c r="J48" s="5" t="n">
        <v>0.924816622229456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48867808.848</v>
      </c>
      <c r="I49" s="5" t="n">
        <v>0.953775211383882</v>
      </c>
      <c r="J49" s="5" t="n">
        <v>0.924816622229456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516820.SH</t>
        </is>
      </c>
      <c r="D50" s="3" t="inlineStr">
        <is>
          <t>平安中证医疗创新ETF</t>
        </is>
      </c>
      <c r="E50" s="3" t="inlineStr">
        <is>
          <t>股票型ETF</t>
        </is>
      </c>
      <c r="F50" s="3" t="inlineStr">
        <is>
          <t>931484.CSI</t>
        </is>
      </c>
      <c r="G50" s="3" t="inlineStr">
        <is>
          <t>中证医药及医疗器械创新指数</t>
        </is>
      </c>
      <c r="H50" s="4" t="n">
        <v>30807665.6</v>
      </c>
      <c r="I50" s="5" t="n">
        <v>0.985142792141119</v>
      </c>
      <c r="J50" s="5" t="n">
        <v>0.924816622229456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159837.SZ</t>
        </is>
      </c>
      <c r="D51" s="3" t="inlineStr">
        <is>
          <t>易方达中证生物科技主题ETF</t>
        </is>
      </c>
      <c r="E51" s="3" t="inlineStr">
        <is>
          <t>股票型ETF</t>
        </is>
      </c>
      <c r="F51" s="3" t="inlineStr">
        <is>
          <t>930743.CSI</t>
        </is>
      </c>
      <c r="G51" s="3" t="inlineStr">
        <is>
          <t>中证生物科技主题指数</t>
        </is>
      </c>
      <c r="H51" s="4" t="n">
        <v>25615559.234</v>
      </c>
      <c r="I51" s="5" t="n">
        <v>0.95523473064645</v>
      </c>
      <c r="J51" s="5" t="n">
        <v>0.924816622229456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515950.SH</t>
        </is>
      </c>
      <c r="D52" s="3" t="inlineStr">
        <is>
          <t>富国中证医药50ETF</t>
        </is>
      </c>
      <c r="E52" s="3" t="inlineStr">
        <is>
          <t>股票型ETF</t>
        </is>
      </c>
      <c r="F52" s="3" t="inlineStr">
        <is>
          <t>931140.CSI</t>
        </is>
      </c>
      <c r="G52" s="3" t="inlineStr">
        <is>
          <t>中证医药50指数</t>
        </is>
      </c>
      <c r="H52" s="4" t="n">
        <v>23186636.95</v>
      </c>
      <c r="I52" s="5" t="n">
        <v>0.975692265750926</v>
      </c>
      <c r="J52" s="5" t="n">
        <v>0.924816622229456</v>
      </c>
      <c r="K52" s="5" t="n">
        <v>0.9</v>
      </c>
      <c r="L52" s="5" t="n">
        <v>0.1</v>
      </c>
    </row>
    <row r="53">
      <c r="A53" s="8" t="n">
        <v>13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2359369410.3065</v>
      </c>
      <c r="I53" s="11" t="n">
        <v>1</v>
      </c>
      <c r="J53" s="11" t="n">
        <v>0.951562110213266</v>
      </c>
      <c r="K53" s="11" t="n">
        <v>0.9</v>
      </c>
      <c r="L53" s="11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728713926.8755</v>
      </c>
      <c r="I54" s="5" t="n">
        <v>0.991088142891637</v>
      </c>
      <c r="J54" s="5" t="n">
        <v>0.951562110213266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159901.SZ</t>
        </is>
      </c>
      <c r="D55" s="3" t="inlineStr">
        <is>
          <t>易方达深证100ETF</t>
        </is>
      </c>
      <c r="E55" s="3" t="inlineStr">
        <is>
          <t>股票型ETF</t>
        </is>
      </c>
      <c r="F55" s="3" t="inlineStr">
        <is>
          <t>399330.SZ</t>
        </is>
      </c>
      <c r="G55" s="3" t="inlineStr">
        <is>
          <t>深证100指数</t>
        </is>
      </c>
      <c r="H55" s="4" t="n">
        <v>136145416.913</v>
      </c>
      <c r="I55" s="5" t="n">
        <v>0.96594206768527</v>
      </c>
      <c r="J55" s="5" t="n">
        <v>0.951562110213266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99251323.29899999</v>
      </c>
      <c r="I56" s="5" t="n">
        <v>0.976597638068215</v>
      </c>
      <c r="J56" s="5" t="n">
        <v>0.951562110213266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34161564.467</v>
      </c>
      <c r="I57" s="5" t="n">
        <v>0.989848312763431</v>
      </c>
      <c r="J57" s="5" t="n">
        <v>0.951562110213266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562310.SH</t>
        </is>
      </c>
      <c r="D58" s="3" t="inlineStr">
        <is>
          <t>300成长</t>
        </is>
      </c>
      <c r="E58" s="3" t="inlineStr">
        <is>
          <t>股票型ETF</t>
        </is>
      </c>
      <c r="F58" s="3" t="inlineStr">
        <is>
          <t>000918.CSI</t>
        </is>
      </c>
      <c r="G58" s="3" t="inlineStr">
        <is>
          <t>沪深300成长指数</t>
        </is>
      </c>
      <c r="H58" s="4" t="n">
        <v>29868142.2</v>
      </c>
      <c r="I58" s="5" t="n">
        <v>0.96893018623958</v>
      </c>
      <c r="J58" s="5" t="n">
        <v>0.951562110213266</v>
      </c>
      <c r="K58" s="5" t="n">
        <v>0.9</v>
      </c>
      <c r="L58" s="5" t="n">
        <v>0.1</v>
      </c>
    </row>
    <row r="59">
      <c r="A59" s="8" t="n">
        <v>14</v>
      </c>
      <c r="B59" s="9" t="inlineStr">
        <is>
          <t>是</t>
        </is>
      </c>
      <c r="C59" s="8" t="inlineStr">
        <is>
          <t>515220.SH</t>
        </is>
      </c>
      <c r="D59" s="8" t="inlineStr">
        <is>
          <t>国泰中证煤炭ETF</t>
        </is>
      </c>
      <c r="E59" s="8" t="inlineStr">
        <is>
          <t>股票型ETF</t>
        </is>
      </c>
      <c r="F59" s="8" t="inlineStr">
        <is>
          <t>399998.SZ</t>
        </is>
      </c>
      <c r="G59" s="8" t="inlineStr">
        <is>
          <t>中证煤炭指数</t>
        </is>
      </c>
      <c r="H59" s="10" t="n">
        <v>262005512.5</v>
      </c>
      <c r="I59" s="11" t="n">
        <v>1</v>
      </c>
      <c r="J59" s="11" t="n">
        <v>0.947826367245719</v>
      </c>
      <c r="K59" s="11" t="n">
        <v>0.9</v>
      </c>
      <c r="L59" s="11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159930.SZ</t>
        </is>
      </c>
      <c r="D60" s="3" t="inlineStr">
        <is>
          <t>汇添富中证能源ETF</t>
        </is>
      </c>
      <c r="E60" s="3" t="inlineStr">
        <is>
          <t>股票型ETF</t>
        </is>
      </c>
      <c r="F60" s="3" t="inlineStr">
        <is>
          <t>000928.SH</t>
        </is>
      </c>
      <c r="G60" s="3" t="inlineStr">
        <is>
          <t>中证能源指数</t>
        </is>
      </c>
      <c r="H60" s="4" t="n">
        <v>38153202.33</v>
      </c>
      <c r="I60" s="5" t="n">
        <v>0.947826367245719</v>
      </c>
      <c r="J60" s="5" t="n">
        <v>0.947826367245719</v>
      </c>
      <c r="K60" s="5" t="n">
        <v>0.9</v>
      </c>
      <c r="L60" s="5" t="n">
        <v>0.1</v>
      </c>
    </row>
    <row r="61">
      <c r="A61" s="8" t="n">
        <v>15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141041140.95</v>
      </c>
      <c r="I61" s="11" t="n">
        <v>1</v>
      </c>
      <c r="J61" s="11" t="n">
        <v>0.952532668939524</v>
      </c>
      <c r="K61" s="11" t="n">
        <v>0.9</v>
      </c>
      <c r="L61" s="11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159707.SZ</t>
        </is>
      </c>
      <c r="D62" s="3" t="inlineStr">
        <is>
          <t>华宝中证800地产ETF</t>
        </is>
      </c>
      <c r="E62" s="3" t="inlineStr">
        <is>
          <t>股票型ETF</t>
        </is>
      </c>
      <c r="F62" s="3" t="inlineStr">
        <is>
          <t>399965.SZ</t>
        </is>
      </c>
      <c r="G62" s="3" t="inlineStr">
        <is>
          <t>中证800地产指数</t>
        </is>
      </c>
      <c r="H62" s="4" t="n">
        <v>35532834.94</v>
      </c>
      <c r="I62" s="5" t="n">
        <v>0.952532668939524</v>
      </c>
      <c r="J62" s="5" t="n">
        <v>0.952532668939524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159768.SZ</t>
        </is>
      </c>
      <c r="D63" s="3" t="inlineStr">
        <is>
          <t>房地产ETF</t>
        </is>
      </c>
      <c r="E63" s="3" t="inlineStr">
        <is>
          <t>股票型ETF</t>
        </is>
      </c>
      <c r="F63" s="3" t="inlineStr">
        <is>
          <t>000948.CSI</t>
        </is>
      </c>
      <c r="G63" s="3" t="inlineStr">
        <is>
          <t>中证内地地产主题指数</t>
        </is>
      </c>
      <c r="H63" s="4" t="n">
        <v>22601033.0525</v>
      </c>
      <c r="I63" s="5" t="n">
        <v>0.952532685992809</v>
      </c>
      <c r="J63" s="5" t="n">
        <v>0.952532668939524</v>
      </c>
      <c r="K63" s="5" t="n">
        <v>0.9</v>
      </c>
      <c r="L63" s="5" t="n">
        <v>0.1</v>
      </c>
    </row>
    <row r="64">
      <c r="A64" s="8" t="n">
        <v>16</v>
      </c>
      <c r="B64" s="9" t="inlineStr">
        <is>
          <t>是</t>
        </is>
      </c>
      <c r="C64" s="8" t="inlineStr">
        <is>
          <t>159865.SZ</t>
        </is>
      </c>
      <c r="D64" s="8" t="inlineStr">
        <is>
          <t>国泰中证畜牧养殖ETF</t>
        </is>
      </c>
      <c r="E64" s="8" t="inlineStr">
        <is>
          <t>股票型ETF</t>
        </is>
      </c>
      <c r="F64" s="8" t="inlineStr">
        <is>
          <t>930707.CSI</t>
        </is>
      </c>
      <c r="G64" s="8" t="inlineStr">
        <is>
          <t>中证畜牧养殖指数</t>
        </is>
      </c>
      <c r="H64" s="10" t="n">
        <v>89146181.676</v>
      </c>
      <c r="I64" s="11" t="n">
        <v>1</v>
      </c>
      <c r="J64" s="11" t="n">
        <v>0.976909950835214</v>
      </c>
      <c r="K64" s="11" t="n">
        <v>0.9</v>
      </c>
      <c r="L64" s="11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159825.SZ</t>
        </is>
      </c>
      <c r="D65" s="3" t="inlineStr">
        <is>
          <t>富国中证农业主题ETF</t>
        </is>
      </c>
      <c r="E65" s="3" t="inlineStr">
        <is>
          <t>股票型ETF</t>
        </is>
      </c>
      <c r="F65" s="3" t="inlineStr">
        <is>
          <t>000949.CSI</t>
        </is>
      </c>
      <c r="G65" s="3" t="inlineStr">
        <is>
          <t>中证农业主题指数</t>
        </is>
      </c>
      <c r="H65" s="4" t="n">
        <v>44375815.7255</v>
      </c>
      <c r="I65" s="5" t="n">
        <v>0.976909950835214</v>
      </c>
      <c r="J65" s="5" t="n">
        <v>0.976909950835214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515790.SH</t>
        </is>
      </c>
      <c r="D66" s="8" t="inlineStr">
        <is>
          <t>华泰柏瑞中证光伏产业ETF</t>
        </is>
      </c>
      <c r="E66" s="8" t="inlineStr">
        <is>
          <t>股票型ETF</t>
        </is>
      </c>
      <c r="F66" s="8" t="inlineStr">
        <is>
          <t>931151.CSI</t>
        </is>
      </c>
      <c r="G66" s="8" t="inlineStr">
        <is>
          <t>中证光伏产业指数</t>
        </is>
      </c>
      <c r="H66" s="10" t="n">
        <v>457493646.45</v>
      </c>
      <c r="I66" s="11" t="n">
        <v>1</v>
      </c>
      <c r="J66" s="11" t="n">
        <v>0.9327326282756619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516160.SH</t>
        </is>
      </c>
      <c r="D67" s="3" t="inlineStr">
        <is>
          <t>南方中证新能源ETF</t>
        </is>
      </c>
      <c r="E67" s="3" t="inlineStr">
        <is>
          <t>股票型ETF</t>
        </is>
      </c>
      <c r="F67" s="3" t="inlineStr">
        <is>
          <t>399808.SZ</t>
        </is>
      </c>
      <c r="G67" s="3" t="inlineStr">
        <is>
          <t>中证新能源指数</t>
        </is>
      </c>
      <c r="H67" s="4" t="n">
        <v>191218458.9</v>
      </c>
      <c r="I67" s="5" t="n">
        <v>0.964658674574389</v>
      </c>
      <c r="J67" s="5" t="n">
        <v>0.9327326282756619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159790.SZ</t>
        </is>
      </c>
      <c r="D68" s="3" t="inlineStr">
        <is>
          <t>华夏中证内地低碳经济主题ETF</t>
        </is>
      </c>
      <c r="E68" s="3" t="inlineStr">
        <is>
          <t>股票型ETF</t>
        </is>
      </c>
      <c r="F68" s="3" t="inlineStr">
        <is>
          <t>000977.CSI</t>
        </is>
      </c>
      <c r="G68" s="3" t="inlineStr">
        <is>
          <t>中证内地低碳经济主题指数</t>
        </is>
      </c>
      <c r="H68" s="4" t="n">
        <v>39320275.1065</v>
      </c>
      <c r="I68" s="5" t="n">
        <v>0.933419940012019</v>
      </c>
      <c r="J68" s="5" t="n">
        <v>0.9327326282756619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560980.SH</t>
        </is>
      </c>
      <c r="D69" s="3" t="inlineStr">
        <is>
          <t>广发中证光伏龙头30ETF</t>
        </is>
      </c>
      <c r="E69" s="3" t="inlineStr">
        <is>
          <t>股票型ETF</t>
        </is>
      </c>
      <c r="F69" s="3" t="inlineStr">
        <is>
          <t>931798.CSI</t>
        </is>
      </c>
      <c r="G69" s="3" t="inlineStr">
        <is>
          <t>中证光伏龙头30指数</t>
        </is>
      </c>
      <c r="H69" s="4" t="n">
        <v>23801180.15</v>
      </c>
      <c r="I69" s="5" t="n">
        <v>0.992784075264227</v>
      </c>
      <c r="J69" s="5" t="n">
        <v>0.9327326282756619</v>
      </c>
      <c r="K69" s="5" t="n">
        <v>0.9</v>
      </c>
      <c r="L69" s="5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515880.SH</t>
        </is>
      </c>
      <c r="D70" s="8" t="inlineStr">
        <is>
          <t>国泰中证全指通信设备ETF</t>
        </is>
      </c>
      <c r="E70" s="8" t="inlineStr">
        <is>
          <t>股票型ETF</t>
        </is>
      </c>
      <c r="F70" s="8" t="inlineStr">
        <is>
          <t>931160.CSI</t>
        </is>
      </c>
      <c r="G70" s="8" t="inlineStr">
        <is>
          <t>中证全指通信设备指数</t>
        </is>
      </c>
      <c r="H70" s="10" t="n">
        <v>412461782.75</v>
      </c>
      <c r="I70" s="11" t="n">
        <v>1</v>
      </c>
      <c r="J70" s="11" t="n">
        <v>0.935985553965906</v>
      </c>
      <c r="K70" s="11" t="n">
        <v>0.9</v>
      </c>
      <c r="L70" s="11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159967.SZ</t>
        </is>
      </c>
      <c r="D71" s="3" t="inlineStr">
        <is>
          <t>华夏创成长ETF</t>
        </is>
      </c>
      <c r="E71" s="3" t="inlineStr">
        <is>
          <t>股票型ETF</t>
        </is>
      </c>
      <c r="F71" s="3" t="inlineStr">
        <is>
          <t>399296.SZ</t>
        </is>
      </c>
      <c r="G71" s="3" t="inlineStr">
        <is>
          <t>创业板动量成长指数</t>
        </is>
      </c>
      <c r="H71" s="4" t="n">
        <v>170367595.3615</v>
      </c>
      <c r="I71" s="5" t="n">
        <v>0.935985553965906</v>
      </c>
      <c r="J71" s="5" t="n">
        <v>0.935985553965906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91757199.95</v>
      </c>
      <c r="I72" s="5" t="n">
        <v>0.972695331966962</v>
      </c>
      <c r="J72" s="5" t="n">
        <v>0.935985553965906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159905.SZ</t>
        </is>
      </c>
      <c r="D73" s="8" t="inlineStr">
        <is>
          <t>红利ETF工银</t>
        </is>
      </c>
      <c r="E73" s="8" t="inlineStr">
        <is>
          <t>股票型ETF</t>
        </is>
      </c>
      <c r="F73" s="8" t="inlineStr">
        <is>
          <t>399324.SZ</t>
        </is>
      </c>
      <c r="G73" s="8" t="inlineStr">
        <is>
          <t>深证红利指数</t>
        </is>
      </c>
      <c r="H73" s="10" t="n">
        <v>55343472.6065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512880.SH</t>
        </is>
      </c>
      <c r="D74" s="8" t="inlineStr">
        <is>
          <t>国泰中证全指证券公司ETF</t>
        </is>
      </c>
      <c r="E74" s="8" t="inlineStr">
        <is>
          <t>股票型ETF</t>
        </is>
      </c>
      <c r="F74" s="8" t="inlineStr">
        <is>
          <t>399975.SZ</t>
        </is>
      </c>
      <c r="G74" s="8" t="inlineStr">
        <is>
          <t>中证全指证券公司指数</t>
        </is>
      </c>
      <c r="H74" s="10" t="n">
        <v>1213510312.45</v>
      </c>
      <c r="I74" s="11" t="n">
        <v>1</v>
      </c>
      <c r="J74" s="11" t="n">
        <v>0.930772784727061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512070.SH</t>
        </is>
      </c>
      <c r="D75" s="3" t="inlineStr">
        <is>
          <t>易方达沪深300非银ETF</t>
        </is>
      </c>
      <c r="E75" s="3" t="inlineStr">
        <is>
          <t>股票型ETF</t>
        </is>
      </c>
      <c r="F75" s="3" t="inlineStr">
        <is>
          <t>H30035.CSI</t>
        </is>
      </c>
      <c r="G75" s="3" t="inlineStr">
        <is>
          <t>沪深300非银行金融指数</t>
        </is>
      </c>
      <c r="H75" s="4" t="n">
        <v>161691543.95</v>
      </c>
      <c r="I75" s="5" t="n">
        <v>0.930772784727061</v>
      </c>
      <c r="J75" s="5" t="n">
        <v>0.930772784727061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159993.SZ</t>
        </is>
      </c>
      <c r="D76" s="3" t="inlineStr">
        <is>
          <t>龙头券商</t>
        </is>
      </c>
      <c r="E76" s="3" t="inlineStr">
        <is>
          <t>股票型ETF</t>
        </is>
      </c>
      <c r="F76" s="3" t="inlineStr">
        <is>
          <t>399437.SZ</t>
        </is>
      </c>
      <c r="G76" s="3" t="inlineStr">
        <is>
          <t>国证证券龙头指数</t>
        </is>
      </c>
      <c r="H76" s="4" t="n">
        <v>52060486.3</v>
      </c>
      <c r="I76" s="5" t="n">
        <v>0.994394353968132</v>
      </c>
      <c r="J76" s="5" t="n">
        <v>0.930772784727061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159611.SZ</t>
        </is>
      </c>
      <c r="D77" s="8" t="inlineStr">
        <is>
          <t>广发中证全指电力ETF</t>
        </is>
      </c>
      <c r="E77" s="8" t="inlineStr">
        <is>
          <t>股票型ETF</t>
        </is>
      </c>
      <c r="F77" s="8" t="inlineStr">
        <is>
          <t>H30199.CSI</t>
        </is>
      </c>
      <c r="G77" s="8" t="inlineStr">
        <is>
          <t>中证全指电力公用事业指数</t>
        </is>
      </c>
      <c r="H77" s="10" t="n">
        <v>101794638.3285</v>
      </c>
      <c r="I77" s="11" t="n">
        <v>1</v>
      </c>
      <c r="J77" s="11" t="n">
        <v>0.969578061028595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159625.SZ</t>
        </is>
      </c>
      <c r="D78" s="3" t="inlineStr">
        <is>
          <t>嘉实国证绿色电力ETF</t>
        </is>
      </c>
      <c r="E78" s="3" t="inlineStr">
        <is>
          <t>股票型ETF</t>
        </is>
      </c>
      <c r="F78" s="3" t="inlineStr">
        <is>
          <t>399438.SZ</t>
        </is>
      </c>
      <c r="G78" s="3" t="inlineStr">
        <is>
          <t>国证绿色电力指数</t>
        </is>
      </c>
      <c r="H78" s="4" t="n">
        <v>20385398.109</v>
      </c>
      <c r="I78" s="5" t="n">
        <v>0.969578061028595</v>
      </c>
      <c r="J78" s="5" t="n">
        <v>0.969578061028595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512660.SH</t>
        </is>
      </c>
      <c r="D79" s="8" t="inlineStr">
        <is>
          <t>国泰中证军工ETF</t>
        </is>
      </c>
      <c r="E79" s="8" t="inlineStr">
        <is>
          <t>股票型ETF</t>
        </is>
      </c>
      <c r="F79" s="8" t="inlineStr">
        <is>
          <t>399967.SZ</t>
        </is>
      </c>
      <c r="G79" s="8" t="inlineStr">
        <is>
          <t>中证军工指数</t>
        </is>
      </c>
      <c r="H79" s="10" t="n">
        <v>224884478.6</v>
      </c>
      <c r="I79" s="11" t="n">
        <v>1</v>
      </c>
      <c r="J79" s="11" t="n">
        <v>0.977302128419999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512710.SH</t>
        </is>
      </c>
      <c r="D80" s="3" t="inlineStr">
        <is>
          <t>富国中证军工龙头ETF</t>
        </is>
      </c>
      <c r="E80" s="3" t="inlineStr">
        <is>
          <t>股票型ETF</t>
        </is>
      </c>
      <c r="F80" s="3" t="inlineStr">
        <is>
          <t>931066.CSI</t>
        </is>
      </c>
      <c r="G80" s="3" t="inlineStr">
        <is>
          <t>中证军工龙头指数</t>
        </is>
      </c>
      <c r="H80" s="4" t="n">
        <v>117234965.85</v>
      </c>
      <c r="I80" s="5" t="n">
        <v>0.977302128419999</v>
      </c>
      <c r="J80" s="5" t="n">
        <v>0.977302128419999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512670.SH</t>
        </is>
      </c>
      <c r="D81" s="3" t="inlineStr">
        <is>
          <t>国防ETF</t>
        </is>
      </c>
      <c r="E81" s="3" t="inlineStr">
        <is>
          <t>股票型ETF</t>
        </is>
      </c>
      <c r="F81" s="3" t="inlineStr">
        <is>
          <t>399973.SZ</t>
        </is>
      </c>
      <c r="G81" s="3" t="inlineStr">
        <is>
          <t>中证国防指数</t>
        </is>
      </c>
      <c r="H81" s="4" t="n">
        <v>79292864.25</v>
      </c>
      <c r="I81" s="5" t="n">
        <v>0.979564967208399</v>
      </c>
      <c r="J81" s="5" t="n">
        <v>0.977302128419999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159638.SZ</t>
        </is>
      </c>
      <c r="D82" s="3" t="inlineStr">
        <is>
          <t>嘉实中证高端装备细分50ETF</t>
        </is>
      </c>
      <c r="E82" s="3" t="inlineStr">
        <is>
          <t>股票型ETF</t>
        </is>
      </c>
      <c r="F82" s="3" t="inlineStr">
        <is>
          <t>931521.CSI</t>
        </is>
      </c>
      <c r="G82" s="3" t="inlineStr">
        <is>
          <t>中证高端装备细分50指数</t>
        </is>
      </c>
      <c r="H82" s="4" t="n">
        <v>38041326.4955</v>
      </c>
      <c r="I82" s="5" t="n">
        <v>0.988133379650574</v>
      </c>
      <c r="J82" s="5" t="n">
        <v>0.977302128419999</v>
      </c>
      <c r="K82" s="5" t="n">
        <v>0.9</v>
      </c>
      <c r="L82" s="5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159869.SZ</t>
        </is>
      </c>
      <c r="D83" s="8" t="inlineStr">
        <is>
          <t>华夏中证动漫游戏ETF</t>
        </is>
      </c>
      <c r="E83" s="8" t="inlineStr">
        <is>
          <t>股票型ETF</t>
        </is>
      </c>
      <c r="F83" s="8" t="inlineStr">
        <is>
          <t>930901.CSI</t>
        </is>
      </c>
      <c r="G83" s="8" t="inlineStr">
        <is>
          <t>中证动漫游戏指数</t>
        </is>
      </c>
      <c r="H83" s="10" t="n">
        <v>492656421.9435</v>
      </c>
      <c r="I83" s="11" t="n">
        <v>1</v>
      </c>
      <c r="J83" s="11" t="n">
        <v>0.970398321578437</v>
      </c>
      <c r="K83" s="11" t="n">
        <v>0.9</v>
      </c>
      <c r="L83" s="11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512980.SH</t>
        </is>
      </c>
      <c r="D84" s="3" t="inlineStr">
        <is>
          <t>广发中证传媒ETF</t>
        </is>
      </c>
      <c r="E84" s="3" t="inlineStr">
        <is>
          <t>股票型ETF</t>
        </is>
      </c>
      <c r="F84" s="3" t="inlineStr">
        <is>
          <t>399971.SZ</t>
        </is>
      </c>
      <c r="G84" s="3" t="inlineStr">
        <is>
          <t>中证传媒指数</t>
        </is>
      </c>
      <c r="H84" s="4" t="n">
        <v>129489173.5</v>
      </c>
      <c r="I84" s="5" t="n">
        <v>0.970398321578437</v>
      </c>
      <c r="J84" s="5" t="n">
        <v>0.970398321578437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515030.SH</t>
        </is>
      </c>
      <c r="D85" s="8" t="inlineStr">
        <is>
          <t>华夏中证新能源汽车ETF</t>
        </is>
      </c>
      <c r="E85" s="8" t="inlineStr">
        <is>
          <t>股票型ETF</t>
        </is>
      </c>
      <c r="F85" s="8" t="inlineStr">
        <is>
          <t>399976.SZ</t>
        </is>
      </c>
      <c r="G85" s="8" t="inlineStr">
        <is>
          <t>中证新能源汽车指数</t>
        </is>
      </c>
      <c r="H85" s="10" t="n">
        <v>172155045.2</v>
      </c>
      <c r="I85" s="11" t="n">
        <v>1</v>
      </c>
      <c r="J85" s="11" t="n">
        <v>0.978868653856142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515700.SH</t>
        </is>
      </c>
      <c r="D86" s="3" t="inlineStr">
        <is>
          <t>平安中证新能源汽车产业ETF</t>
        </is>
      </c>
      <c r="E86" s="3" t="inlineStr">
        <is>
          <t>股票型ETF</t>
        </is>
      </c>
      <c r="F86" s="3" t="inlineStr">
        <is>
          <t>930997.CSI</t>
        </is>
      </c>
      <c r="G86" s="3" t="inlineStr">
        <is>
          <t>中证新能源汽车产业指数</t>
        </is>
      </c>
      <c r="H86" s="4" t="n">
        <v>126606161.15</v>
      </c>
      <c r="I86" s="5" t="n">
        <v>0.998935402384033</v>
      </c>
      <c r="J86" s="5" t="n">
        <v>0.978868653856142</v>
      </c>
      <c r="K86" s="5" t="n">
        <v>0.9</v>
      </c>
      <c r="L86" s="5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159755.SZ</t>
        </is>
      </c>
      <c r="D87" s="3" t="inlineStr">
        <is>
          <t>广发国证新能源车电池ETF</t>
        </is>
      </c>
      <c r="E87" s="3" t="inlineStr">
        <is>
          <t>股票型ETF</t>
        </is>
      </c>
      <c r="F87" s="3" t="inlineStr">
        <is>
          <t>980032.SZ</t>
        </is>
      </c>
      <c r="G87" s="3" t="inlineStr">
        <is>
          <t>国证新能源车电池指数</t>
        </is>
      </c>
      <c r="H87" s="4" t="n">
        <v>115651067.6525</v>
      </c>
      <c r="I87" s="5" t="n">
        <v>0.9900402649466969</v>
      </c>
      <c r="J87" s="5" t="n">
        <v>0.978868653856142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159796.SZ</t>
        </is>
      </c>
      <c r="D88" s="3" t="inlineStr">
        <is>
          <t>汇添富中证电池主题ETF</t>
        </is>
      </c>
      <c r="E88" s="3" t="inlineStr">
        <is>
          <t>股票型ETF</t>
        </is>
      </c>
      <c r="F88" s="3" t="inlineStr">
        <is>
          <t>931719.CSI</t>
        </is>
      </c>
      <c r="G88" s="3" t="inlineStr">
        <is>
          <t>中证电池主题指数</t>
        </is>
      </c>
      <c r="H88" s="4" t="n">
        <v>20464020.7115</v>
      </c>
      <c r="I88" s="5" t="n">
        <v>0.9797834487125821</v>
      </c>
      <c r="J88" s="5" t="n">
        <v>0.978868653856142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512800.SH</t>
        </is>
      </c>
      <c r="D89" s="8" t="inlineStr">
        <is>
          <t>华宝中证银行ETF</t>
        </is>
      </c>
      <c r="E89" s="8" t="inlineStr">
        <is>
          <t>股票型ETF</t>
        </is>
      </c>
      <c r="F89" s="8" t="inlineStr">
        <is>
          <t>399986.SZ</t>
        </is>
      </c>
      <c r="G89" s="8" t="inlineStr">
        <is>
          <t>中证银行指数</t>
        </is>
      </c>
      <c r="H89" s="10" t="n">
        <v>223557061.65</v>
      </c>
      <c r="I89" s="11" t="n">
        <v>1</v>
      </c>
      <c r="J89" s="11" t="n">
        <v>0.999388267024281</v>
      </c>
      <c r="K89" s="11" t="n">
        <v>0.9</v>
      </c>
      <c r="L89" s="11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159887.SZ</t>
        </is>
      </c>
      <c r="D90" s="3" t="inlineStr">
        <is>
          <t>富国中证800银行ETF</t>
        </is>
      </c>
      <c r="E90" s="3" t="inlineStr">
        <is>
          <t>股票型ETF</t>
        </is>
      </c>
      <c r="F90" s="3" t="inlineStr">
        <is>
          <t>H30022.CSI</t>
        </is>
      </c>
      <c r="G90" s="3" t="inlineStr">
        <is>
          <t>中证800银行指数</t>
        </is>
      </c>
      <c r="H90" s="4" t="n">
        <v>50333093.0705</v>
      </c>
      <c r="I90" s="5" t="n">
        <v>0.999388267024281</v>
      </c>
      <c r="J90" s="5" t="n">
        <v>0.999388267024281</v>
      </c>
      <c r="K90" s="5" t="n">
        <v>0.9</v>
      </c>
      <c r="L90" s="5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516970.SH</t>
        </is>
      </c>
      <c r="D91" s="8" t="inlineStr">
        <is>
          <t>广发中证基建工程ETF</t>
        </is>
      </c>
      <c r="E91" s="8" t="inlineStr">
        <is>
          <t>股票型ETF</t>
        </is>
      </c>
      <c r="F91" s="8" t="inlineStr">
        <is>
          <t>399995.SZ</t>
        </is>
      </c>
      <c r="G91" s="8" t="inlineStr">
        <is>
          <t>中证基建工程指数</t>
        </is>
      </c>
      <c r="H91" s="10" t="n">
        <v>105676988.6</v>
      </c>
      <c r="I91" s="11" t="n">
        <v>1</v>
      </c>
      <c r="J91" s="11" t="n">
        <v>0.9844917142356771</v>
      </c>
      <c r="K91" s="11" t="n">
        <v>0.9</v>
      </c>
      <c r="L91" s="11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516950.SH</t>
        </is>
      </c>
      <c r="D92" s="3" t="inlineStr">
        <is>
          <t>基建ETF</t>
        </is>
      </c>
      <c r="E92" s="3" t="inlineStr">
        <is>
          <t>股票型ETF</t>
        </is>
      </c>
      <c r="F92" s="3" t="inlineStr">
        <is>
          <t>930608.CSI</t>
        </is>
      </c>
      <c r="G92" s="3" t="inlineStr">
        <is>
          <t>中证基建指数</t>
        </is>
      </c>
      <c r="H92" s="4" t="n">
        <v>34653310.2</v>
      </c>
      <c r="I92" s="5" t="n">
        <v>0.9844917142356771</v>
      </c>
      <c r="J92" s="5" t="n">
        <v>0.9844917142356771</v>
      </c>
      <c r="K92" s="5" t="n">
        <v>0.9</v>
      </c>
      <c r="L92" s="5" t="n">
        <v>0.1</v>
      </c>
    </row>
    <row r="93">
      <c r="A93" s="8" t="n">
        <v>27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630403696.2265</v>
      </c>
      <c r="I93" s="11" t="n">
        <v>1</v>
      </c>
      <c r="J93" s="11" t="n">
        <v>0.962749920221476</v>
      </c>
      <c r="K93" s="11" t="n">
        <v>0.9</v>
      </c>
      <c r="L93" s="11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185521259.8</v>
      </c>
      <c r="I94" s="5" t="n">
        <v>0.998710491961141</v>
      </c>
      <c r="J94" s="5" t="n">
        <v>0.962749920221476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153793802.5</v>
      </c>
      <c r="I95" s="5" t="n">
        <v>0.99177513415385</v>
      </c>
      <c r="J95" s="5" t="n">
        <v>0.962749920221476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515400.SH</t>
        </is>
      </c>
      <c r="D96" s="3" t="inlineStr">
        <is>
          <t>富国中证大数据产业ETF</t>
        </is>
      </c>
      <c r="E96" s="3" t="inlineStr">
        <is>
          <t>股票型ETF</t>
        </is>
      </c>
      <c r="F96" s="3" t="inlineStr">
        <is>
          <t>930902.CSI</t>
        </is>
      </c>
      <c r="G96" s="3" t="inlineStr">
        <is>
          <t>中证大数据产业指数</t>
        </is>
      </c>
      <c r="H96" s="4" t="n">
        <v>117206574.95</v>
      </c>
      <c r="I96" s="5" t="n">
        <v>0.9683891931126321</v>
      </c>
      <c r="J96" s="5" t="n">
        <v>0.962749920221476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159998.SZ</t>
        </is>
      </c>
      <c r="D97" s="3" t="inlineStr">
        <is>
          <t>天弘中证计算机主题ETF</t>
        </is>
      </c>
      <c r="E97" s="3" t="inlineStr">
        <is>
          <t>股票型ETF</t>
        </is>
      </c>
      <c r="F97" s="3" t="inlineStr">
        <is>
          <t>930651.CSI</t>
        </is>
      </c>
      <c r="G97" s="3" t="inlineStr">
        <is>
          <t>中证计算机主题指数</t>
        </is>
      </c>
      <c r="H97" s="4" t="n">
        <v>59840000.6375</v>
      </c>
      <c r="I97" s="5" t="n">
        <v>0.9771378835332259</v>
      </c>
      <c r="J97" s="5" t="n">
        <v>0.962749920221476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515230.SH</t>
        </is>
      </c>
      <c r="D98" s="3" t="inlineStr">
        <is>
          <t>国泰中证全指软件ETF</t>
        </is>
      </c>
      <c r="E98" s="3" t="inlineStr">
        <is>
          <t>股票型ETF</t>
        </is>
      </c>
      <c r="F98" s="3" t="inlineStr">
        <is>
          <t>H30202.CSI</t>
        </is>
      </c>
      <c r="G98" s="3" t="inlineStr">
        <is>
          <t>中证全指软件指数</t>
        </is>
      </c>
      <c r="H98" s="4" t="n">
        <v>54099840.75</v>
      </c>
      <c r="I98" s="5" t="n">
        <v>0.965287410934891</v>
      </c>
      <c r="J98" s="5" t="n">
        <v>0.962749920221476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159852.SZ</t>
        </is>
      </c>
      <c r="D99" s="3" t="inlineStr">
        <is>
          <t>嘉实中证软件服务ETF</t>
        </is>
      </c>
      <c r="E99" s="3" t="inlineStr">
        <is>
          <t>股票型ETF</t>
        </is>
      </c>
      <c r="F99" s="3" t="inlineStr">
        <is>
          <t>930601.CSI</t>
        </is>
      </c>
      <c r="G99" s="3" t="inlineStr">
        <is>
          <t>中证软件服务指数</t>
        </is>
      </c>
      <c r="H99" s="4" t="n">
        <v>53990344.729</v>
      </c>
      <c r="I99" s="5" t="n">
        <v>0.966023131889745</v>
      </c>
      <c r="J99" s="5" t="n">
        <v>0.962749920221476</v>
      </c>
      <c r="K99" s="5" t="n">
        <v>0.9</v>
      </c>
      <c r="L99" s="5" t="n">
        <v>0.1</v>
      </c>
    </row>
    <row r="100">
      <c r="A100" s="8" t="n">
        <v>28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39536225.15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29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81016807.193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47908959.35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75739497.06200001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108193426.4</v>
      </c>
      <c r="I104" s="11" t="n">
        <v>1</v>
      </c>
      <c r="J104" s="11" t="n">
        <v>0.934709896253656</v>
      </c>
      <c r="K104" s="11" t="n">
        <v>0.9</v>
      </c>
      <c r="L104" s="11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159667.SZ</t>
        </is>
      </c>
      <c r="D105" s="3" t="inlineStr">
        <is>
          <t>国泰中证机床ETF</t>
        </is>
      </c>
      <c r="E105" s="3" t="inlineStr">
        <is>
          <t>股票型ETF</t>
        </is>
      </c>
      <c r="F105" s="3" t="inlineStr">
        <is>
          <t>931866.CSI</t>
        </is>
      </c>
      <c r="G105" s="3" t="inlineStr">
        <is>
          <t>中证机床指数</t>
        </is>
      </c>
      <c r="H105" s="4" t="n">
        <v>78777068.98999999</v>
      </c>
      <c r="I105" s="5" t="n">
        <v>0.974199014818116</v>
      </c>
      <c r="J105" s="5" t="n">
        <v>0.934709896253656</v>
      </c>
      <c r="K105" s="5" t="n">
        <v>0.9</v>
      </c>
      <c r="L105" s="5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515250.SH</t>
        </is>
      </c>
      <c r="D106" s="3" t="inlineStr">
        <is>
          <t>富国中证智能汽车主题ETF</t>
        </is>
      </c>
      <c r="E106" s="3" t="inlineStr">
        <is>
          <t>股票型ETF</t>
        </is>
      </c>
      <c r="F106" s="3" t="inlineStr">
        <is>
          <t>930721.CSI</t>
        </is>
      </c>
      <c r="G106" s="3" t="inlineStr">
        <is>
          <t>中证智能汽车主题指数</t>
        </is>
      </c>
      <c r="H106" s="4" t="n">
        <v>58042025.8</v>
      </c>
      <c r="I106" s="5" t="n">
        <v>0.950764994845964</v>
      </c>
      <c r="J106" s="5" t="n">
        <v>0.934709896253656</v>
      </c>
      <c r="K106" s="5" t="n">
        <v>0.9</v>
      </c>
      <c r="L106" s="5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515450.SH</t>
        </is>
      </c>
      <c r="D107" s="8" t="inlineStr">
        <is>
          <t>南方标普中国A股大盘红利低波50ETF</t>
        </is>
      </c>
      <c r="E107" s="8" t="inlineStr">
        <is>
          <t>股票型ETF</t>
        </is>
      </c>
      <c r="F107" s="8" t="inlineStr">
        <is>
          <t>SPCLLHCP.GI</t>
        </is>
      </c>
      <c r="G107" s="8" t="inlineStr">
        <is>
          <t>标普中国A股大盘红利低波50指数</t>
        </is>
      </c>
      <c r="H107" s="10" t="n">
        <v>70350329.09999999</v>
      </c>
      <c r="I107" s="11" t="n">
        <v>1</v>
      </c>
      <c r="J107" s="11" t="n">
        <v>0.941570264582393</v>
      </c>
      <c r="K107" s="11" t="n">
        <v>0.9</v>
      </c>
      <c r="L107" s="11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515300.SH</t>
        </is>
      </c>
      <c r="D108" s="3" t="inlineStr">
        <is>
          <t>嘉实沪深300红利低波动ETF</t>
        </is>
      </c>
      <c r="E108" s="3" t="inlineStr">
        <is>
          <t>股票型ETF</t>
        </is>
      </c>
      <c r="F108" s="3" t="inlineStr">
        <is>
          <t>930740.CSI</t>
        </is>
      </c>
      <c r="G108" s="3" t="inlineStr">
        <is>
          <t>沪深300红利低波动指数</t>
        </is>
      </c>
      <c r="H108" s="4" t="n">
        <v>50941004.95</v>
      </c>
      <c r="I108" s="5" t="n">
        <v>0.941570264582393</v>
      </c>
      <c r="J108" s="5" t="n">
        <v>0.941570264582393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515100.SH</t>
        </is>
      </c>
      <c r="D109" s="8" t="inlineStr">
        <is>
          <t>景顺长城中证红利低波动100ETF</t>
        </is>
      </c>
      <c r="E109" s="8" t="inlineStr">
        <is>
          <t>股票型ETF</t>
        </is>
      </c>
      <c r="F109" s="8" t="inlineStr">
        <is>
          <t>930955.CSI</t>
        </is>
      </c>
      <c r="G109" s="8" t="inlineStr">
        <is>
          <t>中证红利低波动100指数</t>
        </is>
      </c>
      <c r="H109" s="10" t="n">
        <v>160339539</v>
      </c>
      <c r="I109" s="11" t="n">
        <v>1</v>
      </c>
      <c r="J109" s="11" t="n">
        <v>0.936518348268527</v>
      </c>
      <c r="K109" s="11" t="n">
        <v>0.9</v>
      </c>
      <c r="L109" s="11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512040.SH</t>
        </is>
      </c>
      <c r="D110" s="3" t="inlineStr">
        <is>
          <t>富国中证价值ETF</t>
        </is>
      </c>
      <c r="E110" s="3" t="inlineStr">
        <is>
          <t>股票型ETF</t>
        </is>
      </c>
      <c r="F110" s="3" t="inlineStr">
        <is>
          <t>931052.CSI</t>
        </is>
      </c>
      <c r="G110" s="3" t="inlineStr">
        <is>
          <t>中证国信价值指数</t>
        </is>
      </c>
      <c r="H110" s="4" t="n">
        <v>35222310.6</v>
      </c>
      <c r="I110" s="5" t="n">
        <v>0.936518348268527</v>
      </c>
      <c r="J110" s="5" t="n">
        <v>0.936518348268527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159745.SZ</t>
        </is>
      </c>
      <c r="D111" s="8" t="inlineStr">
        <is>
          <t>国泰中证全指建筑材料ETF</t>
        </is>
      </c>
      <c r="E111" s="8" t="inlineStr">
        <is>
          <t>股票型ETF</t>
        </is>
      </c>
      <c r="F111" s="8" t="inlineStr">
        <is>
          <t>931009.CSI</t>
        </is>
      </c>
      <c r="G111" s="8" t="inlineStr">
        <is>
          <t>中证全指建筑材料指数</t>
        </is>
      </c>
      <c r="H111" s="10" t="n">
        <v>32825751.3905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515650.SH</t>
        </is>
      </c>
      <c r="D112" s="8" t="inlineStr">
        <is>
          <t>富国中证消费50ETF</t>
        </is>
      </c>
      <c r="E112" s="8" t="inlineStr">
        <is>
          <t>股票型ETF</t>
        </is>
      </c>
      <c r="F112" s="8" t="inlineStr">
        <is>
          <t>931139.CSI</t>
        </is>
      </c>
      <c r="G112" s="8" t="inlineStr">
        <is>
          <t>中证消费50指数</t>
        </is>
      </c>
      <c r="H112" s="10" t="n">
        <v>58198308.65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562990.SH</t>
        </is>
      </c>
      <c r="D113" s="8" t="inlineStr">
        <is>
          <t>易方达中证上海环交所碳中和ETF</t>
        </is>
      </c>
      <c r="E113" s="8" t="inlineStr">
        <is>
          <t>股票型ETF</t>
        </is>
      </c>
      <c r="F113" s="8" t="inlineStr">
        <is>
          <t>931755.CSI</t>
        </is>
      </c>
      <c r="G113" s="8" t="inlineStr">
        <is>
          <t>中证上海环交所碳中和指数</t>
        </is>
      </c>
      <c r="H113" s="10" t="n">
        <v>21299691.3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517180.SH</t>
        </is>
      </c>
      <c r="D114" s="8" t="inlineStr">
        <is>
          <t>南方富时中国国企开放共赢ETF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98507104.45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92473592.65000001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40</v>
      </c>
      <c r="B116" s="9" t="inlineStr">
        <is>
          <t>是</t>
        </is>
      </c>
      <c r="C116" s="8" t="inlineStr">
        <is>
          <t>159883.SZ</t>
        </is>
      </c>
      <c r="D116" s="8" t="inlineStr">
        <is>
          <t>医疗器械ETF永赢</t>
        </is>
      </c>
      <c r="E116" s="8" t="inlineStr">
        <is>
          <t>股票型ETF</t>
        </is>
      </c>
      <c r="F116" s="8" t="inlineStr">
        <is>
          <t>H30217.CSI</t>
        </is>
      </c>
      <c r="G116" s="8" t="inlineStr">
        <is>
          <t>中证全指医疗器械指数</t>
        </is>
      </c>
      <c r="H116" s="10" t="n">
        <v>43949523.628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2026-09-16T09:17:46Z</dcterms:created>
  <dcterms:modified xmlns:dcterms="http://purl.org/dc/terms/" xmlns:xsi="http://www.w3.org/2001/XMLSchema-instance" xsi:type="dcterms:W3CDTF">2026-09-16T09:17:46Z</dcterms:modified>
</cp:coreProperties>
</file>